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13_1 ジャイロセンサのキャリブレーション\01 ローパスで平均値\"/>
    </mc:Choice>
  </mc:AlternateContent>
  <bookViews>
    <workbookView xWindow="1860" yWindow="0" windowWidth="24240" windowHeight="10095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A13" i="1" l="1"/>
  <c r="A14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output!$A$8:$QN$8</c:f>
              <c:numCache>
                <c:formatCode>0.00E+00</c:formatCode>
                <c:ptCount val="456"/>
                <c:pt idx="0">
                  <c:v>-1.5935805000000001E-2</c:v>
                </c:pt>
                <c:pt idx="1">
                  <c:v>-1.3161878E-2</c:v>
                </c:pt>
                <c:pt idx="2">
                  <c:v>-1.5213146999999899E-2</c:v>
                </c:pt>
                <c:pt idx="3">
                  <c:v>-1.5891221999999899E-2</c:v>
                </c:pt>
                <c:pt idx="4">
                  <c:v>-1.4602485999999901E-2</c:v>
                </c:pt>
                <c:pt idx="5">
                  <c:v>-1.3347159000000001E-2</c:v>
                </c:pt>
                <c:pt idx="6">
                  <c:v>-1.3702089000000001E-2</c:v>
                </c:pt>
                <c:pt idx="7">
                  <c:v>-1.2531590999999899E-2</c:v>
                </c:pt>
                <c:pt idx="8">
                  <c:v>-1.4430751999999899E-2</c:v>
                </c:pt>
                <c:pt idx="9">
                  <c:v>-1.5875507000000001E-2</c:v>
                </c:pt>
                <c:pt idx="10">
                  <c:v>-1.3138524E-2</c:v>
                </c:pt>
                <c:pt idx="11">
                  <c:v>-1.35931809999999E-2</c:v>
                </c:pt>
                <c:pt idx="12">
                  <c:v>-1.46308429999999E-2</c:v>
                </c:pt>
                <c:pt idx="13">
                  <c:v>-1.505421E-2</c:v>
                </c:pt>
                <c:pt idx="14">
                  <c:v>-1.7254016999999899E-2</c:v>
                </c:pt>
                <c:pt idx="15">
                  <c:v>-1.6216516E-2</c:v>
                </c:pt>
                <c:pt idx="16">
                  <c:v>-1.6693756000000001E-2</c:v>
                </c:pt>
                <c:pt idx="17">
                  <c:v>-1.4438816999999901E-2</c:v>
                </c:pt>
                <c:pt idx="18">
                  <c:v>-1.5602028E-2</c:v>
                </c:pt>
                <c:pt idx="19">
                  <c:v>-1.8523376000000001E-2</c:v>
                </c:pt>
                <c:pt idx="20">
                  <c:v>-2.222725E-2</c:v>
                </c:pt>
                <c:pt idx="21">
                  <c:v>-1.7720032E-2</c:v>
                </c:pt>
                <c:pt idx="22">
                  <c:v>-1.5680144999999899E-2</c:v>
                </c:pt>
                <c:pt idx="23">
                  <c:v>-1.6364357999999898E-2</c:v>
                </c:pt>
                <c:pt idx="24">
                  <c:v>-1.6970123999999899E-2</c:v>
                </c:pt>
                <c:pt idx="25">
                  <c:v>-1.7238909999999899E-2</c:v>
                </c:pt>
                <c:pt idx="26">
                  <c:v>-1.7358168999999899E-2</c:v>
                </c:pt>
                <c:pt idx="27">
                  <c:v>-1.9295137E-2</c:v>
                </c:pt>
                <c:pt idx="28">
                  <c:v>-1.5652539999999899E-2</c:v>
                </c:pt>
                <c:pt idx="29">
                  <c:v>-1.5287679999999901E-2</c:v>
                </c:pt>
                <c:pt idx="30">
                  <c:v>-1.14795409999999E-2</c:v>
                </c:pt>
                <c:pt idx="31">
                  <c:v>-1.2727181000000001E-2</c:v>
                </c:pt>
                <c:pt idx="32">
                  <c:v>-1.4986232E-2</c:v>
                </c:pt>
                <c:pt idx="33">
                  <c:v>-1.6165472999999899E-2</c:v>
                </c:pt>
                <c:pt idx="34">
                  <c:v>-1.6781042999999898E-2</c:v>
                </c:pt>
                <c:pt idx="35">
                  <c:v>-1.6967590000000001E-2</c:v>
                </c:pt>
                <c:pt idx="36">
                  <c:v>-1.7297586E-2</c:v>
                </c:pt>
                <c:pt idx="37">
                  <c:v>-1.7372011999999899E-2</c:v>
                </c:pt>
                <c:pt idx="38">
                  <c:v>-1.3911588000000001E-2</c:v>
                </c:pt>
                <c:pt idx="39">
                  <c:v>-1.5278243E-2</c:v>
                </c:pt>
                <c:pt idx="40">
                  <c:v>-1.4092607999999901E-2</c:v>
                </c:pt>
                <c:pt idx="41">
                  <c:v>-1.53894129999999E-2</c:v>
                </c:pt>
                <c:pt idx="42">
                  <c:v>-1.54593189999999E-2</c:v>
                </c:pt>
                <c:pt idx="43">
                  <c:v>-1.5201947E-2</c:v>
                </c:pt>
                <c:pt idx="44">
                  <c:v>-1.6454360000000001E-2</c:v>
                </c:pt>
                <c:pt idx="45">
                  <c:v>-1.4706547999999899E-2</c:v>
                </c:pt>
                <c:pt idx="46">
                  <c:v>-1.34014819999999E-2</c:v>
                </c:pt>
                <c:pt idx="47">
                  <c:v>-1.5691467000000001E-2</c:v>
                </c:pt>
                <c:pt idx="48">
                  <c:v>-1.8573735000000001E-2</c:v>
                </c:pt>
                <c:pt idx="49">
                  <c:v>-1.7875865000000001E-2</c:v>
                </c:pt>
                <c:pt idx="50">
                  <c:v>-1.7712805000000002E-2</c:v>
                </c:pt>
                <c:pt idx="51">
                  <c:v>-1.5387371E-2</c:v>
                </c:pt>
                <c:pt idx="52">
                  <c:v>-2.3512587000000001E-2</c:v>
                </c:pt>
                <c:pt idx="53">
                  <c:v>-2.0616281999999899E-2</c:v>
                </c:pt>
                <c:pt idx="54">
                  <c:v>-1.9395761000000001E-2</c:v>
                </c:pt>
                <c:pt idx="55">
                  <c:v>-1.8315176999999901E-2</c:v>
                </c:pt>
                <c:pt idx="56">
                  <c:v>-1.3139309E-2</c:v>
                </c:pt>
                <c:pt idx="57">
                  <c:v>-1.5826274000000001E-2</c:v>
                </c:pt>
                <c:pt idx="58">
                  <c:v>-1.6603980000000001E-2</c:v>
                </c:pt>
                <c:pt idx="59">
                  <c:v>-1.7076449999999899E-2</c:v>
                </c:pt>
                <c:pt idx="60">
                  <c:v>-1.7256578000000002E-2</c:v>
                </c:pt>
                <c:pt idx="61">
                  <c:v>-1.3233810999999899E-2</c:v>
                </c:pt>
                <c:pt idx="62">
                  <c:v>-1.6100623000000001E-2</c:v>
                </c:pt>
                <c:pt idx="63">
                  <c:v>-1.6747192000000001E-2</c:v>
                </c:pt>
                <c:pt idx="64">
                  <c:v>-1.7084702999999899E-2</c:v>
                </c:pt>
                <c:pt idx="65">
                  <c:v>-1.3761610999999899E-2</c:v>
                </c:pt>
                <c:pt idx="66">
                  <c:v>-1.55262119999999E-2</c:v>
                </c:pt>
                <c:pt idx="67">
                  <c:v>-1.6447342999999899E-2</c:v>
                </c:pt>
                <c:pt idx="68">
                  <c:v>-1.2811384999999899E-2</c:v>
                </c:pt>
                <c:pt idx="69">
                  <c:v>-1.4602580999999899E-2</c:v>
                </c:pt>
                <c:pt idx="70">
                  <c:v>-1.40737025E-2</c:v>
                </c:pt>
                <c:pt idx="71">
                  <c:v>-1.5377801999999901E-2</c:v>
                </c:pt>
                <c:pt idx="72">
                  <c:v>-1.4144577999999901E-2</c:v>
                </c:pt>
                <c:pt idx="73">
                  <c:v>-1.5421327999999899E-2</c:v>
                </c:pt>
                <c:pt idx="74">
                  <c:v>-9.4706240000000004E-3</c:v>
                </c:pt>
                <c:pt idx="75">
                  <c:v>-1.1914404999999901E-2</c:v>
                </c:pt>
                <c:pt idx="76">
                  <c:v>-1.4051722000000001E-2</c:v>
                </c:pt>
                <c:pt idx="77">
                  <c:v>-1.3326004000000001E-2</c:v>
                </c:pt>
                <c:pt idx="78">
                  <c:v>-1.3691046999999901E-2</c:v>
                </c:pt>
                <c:pt idx="79">
                  <c:v>-1.3272818E-2</c:v>
                </c:pt>
                <c:pt idx="80">
                  <c:v>-1.5271058000000001E-2</c:v>
                </c:pt>
                <c:pt idx="81">
                  <c:v>-1.14708645E-2</c:v>
                </c:pt>
                <c:pt idx="82">
                  <c:v>-1.3779334000000001E-2</c:v>
                </c:pt>
                <c:pt idx="83">
                  <c:v>-1.5535464000000001E-2</c:v>
                </c:pt>
                <c:pt idx="84">
                  <c:v>-1.1608886000000001E-2</c:v>
                </c:pt>
                <c:pt idx="85">
                  <c:v>-1.1638801000000001E-2</c:v>
                </c:pt>
                <c:pt idx="86">
                  <c:v>-1.48733705E-2</c:v>
                </c:pt>
                <c:pt idx="87">
                  <c:v>-1.6480278000000001E-2</c:v>
                </c:pt>
                <c:pt idx="88">
                  <c:v>-1.4237747499999899E-2</c:v>
                </c:pt>
                <c:pt idx="89">
                  <c:v>-1.6784975000000001E-2</c:v>
                </c:pt>
                <c:pt idx="90">
                  <c:v>-1.7042861999999898E-2</c:v>
                </c:pt>
                <c:pt idx="91">
                  <c:v>-1.7201237000000001E-2</c:v>
                </c:pt>
                <c:pt idx="92">
                  <c:v>-1.7321719999999902E-2</c:v>
                </c:pt>
                <c:pt idx="93">
                  <c:v>-1.7384611000000001E-2</c:v>
                </c:pt>
                <c:pt idx="94">
                  <c:v>-1.7417438E-2</c:v>
                </c:pt>
                <c:pt idx="95">
                  <c:v>-1.7434576999999899E-2</c:v>
                </c:pt>
                <c:pt idx="96">
                  <c:v>-1.7443522999999898E-2</c:v>
                </c:pt>
                <c:pt idx="97">
                  <c:v>-1.7447292999999899E-2</c:v>
                </c:pt>
                <c:pt idx="98">
                  <c:v>-1.9675456000000001E-2</c:v>
                </c:pt>
                <c:pt idx="99">
                  <c:v>-2.1435972000000001E-2</c:v>
                </c:pt>
                <c:pt idx="100">
                  <c:v>-1.9532278E-2</c:v>
                </c:pt>
                <c:pt idx="101">
                  <c:v>-1.8538538E-2</c:v>
                </c:pt>
                <c:pt idx="102">
                  <c:v>-1.8119766999999901E-2</c:v>
                </c:pt>
                <c:pt idx="103">
                  <c:v>-1.7801197000000001E-2</c:v>
                </c:pt>
                <c:pt idx="104">
                  <c:v>-1.7666950000000001E-2</c:v>
                </c:pt>
                <c:pt idx="105">
                  <c:v>-2.0182818000000002E-2</c:v>
                </c:pt>
                <c:pt idx="106">
                  <c:v>-2.0485896999999899E-2</c:v>
                </c:pt>
                <c:pt idx="107">
                  <c:v>-1.9036330000000001E-2</c:v>
                </c:pt>
                <c:pt idx="108">
                  <c:v>-1.4780371E-2</c:v>
                </c:pt>
                <c:pt idx="109">
                  <c:v>-1.6267302000000001E-2</c:v>
                </c:pt>
                <c:pt idx="110">
                  <c:v>-1.199091E-2</c:v>
                </c:pt>
                <c:pt idx="111">
                  <c:v>-1.9445179999999899E-2</c:v>
                </c:pt>
                <c:pt idx="112">
                  <c:v>-1.8676563999999899E-2</c:v>
                </c:pt>
                <c:pt idx="113">
                  <c:v>-1.8091849999999899E-2</c:v>
                </c:pt>
                <c:pt idx="114">
                  <c:v>-1.7914650000000001E-2</c:v>
                </c:pt>
                <c:pt idx="115">
                  <c:v>-1.7627292999999902E-2</c:v>
                </c:pt>
                <c:pt idx="116">
                  <c:v>-1.49421569999999E-2</c:v>
                </c:pt>
                <c:pt idx="117">
                  <c:v>-1.4534688999999899E-2</c:v>
                </c:pt>
                <c:pt idx="118">
                  <c:v>-1.5660903999999899E-2</c:v>
                </c:pt>
                <c:pt idx="119">
                  <c:v>-1.6352542000000001E-2</c:v>
                </c:pt>
                <c:pt idx="120">
                  <c:v>-1.6878693999999899E-2</c:v>
                </c:pt>
                <c:pt idx="121">
                  <c:v>-1.36540729999999E-2</c:v>
                </c:pt>
                <c:pt idx="122">
                  <c:v>-1.51200964999999E-2</c:v>
                </c:pt>
                <c:pt idx="123">
                  <c:v>-1.8853341999999901E-2</c:v>
                </c:pt>
                <c:pt idx="124">
                  <c:v>-1.5849207000000001E-2</c:v>
                </c:pt>
                <c:pt idx="125">
                  <c:v>-1.8841244E-2</c:v>
                </c:pt>
                <c:pt idx="126">
                  <c:v>-1.8305669999999899E-2</c:v>
                </c:pt>
                <c:pt idx="127">
                  <c:v>-1.9722997999999901E-2</c:v>
                </c:pt>
                <c:pt idx="128">
                  <c:v>-1.8847175000000001E-2</c:v>
                </c:pt>
                <c:pt idx="129">
                  <c:v>-1.9345600000000001E-2</c:v>
                </c:pt>
                <c:pt idx="130">
                  <c:v>-1.8615406000000001E-2</c:v>
                </c:pt>
                <c:pt idx="131">
                  <c:v>-1.805992E-2</c:v>
                </c:pt>
                <c:pt idx="132">
                  <c:v>-1.7769955E-2</c:v>
                </c:pt>
                <c:pt idx="133">
                  <c:v>-1.7618590999999899E-2</c:v>
                </c:pt>
                <c:pt idx="134">
                  <c:v>-1.4921587999999901E-2</c:v>
                </c:pt>
                <c:pt idx="135">
                  <c:v>-1.4007009000000001E-2</c:v>
                </c:pt>
                <c:pt idx="136">
                  <c:v>-1.8149450000000001E-2</c:v>
                </c:pt>
                <c:pt idx="137">
                  <c:v>-1.7816689999999899E-2</c:v>
                </c:pt>
                <c:pt idx="138">
                  <c:v>-1.7642990000000001E-2</c:v>
                </c:pt>
                <c:pt idx="139">
                  <c:v>-1.7569792000000001E-2</c:v>
                </c:pt>
                <c:pt idx="140">
                  <c:v>-1.7514106000000002E-2</c:v>
                </c:pt>
                <c:pt idx="141">
                  <c:v>-1.7485036999999901E-2</c:v>
                </c:pt>
                <c:pt idx="142">
                  <c:v>-1.7472788999999898E-2</c:v>
                </c:pt>
                <c:pt idx="143">
                  <c:v>-1.7461944E-2</c:v>
                </c:pt>
                <c:pt idx="144">
                  <c:v>-1.9684839999999901E-2</c:v>
                </c:pt>
                <c:pt idx="145">
                  <c:v>-2.0506334000000001E-2</c:v>
                </c:pt>
                <c:pt idx="146">
                  <c:v>-1.932824E-2</c:v>
                </c:pt>
                <c:pt idx="147">
                  <c:v>-1.8285218999999901E-2</c:v>
                </c:pt>
                <c:pt idx="148">
                  <c:v>-1.7964199999999899E-2</c:v>
                </c:pt>
                <c:pt idx="149">
                  <c:v>-1.7679983999999899E-2</c:v>
                </c:pt>
                <c:pt idx="150">
                  <c:v>-1.7571625999999899E-2</c:v>
                </c:pt>
                <c:pt idx="151">
                  <c:v>-1.6633780000000001E-2</c:v>
                </c:pt>
                <c:pt idx="152">
                  <c:v>-1.8633279999999901E-2</c:v>
                </c:pt>
                <c:pt idx="153">
                  <c:v>-1.8069249999999901E-2</c:v>
                </c:pt>
                <c:pt idx="154">
                  <c:v>-1.51568325E-2</c:v>
                </c:pt>
                <c:pt idx="155">
                  <c:v>-1.3816346999999901E-2</c:v>
                </c:pt>
                <c:pt idx="156">
                  <c:v>-1.2055509000000001E-2</c:v>
                </c:pt>
                <c:pt idx="157">
                  <c:v>-1.4138378E-2</c:v>
                </c:pt>
                <c:pt idx="158">
                  <c:v>-1.9839682000000001E-2</c:v>
                </c:pt>
                <c:pt idx="159">
                  <c:v>-1.630084E-2</c:v>
                </c:pt>
                <c:pt idx="160">
                  <c:v>-1.4854041999999901E-2</c:v>
                </c:pt>
                <c:pt idx="161">
                  <c:v>-1.6096465000000001E-2</c:v>
                </c:pt>
                <c:pt idx="162">
                  <c:v>-1.6851260999999899E-2</c:v>
                </c:pt>
                <c:pt idx="163">
                  <c:v>-1.7083569999999899E-2</c:v>
                </c:pt>
                <c:pt idx="164">
                  <c:v>-1.7226238000000001E-2</c:v>
                </c:pt>
                <c:pt idx="165">
                  <c:v>-1.7313853000000001E-2</c:v>
                </c:pt>
                <c:pt idx="166">
                  <c:v>-2.2223792999999901E-2</c:v>
                </c:pt>
                <c:pt idx="167">
                  <c:v>-1.9943519999999899E-2</c:v>
                </c:pt>
                <c:pt idx="168">
                  <c:v>-1.8982604E-2</c:v>
                </c:pt>
                <c:pt idx="169">
                  <c:v>-1.47523264999999E-2</c:v>
                </c:pt>
                <c:pt idx="170">
                  <c:v>-1.9911356000000002E-2</c:v>
                </c:pt>
                <c:pt idx="171">
                  <c:v>-1.8543950999999899E-2</c:v>
                </c:pt>
                <c:pt idx="172">
                  <c:v>-1.8123093999999899E-2</c:v>
                </c:pt>
                <c:pt idx="173">
                  <c:v>-1.7802931000000001E-2</c:v>
                </c:pt>
                <c:pt idx="174">
                  <c:v>-1.7668013999999899E-2</c:v>
                </c:pt>
                <c:pt idx="175">
                  <c:v>-1.7565377E-2</c:v>
                </c:pt>
                <c:pt idx="176">
                  <c:v>-1.7511800000000001E-2</c:v>
                </c:pt>
                <c:pt idx="177">
                  <c:v>-1.7483834E-2</c:v>
                </c:pt>
                <c:pt idx="178">
                  <c:v>-1.7472049999999899E-2</c:v>
                </c:pt>
                <c:pt idx="179">
                  <c:v>-1.48450879999999E-2</c:v>
                </c:pt>
                <c:pt idx="180">
                  <c:v>-1.3960029000000001E-2</c:v>
                </c:pt>
                <c:pt idx="181">
                  <c:v>-1.5629786999999899E-2</c:v>
                </c:pt>
                <c:pt idx="182">
                  <c:v>-1.6333430999999898E-2</c:v>
                </c:pt>
                <c:pt idx="183">
                  <c:v>-1.4540262499999901E-2</c:v>
                </c:pt>
                <c:pt idx="184">
                  <c:v>-1.5664328000000002E-2</c:v>
                </c:pt>
                <c:pt idx="185">
                  <c:v>-2.0018714999999899E-2</c:v>
                </c:pt>
                <c:pt idx="186">
                  <c:v>-1.8420837999999901E-2</c:v>
                </c:pt>
                <c:pt idx="187">
                  <c:v>-1.8047483999999898E-2</c:v>
                </c:pt>
                <c:pt idx="188">
                  <c:v>-1.7818199999999899E-2</c:v>
                </c:pt>
                <c:pt idx="189">
                  <c:v>-1.7643775999999899E-2</c:v>
                </c:pt>
                <c:pt idx="190">
                  <c:v>-2.1052002999999899E-2</c:v>
                </c:pt>
                <c:pt idx="191">
                  <c:v>-1.9663349E-2</c:v>
                </c:pt>
                <c:pt idx="192">
                  <c:v>-2.2106230000000001E-2</c:v>
                </c:pt>
                <c:pt idx="193">
                  <c:v>-2.0310778000000002E-2</c:v>
                </c:pt>
                <c:pt idx="194">
                  <c:v>-1.9208143999999899E-2</c:v>
                </c:pt>
                <c:pt idx="195">
                  <c:v>-1.8369331999999901E-2</c:v>
                </c:pt>
                <c:pt idx="196">
                  <c:v>-1.7931468999999901E-2</c:v>
                </c:pt>
                <c:pt idx="197">
                  <c:v>-1.7746951E-2</c:v>
                </c:pt>
                <c:pt idx="198">
                  <c:v>-1.7606584000000002E-2</c:v>
                </c:pt>
                <c:pt idx="199">
                  <c:v>-2.1354377000000001E-2</c:v>
                </c:pt>
                <c:pt idx="200">
                  <c:v>-1.9489683000000001E-2</c:v>
                </c:pt>
                <c:pt idx="201">
                  <c:v>-1.8221314999999901E-2</c:v>
                </c:pt>
                <c:pt idx="202">
                  <c:v>-1.7854203999999901E-2</c:v>
                </c:pt>
                <c:pt idx="203">
                  <c:v>-1.7662569999999898E-2</c:v>
                </c:pt>
                <c:pt idx="204">
                  <c:v>-1.7562535000000001E-2</c:v>
                </c:pt>
                <c:pt idx="205">
                  <c:v>-1.7520379999999901E-2</c:v>
                </c:pt>
                <c:pt idx="206">
                  <c:v>-1.7483060000000002E-2</c:v>
                </c:pt>
                <c:pt idx="207">
                  <c:v>-1.5575000999999899E-2</c:v>
                </c:pt>
                <c:pt idx="208">
                  <c:v>-1.6472812999999899E-2</c:v>
                </c:pt>
                <c:pt idx="209">
                  <c:v>-1.6941472999999901E-2</c:v>
                </c:pt>
                <c:pt idx="210">
                  <c:v>-1.7226196999999902E-2</c:v>
                </c:pt>
                <c:pt idx="211">
                  <c:v>-1.7334746000000002E-2</c:v>
                </c:pt>
                <c:pt idx="212">
                  <c:v>-1.7380489999999901E-2</c:v>
                </c:pt>
                <c:pt idx="213">
                  <c:v>-1.9306790000000001E-2</c:v>
                </c:pt>
                <c:pt idx="214">
                  <c:v>-1.5973576999999899E-2</c:v>
                </c:pt>
                <c:pt idx="215">
                  <c:v>-1.668087E-2</c:v>
                </c:pt>
                <c:pt idx="216">
                  <c:v>-1.4824788999999901E-2</c:v>
                </c:pt>
                <c:pt idx="217">
                  <c:v>-1.6287010000000001E-2</c:v>
                </c:pt>
                <c:pt idx="218">
                  <c:v>-1.6844484999999899E-2</c:v>
                </c:pt>
                <c:pt idx="219">
                  <c:v>-1.7183161999999901E-2</c:v>
                </c:pt>
                <c:pt idx="220">
                  <c:v>-1.7312279999999899E-2</c:v>
                </c:pt>
                <c:pt idx="221">
                  <c:v>-1.7379682999999899E-2</c:v>
                </c:pt>
                <c:pt idx="222">
                  <c:v>-1.4796873999999899E-2</c:v>
                </c:pt>
                <c:pt idx="223">
                  <c:v>-9.6155619999999907E-3</c:v>
                </c:pt>
                <c:pt idx="224">
                  <c:v>-7.6373774E-3</c:v>
                </c:pt>
                <c:pt idx="225">
                  <c:v>-1.1425093000000001E-2</c:v>
                </c:pt>
                <c:pt idx="226">
                  <c:v>-1.43065339999999E-2</c:v>
                </c:pt>
                <c:pt idx="227">
                  <c:v>-1.5810665000000002E-2</c:v>
                </c:pt>
                <c:pt idx="228">
                  <c:v>-1.4988055E-2</c:v>
                </c:pt>
                <c:pt idx="229">
                  <c:v>-1.5939328999999901E-2</c:v>
                </c:pt>
                <c:pt idx="230">
                  <c:v>-1.6662993000000001E-2</c:v>
                </c:pt>
                <c:pt idx="231">
                  <c:v>-1.8859449999999899E-2</c:v>
                </c:pt>
                <c:pt idx="232">
                  <c:v>-1.8187315999999901E-2</c:v>
                </c:pt>
                <c:pt idx="233">
                  <c:v>-1.6122356000000001E-2</c:v>
                </c:pt>
                <c:pt idx="234">
                  <c:v>-1.6758535000000001E-2</c:v>
                </c:pt>
                <c:pt idx="235">
                  <c:v>-1.7090626000000001E-2</c:v>
                </c:pt>
                <c:pt idx="236">
                  <c:v>-1.9881970999999901E-2</c:v>
                </c:pt>
                <c:pt idx="237">
                  <c:v>-1.9208010000000001E-2</c:v>
                </c:pt>
                <c:pt idx="238">
                  <c:v>-1.8231869000000001E-2</c:v>
                </c:pt>
                <c:pt idx="239">
                  <c:v>-1.7931434999999898E-2</c:v>
                </c:pt>
                <c:pt idx="240">
                  <c:v>-1.7798752000000001E-2</c:v>
                </c:pt>
                <c:pt idx="241">
                  <c:v>-1.7606574999999899E-2</c:v>
                </c:pt>
                <c:pt idx="242">
                  <c:v>-1.7533308000000001E-2</c:v>
                </c:pt>
                <c:pt idx="243">
                  <c:v>-1.7495059999999899E-2</c:v>
                </c:pt>
                <c:pt idx="244">
                  <c:v>-2.0096936999999902E-2</c:v>
                </c:pt>
                <c:pt idx="245">
                  <c:v>-1.8833289999999898E-2</c:v>
                </c:pt>
                <c:pt idx="246">
                  <c:v>-1.8173660000000001E-2</c:v>
                </c:pt>
                <c:pt idx="247">
                  <c:v>-1.7895687E-2</c:v>
                </c:pt>
                <c:pt idx="248">
                  <c:v>-1.7684227E-2</c:v>
                </c:pt>
                <c:pt idx="249">
                  <c:v>-1.7573842999999902E-2</c:v>
                </c:pt>
                <c:pt idx="250">
                  <c:v>-1.6337140999999899E-2</c:v>
                </c:pt>
                <c:pt idx="251">
                  <c:v>-1.6767837000000001E-2</c:v>
                </c:pt>
                <c:pt idx="252">
                  <c:v>-1.7149152000000001E-2</c:v>
                </c:pt>
                <c:pt idx="253">
                  <c:v>-1.7318343999999899E-2</c:v>
                </c:pt>
                <c:pt idx="254">
                  <c:v>-1.7370417999999901E-2</c:v>
                </c:pt>
                <c:pt idx="255">
                  <c:v>-1.7416522E-2</c:v>
                </c:pt>
                <c:pt idx="256">
                  <c:v>-1.7434097999999901E-2</c:v>
                </c:pt>
                <c:pt idx="257">
                  <c:v>-1.7443272999999902E-2</c:v>
                </c:pt>
                <c:pt idx="258">
                  <c:v>-1.6830544999999902E-2</c:v>
                </c:pt>
                <c:pt idx="259">
                  <c:v>-1.7070847999999899E-2</c:v>
                </c:pt>
                <c:pt idx="260">
                  <c:v>-1.7253652000000001E-2</c:v>
                </c:pt>
                <c:pt idx="261">
                  <c:v>-1.7283598000000001E-2</c:v>
                </c:pt>
                <c:pt idx="262">
                  <c:v>-2.0352381999999902E-2</c:v>
                </c:pt>
                <c:pt idx="263">
                  <c:v>-1.9233696000000002E-2</c:v>
                </c:pt>
                <c:pt idx="264">
                  <c:v>-1.8739632999999901E-2</c:v>
                </c:pt>
                <c:pt idx="265">
                  <c:v>-1.4524772999999901E-2</c:v>
                </c:pt>
                <c:pt idx="266">
                  <c:v>-1.9423861000000001E-2</c:v>
                </c:pt>
                <c:pt idx="267">
                  <c:v>-1.8663466E-2</c:v>
                </c:pt>
                <c:pt idx="268">
                  <c:v>-1.8196489999999899E-2</c:v>
                </c:pt>
                <c:pt idx="269">
                  <c:v>-2.045924E-2</c:v>
                </c:pt>
                <c:pt idx="270">
                  <c:v>-2.0630191999999901E-2</c:v>
                </c:pt>
                <c:pt idx="271">
                  <c:v>-2.6139095000000001E-2</c:v>
                </c:pt>
                <c:pt idx="272">
                  <c:v>-2.2787459999999898E-2</c:v>
                </c:pt>
                <c:pt idx="273">
                  <c:v>-2.1845538000000001E-2</c:v>
                </c:pt>
                <c:pt idx="274">
                  <c:v>-2.0150680000000001E-2</c:v>
                </c:pt>
                <c:pt idx="275">
                  <c:v>-1.9109823000000001E-2</c:v>
                </c:pt>
                <c:pt idx="276">
                  <c:v>-1.8318008999999899E-2</c:v>
                </c:pt>
                <c:pt idx="277">
                  <c:v>-1.7984336E-2</c:v>
                </c:pt>
                <c:pt idx="278">
                  <c:v>-1.4714533999999901E-2</c:v>
                </c:pt>
                <c:pt idx="279">
                  <c:v>-1.6023643000000001E-2</c:v>
                </c:pt>
                <c:pt idx="280">
                  <c:v>-1.6707006999999899E-2</c:v>
                </c:pt>
                <c:pt idx="281">
                  <c:v>-1.6994979999999899E-2</c:v>
                </c:pt>
                <c:pt idx="282">
                  <c:v>-1.9439343000000001E-2</c:v>
                </c:pt>
                <c:pt idx="283">
                  <c:v>-1.8490019999999899E-2</c:v>
                </c:pt>
                <c:pt idx="284">
                  <c:v>-1.8089971999999899E-2</c:v>
                </c:pt>
                <c:pt idx="285">
                  <c:v>-1.3727497999999901E-2</c:v>
                </c:pt>
                <c:pt idx="286">
                  <c:v>-1.0665117E-2</c:v>
                </c:pt>
                <c:pt idx="287">
                  <c:v>-1.5902497000000002E-2</c:v>
                </c:pt>
                <c:pt idx="288">
                  <c:v>-1.8251541999999898E-2</c:v>
                </c:pt>
                <c:pt idx="289">
                  <c:v>-1.3100228999999901E-2</c:v>
                </c:pt>
                <c:pt idx="290">
                  <c:v>-1.5180966000000001E-2</c:v>
                </c:pt>
                <c:pt idx="291">
                  <c:v>-1.6057800000000001E-2</c:v>
                </c:pt>
                <c:pt idx="292">
                  <c:v>-1.6596287000000001E-2</c:v>
                </c:pt>
                <c:pt idx="293">
                  <c:v>-1.2889136000000001E-2</c:v>
                </c:pt>
                <c:pt idx="294">
                  <c:v>-1.5070774E-2</c:v>
                </c:pt>
                <c:pt idx="295">
                  <c:v>-1.6209602E-2</c:v>
                </c:pt>
                <c:pt idx="296">
                  <c:v>-1.6804078999999899E-2</c:v>
                </c:pt>
                <c:pt idx="297">
                  <c:v>-1.6721699999999898E-2</c:v>
                </c:pt>
                <c:pt idx="298">
                  <c:v>-1.4846101E-2</c:v>
                </c:pt>
                <c:pt idx="299">
                  <c:v>-1.1008863000000001E-2</c:v>
                </c:pt>
                <c:pt idx="300">
                  <c:v>-1.1619479999999901E-2</c:v>
                </c:pt>
                <c:pt idx="301">
                  <c:v>-1.3870602500000001E-2</c:v>
                </c:pt>
                <c:pt idx="302">
                  <c:v>-1.8481627E-2</c:v>
                </c:pt>
                <c:pt idx="303">
                  <c:v>-1.799009E-2</c:v>
                </c:pt>
                <c:pt idx="304">
                  <c:v>-1.7782954E-2</c:v>
                </c:pt>
                <c:pt idx="305">
                  <c:v>-1.7599566000000001E-2</c:v>
                </c:pt>
                <c:pt idx="306">
                  <c:v>-1.9137423000000001E-2</c:v>
                </c:pt>
                <c:pt idx="307">
                  <c:v>-1.8200551999999901E-2</c:v>
                </c:pt>
                <c:pt idx="308">
                  <c:v>-2.0461360000000001E-2</c:v>
                </c:pt>
                <c:pt idx="309">
                  <c:v>-2.0631297999999899E-2</c:v>
                </c:pt>
                <c:pt idx="310">
                  <c:v>-2.1730223999999899E-2</c:v>
                </c:pt>
                <c:pt idx="311">
                  <c:v>-2.2040717000000001E-2</c:v>
                </c:pt>
                <c:pt idx="312">
                  <c:v>-1.5731162999999899E-2</c:v>
                </c:pt>
                <c:pt idx="313">
                  <c:v>-1.6803792000000001E-2</c:v>
                </c:pt>
                <c:pt idx="314">
                  <c:v>-2.1957536999999899E-2</c:v>
                </c:pt>
                <c:pt idx="315">
                  <c:v>-1.9451849999999899E-2</c:v>
                </c:pt>
                <c:pt idx="316">
                  <c:v>-1.8680654000000001E-2</c:v>
                </c:pt>
                <c:pt idx="317">
                  <c:v>-1.8093984999999899E-2</c:v>
                </c:pt>
                <c:pt idx="318">
                  <c:v>-1.5896237000000001E-2</c:v>
                </c:pt>
                <c:pt idx="319">
                  <c:v>-1.6497063999999902E-2</c:v>
                </c:pt>
                <c:pt idx="320">
                  <c:v>-1.28373399999999E-2</c:v>
                </c:pt>
                <c:pt idx="321">
                  <c:v>-1.0200446999999901E-2</c:v>
                </c:pt>
                <c:pt idx="322">
                  <c:v>-1.14419664999999E-2</c:v>
                </c:pt>
                <c:pt idx="323">
                  <c:v>-1.0816066500000001E-2</c:v>
                </c:pt>
                <c:pt idx="324">
                  <c:v>-1.3988619000000001E-2</c:v>
                </c:pt>
                <c:pt idx="325">
                  <c:v>-1.5644709999999899E-2</c:v>
                </c:pt>
                <c:pt idx="326">
                  <c:v>-1.6342598999999899E-2</c:v>
                </c:pt>
                <c:pt idx="327">
                  <c:v>-1.6960472000000001E-2</c:v>
                </c:pt>
                <c:pt idx="328">
                  <c:v>-1.7150638999999902E-2</c:v>
                </c:pt>
                <c:pt idx="329">
                  <c:v>-1.7295305E-2</c:v>
                </c:pt>
                <c:pt idx="330">
                  <c:v>-1.8525604000000001E-2</c:v>
                </c:pt>
                <c:pt idx="331">
                  <c:v>-1.8013044999999901E-2</c:v>
                </c:pt>
                <c:pt idx="332">
                  <c:v>-1.7745486000000001E-2</c:v>
                </c:pt>
                <c:pt idx="333">
                  <c:v>-1.76644E-2</c:v>
                </c:pt>
                <c:pt idx="334">
                  <c:v>-1.7546962999999902E-2</c:v>
                </c:pt>
                <c:pt idx="335">
                  <c:v>-1.3385393000000001E-2</c:v>
                </c:pt>
                <c:pt idx="336">
                  <c:v>-1.53298229999999E-2</c:v>
                </c:pt>
                <c:pt idx="337">
                  <c:v>-1.6344826999999899E-2</c:v>
                </c:pt>
                <c:pt idx="338">
                  <c:v>-1.6874666999999899E-2</c:v>
                </c:pt>
                <c:pt idx="339">
                  <c:v>-1.7151243999999899E-2</c:v>
                </c:pt>
                <c:pt idx="340">
                  <c:v>-1.7267797000000001E-2</c:v>
                </c:pt>
                <c:pt idx="341">
                  <c:v>-1.7383333000000001E-2</c:v>
                </c:pt>
                <c:pt idx="342">
                  <c:v>-1.7402746E-2</c:v>
                </c:pt>
                <c:pt idx="343">
                  <c:v>-1.4812871E-2</c:v>
                </c:pt>
                <c:pt idx="344">
                  <c:v>-1.3940242999999901E-2</c:v>
                </c:pt>
                <c:pt idx="345">
                  <c:v>-1.35103529999999E-2</c:v>
                </c:pt>
                <c:pt idx="346">
                  <c:v>-1.3140334999999901E-2</c:v>
                </c:pt>
                <c:pt idx="347">
                  <c:v>-1.0976133000000001E-2</c:v>
                </c:pt>
                <c:pt idx="348">
                  <c:v>-1.1584006000000001E-2</c:v>
                </c:pt>
                <c:pt idx="349">
                  <c:v>-1.4389486999999901E-2</c:v>
                </c:pt>
                <c:pt idx="350">
                  <c:v>-1.3235972E-2</c:v>
                </c:pt>
                <c:pt idx="351">
                  <c:v>-1.3644049999999901E-2</c:v>
                </c:pt>
                <c:pt idx="352">
                  <c:v>-1.5464843000000001E-2</c:v>
                </c:pt>
                <c:pt idx="353">
                  <c:v>-1.6232137000000001E-2</c:v>
                </c:pt>
                <c:pt idx="354">
                  <c:v>-1.6815841000000002E-2</c:v>
                </c:pt>
                <c:pt idx="355">
                  <c:v>-1.7120538000000001E-2</c:v>
                </c:pt>
                <c:pt idx="356">
                  <c:v>-1.7248940000000001E-2</c:v>
                </c:pt>
                <c:pt idx="357">
                  <c:v>-1.3863343E-2</c:v>
                </c:pt>
                <c:pt idx="358">
                  <c:v>-1.7187092000000001E-2</c:v>
                </c:pt>
                <c:pt idx="359">
                  <c:v>-1.9515105000000001E-2</c:v>
                </c:pt>
                <c:pt idx="360">
                  <c:v>-1.8529572000000001E-2</c:v>
                </c:pt>
                <c:pt idx="361">
                  <c:v>-1.8114260999999899E-2</c:v>
                </c:pt>
                <c:pt idx="362">
                  <c:v>-1.51285729999999E-2</c:v>
                </c:pt>
                <c:pt idx="363">
                  <c:v>-1.2014004999999901E-2</c:v>
                </c:pt>
                <c:pt idx="364">
                  <c:v>-1.7790035999999902E-2</c:v>
                </c:pt>
                <c:pt idx="365">
                  <c:v>-1.3512279999999899E-2</c:v>
                </c:pt>
                <c:pt idx="366">
                  <c:v>-1.4103430999999901E-2</c:v>
                </c:pt>
                <c:pt idx="367">
                  <c:v>-1.6379404999999899E-2</c:v>
                </c:pt>
                <c:pt idx="368">
                  <c:v>-1.6976804000000002E-2</c:v>
                </c:pt>
                <c:pt idx="369">
                  <c:v>-1.6870766999999901E-2</c:v>
                </c:pt>
                <c:pt idx="370">
                  <c:v>-1.7095549000000002E-2</c:v>
                </c:pt>
                <c:pt idx="371">
                  <c:v>-1.7233591999999898E-2</c:v>
                </c:pt>
                <c:pt idx="372">
                  <c:v>-2.0837884000000001E-2</c:v>
                </c:pt>
                <c:pt idx="373">
                  <c:v>-1.9531852999999901E-2</c:v>
                </c:pt>
                <c:pt idx="374">
                  <c:v>-1.8538314999999899E-2</c:v>
                </c:pt>
                <c:pt idx="375">
                  <c:v>-1.8119631000000001E-2</c:v>
                </c:pt>
                <c:pt idx="376">
                  <c:v>-1.7801125000000001E-2</c:v>
                </c:pt>
                <c:pt idx="377">
                  <c:v>-1.5999854000000001E-2</c:v>
                </c:pt>
                <c:pt idx="378">
                  <c:v>-1.6694588999999899E-2</c:v>
                </c:pt>
                <c:pt idx="379">
                  <c:v>-1.7057243999999899E-2</c:v>
                </c:pt>
                <c:pt idx="380">
                  <c:v>-1.9435361000000002E-2</c:v>
                </c:pt>
                <c:pt idx="381">
                  <c:v>-1.8332746E-2</c:v>
                </c:pt>
                <c:pt idx="382">
                  <c:v>-1.7912372999999902E-2</c:v>
                </c:pt>
                <c:pt idx="383">
                  <c:v>-1.7692934999999899E-2</c:v>
                </c:pt>
                <c:pt idx="384">
                  <c:v>-1.7559621000000001E-2</c:v>
                </c:pt>
                <c:pt idx="385">
                  <c:v>-1.56172959999999E-2</c:v>
                </c:pt>
                <c:pt idx="386">
                  <c:v>-1.6325760000000002E-2</c:v>
                </c:pt>
                <c:pt idx="387">
                  <c:v>-1.6864714999999902E-2</c:v>
                </c:pt>
                <c:pt idx="388">
                  <c:v>-1.7192136E-2</c:v>
                </c:pt>
                <c:pt idx="389">
                  <c:v>-1.7292911000000001E-2</c:v>
                </c:pt>
                <c:pt idx="390">
                  <c:v>-1.7382129999999898E-2</c:v>
                </c:pt>
                <c:pt idx="391">
                  <c:v>-1.7416146E-2</c:v>
                </c:pt>
                <c:pt idx="392">
                  <c:v>-1.2590613E-2</c:v>
                </c:pt>
                <c:pt idx="393">
                  <c:v>-1.4914942999999899E-2</c:v>
                </c:pt>
                <c:pt idx="394">
                  <c:v>-1.8353551999999902E-2</c:v>
                </c:pt>
                <c:pt idx="395">
                  <c:v>-1.5697940000000001E-2</c:v>
                </c:pt>
                <c:pt idx="396">
                  <c:v>-1.6185048999999899E-2</c:v>
                </c:pt>
                <c:pt idx="397">
                  <c:v>-1.6890564999999899E-2</c:v>
                </c:pt>
                <c:pt idx="398">
                  <c:v>-1.7107706999999899E-2</c:v>
                </c:pt>
                <c:pt idx="399">
                  <c:v>-1.9466351999999899E-2</c:v>
                </c:pt>
                <c:pt idx="400">
                  <c:v>-1.8689565000000002E-2</c:v>
                </c:pt>
                <c:pt idx="401">
                  <c:v>-1.33692299999999E-2</c:v>
                </c:pt>
                <c:pt idx="402">
                  <c:v>-1.6929159999999902E-2</c:v>
                </c:pt>
                <c:pt idx="403">
                  <c:v>-1.7131409999999899E-2</c:v>
                </c:pt>
                <c:pt idx="404">
                  <c:v>-1.4667275E-2</c:v>
                </c:pt>
                <c:pt idx="405">
                  <c:v>-1.43911979999999E-2</c:v>
                </c:pt>
                <c:pt idx="406">
                  <c:v>-1.5854859999999901E-2</c:v>
                </c:pt>
                <c:pt idx="407">
                  <c:v>-1.6471653999999902E-2</c:v>
                </c:pt>
                <c:pt idx="408">
                  <c:v>-1.4322878000000001E-2</c:v>
                </c:pt>
                <c:pt idx="409">
                  <c:v>-1.3639326E-2</c:v>
                </c:pt>
                <c:pt idx="410">
                  <c:v>-1.5761014E-2</c:v>
                </c:pt>
                <c:pt idx="411">
                  <c:v>-1.6414020000000001E-2</c:v>
                </c:pt>
                <c:pt idx="412">
                  <c:v>-1.27663929999999E-2</c:v>
                </c:pt>
                <c:pt idx="413">
                  <c:v>-1.2683448999999901E-2</c:v>
                </c:pt>
                <c:pt idx="414">
                  <c:v>-1.4963403999999901E-2</c:v>
                </c:pt>
                <c:pt idx="415">
                  <c:v>-1.7761331000000002E-2</c:v>
                </c:pt>
                <c:pt idx="416">
                  <c:v>-1.7675849999999899E-2</c:v>
                </c:pt>
                <c:pt idx="417">
                  <c:v>-1.5311935E-2</c:v>
                </c:pt>
                <c:pt idx="418">
                  <c:v>-1.6138232999999901E-2</c:v>
                </c:pt>
                <c:pt idx="419">
                  <c:v>-1.6645680999999898E-2</c:v>
                </c:pt>
                <c:pt idx="420">
                  <c:v>-1.4806421E-2</c:v>
                </c:pt>
                <c:pt idx="421">
                  <c:v>-1.3936281999999901E-2</c:v>
                </c:pt>
                <c:pt idx="422">
                  <c:v>-1.5617390999999901E-2</c:v>
                </c:pt>
                <c:pt idx="423">
                  <c:v>-1.6325817999999898E-2</c:v>
                </c:pt>
                <c:pt idx="424">
                  <c:v>-1.7028064999999901E-2</c:v>
                </c:pt>
                <c:pt idx="425">
                  <c:v>-1.7231321000000001E-2</c:v>
                </c:pt>
                <c:pt idx="426">
                  <c:v>-1.7337420999999902E-2</c:v>
                </c:pt>
                <c:pt idx="427">
                  <c:v>-1.9575446999999899E-2</c:v>
                </c:pt>
                <c:pt idx="428">
                  <c:v>-1.4278107999999901E-2</c:v>
                </c:pt>
                <c:pt idx="429">
                  <c:v>-1.5795826999999901E-2</c:v>
                </c:pt>
                <c:pt idx="430">
                  <c:v>-1.4696584E-2</c:v>
                </c:pt>
                <c:pt idx="431">
                  <c:v>-1.536763E-2</c:v>
                </c:pt>
                <c:pt idx="432">
                  <c:v>-9.4376470000000004E-3</c:v>
                </c:pt>
                <c:pt idx="433">
                  <c:v>-1.2530684E-2</c:v>
                </c:pt>
                <c:pt idx="434">
                  <c:v>-1.04258159999999E-2</c:v>
                </c:pt>
                <c:pt idx="435">
                  <c:v>-1.3784905999999901E-2</c:v>
                </c:pt>
                <c:pt idx="436">
                  <c:v>-1.8156365000000001E-2</c:v>
                </c:pt>
                <c:pt idx="437">
                  <c:v>-2.0169266000000002E-2</c:v>
                </c:pt>
                <c:pt idx="438">
                  <c:v>-1.8871046999999901E-2</c:v>
                </c:pt>
                <c:pt idx="439">
                  <c:v>-2.3167259999999901E-2</c:v>
                </c:pt>
                <c:pt idx="440">
                  <c:v>-2.3054013000000002E-2</c:v>
                </c:pt>
                <c:pt idx="441">
                  <c:v>-1.7805695999999899E-2</c:v>
                </c:pt>
                <c:pt idx="442">
                  <c:v>-1.7609656000000001E-2</c:v>
                </c:pt>
                <c:pt idx="443">
                  <c:v>-1.7534912999999899E-2</c:v>
                </c:pt>
                <c:pt idx="444">
                  <c:v>-1.7495900000000002E-2</c:v>
                </c:pt>
                <c:pt idx="445">
                  <c:v>-1.4861465000000001E-2</c:v>
                </c:pt>
                <c:pt idx="446">
                  <c:v>-1.1257052999999901E-2</c:v>
                </c:pt>
                <c:pt idx="447">
                  <c:v>-1.42188165E-2</c:v>
                </c:pt>
                <c:pt idx="448">
                  <c:v>-1.5116383000000001E-2</c:v>
                </c:pt>
                <c:pt idx="449">
                  <c:v>-1.623341E-2</c:v>
                </c:pt>
                <c:pt idx="450">
                  <c:v>-1.6704132999999899E-2</c:v>
                </c:pt>
                <c:pt idx="451">
                  <c:v>-1.6993213E-2</c:v>
                </c:pt>
                <c:pt idx="452">
                  <c:v>-1.7213129000000001E-2</c:v>
                </c:pt>
                <c:pt idx="453">
                  <c:v>-1.7305803000000002E-2</c:v>
                </c:pt>
                <c:pt idx="454">
                  <c:v>-1.7362717999999899E-2</c:v>
                </c:pt>
                <c:pt idx="455">
                  <c:v>-1.7397668000000002E-2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output!$A$9:$QN$9</c:f>
              <c:numCache>
                <c:formatCode>0.00E+00</c:formatCode>
                <c:ptCount val="456"/>
                <c:pt idx="0">
                  <c:v>4.8658850000000003E-3</c:v>
                </c:pt>
                <c:pt idx="1">
                  <c:v>2.54002239999999E-3</c:v>
                </c:pt>
                <c:pt idx="2">
                  <c:v>6.1691953000000002E-3</c:v>
                </c:pt>
                <c:pt idx="3">
                  <c:v>3.2203588999999899E-3</c:v>
                </c:pt>
                <c:pt idx="4">
                  <c:v>1.97770299999999E-3</c:v>
                </c:pt>
                <c:pt idx="5">
                  <c:v>1.03237339999999E-3</c:v>
                </c:pt>
                <c:pt idx="6">
                  <c:v>5.3890540000000003E-4</c:v>
                </c:pt>
                <c:pt idx="7">
                  <c:v>3.3095527999999901E-4</c:v>
                </c:pt>
                <c:pt idx="8">
                  <c:v>2.03247939999999E-4</c:v>
                </c:pt>
                <c:pt idx="9">
                  <c:v>1.06096704E-4</c:v>
                </c:pt>
                <c:pt idx="10">
                  <c:v>2.2266128E-3</c:v>
                </c:pt>
                <c:pt idx="11">
                  <c:v>1.1623059000000001E-3</c:v>
                </c:pt>
                <c:pt idx="12">
                  <c:v>4.383632E-4</c:v>
                </c:pt>
                <c:pt idx="13">
                  <c:v>2.9906020000000002E-3</c:v>
                </c:pt>
                <c:pt idx="14">
                  <c:v>1.4060527999999899E-3</c:v>
                </c:pt>
                <c:pt idx="15">
                  <c:v>5.3029230000000002E-4</c:v>
                </c:pt>
                <c:pt idx="16">
                  <c:v>3.2566578000000002E-4</c:v>
                </c:pt>
                <c:pt idx="17">
                  <c:v>1.6999960000000001E-4</c:v>
                </c:pt>
                <c:pt idx="18">
                  <c:v>1.04401019999999E-4</c:v>
                </c:pt>
                <c:pt idx="19">
                  <c:v>4.6323289999999902E-5</c:v>
                </c:pt>
                <c:pt idx="20">
                  <c:v>2.8448294E-5</c:v>
                </c:pt>
                <c:pt idx="21">
                  <c:v>1.4850189E-5</c:v>
                </c:pt>
                <c:pt idx="22">
                  <c:v>6.5891080000000004E-6</c:v>
                </c:pt>
                <c:pt idx="23">
                  <c:v>4.0465365999999898E-6</c:v>
                </c:pt>
                <c:pt idx="24">
                  <c:v>1.79547E-6</c:v>
                </c:pt>
                <c:pt idx="25">
                  <c:v>2.6187901000000002E-3</c:v>
                </c:pt>
                <c:pt idx="26">
                  <c:v>2.5285806000000001E-3</c:v>
                </c:pt>
                <c:pt idx="27">
                  <c:v>1.31993509999999E-3</c:v>
                </c:pt>
                <c:pt idx="28">
                  <c:v>2.4771628E-3</c:v>
                </c:pt>
                <c:pt idx="29">
                  <c:v>1.09913049999999E-3</c:v>
                </c:pt>
                <c:pt idx="30">
                  <c:v>5.7375302999999899E-4</c:v>
                </c:pt>
                <c:pt idx="31">
                  <c:v>2.9950271999999901E-4</c:v>
                </c:pt>
                <c:pt idx="32">
                  <c:v>1.5634230000000001E-4</c:v>
                </c:pt>
                <c:pt idx="33">
                  <c:v>8.1611665999999902E-5</c:v>
                </c:pt>
                <c:pt idx="34">
                  <c:v>4.2601805000000003E-5</c:v>
                </c:pt>
                <c:pt idx="35">
                  <c:v>3.0779806999999897E-5</c:v>
                </c:pt>
                <c:pt idx="36">
                  <c:v>9.8673040000000005E-6</c:v>
                </c:pt>
                <c:pt idx="37">
                  <c:v>5.1507950000000004E-6</c:v>
                </c:pt>
                <c:pt idx="38">
                  <c:v>2.6887476000000001E-6</c:v>
                </c:pt>
                <c:pt idx="39">
                  <c:v>1.65122719999999E-6</c:v>
                </c:pt>
                <c:pt idx="40">
                  <c:v>8.6195104000000003E-7</c:v>
                </c:pt>
                <c:pt idx="41">
                  <c:v>5.2934575E-7</c:v>
                </c:pt>
                <c:pt idx="42">
                  <c:v>3.2508450000000001E-7</c:v>
                </c:pt>
                <c:pt idx="43">
                  <c:v>1.4424174000000001E-7</c:v>
                </c:pt>
                <c:pt idx="44">
                  <c:v>6.4000839999999901E-8</c:v>
                </c:pt>
                <c:pt idx="45">
                  <c:v>3.3408842000000001E-8</c:v>
                </c:pt>
                <c:pt idx="46">
                  <c:v>1.74396269999999E-8</c:v>
                </c:pt>
                <c:pt idx="47">
                  <c:v>1.0710111E-8</c:v>
                </c:pt>
                <c:pt idx="48">
                  <c:v>9.1035939999999897E-9</c:v>
                </c:pt>
                <c:pt idx="49">
                  <c:v>3.4334169000000002E-9</c:v>
                </c:pt>
                <c:pt idx="50">
                  <c:v>2.1085473000000001E-9</c:v>
                </c:pt>
                <c:pt idx="51">
                  <c:v>1.2949117999999901E-9</c:v>
                </c:pt>
                <c:pt idx="52">
                  <c:v>5.7455933999999895E-10</c:v>
                </c:pt>
                <c:pt idx="53">
                  <c:v>2.9992359E-10</c:v>
                </c:pt>
                <c:pt idx="54">
                  <c:v>1.8419058000000001E-10</c:v>
                </c:pt>
                <c:pt idx="55">
                  <c:v>8.1726349999999895E-11</c:v>
                </c:pt>
                <c:pt idx="56">
                  <c:v>5.0190196E-11</c:v>
                </c:pt>
                <c:pt idx="57">
                  <c:v>1.8929209999999899E-11</c:v>
                </c:pt>
                <c:pt idx="58">
                  <c:v>9.8811670000000007E-12</c:v>
                </c:pt>
                <c:pt idx="59">
                  <c:v>4.3843269999999899E-12</c:v>
                </c:pt>
                <c:pt idx="60">
                  <c:v>2.2886464999999898E-12</c:v>
                </c:pt>
                <c:pt idx="61">
                  <c:v>1.1946877999999901E-12</c:v>
                </c:pt>
                <c:pt idx="62">
                  <c:v>3.8298962000000001E-13</c:v>
                </c:pt>
                <c:pt idx="63">
                  <c:v>1.9992302000000001E-13</c:v>
                </c:pt>
                <c:pt idx="64">
                  <c:v>1.60777529999999E-3</c:v>
                </c:pt>
                <c:pt idx="65">
                  <c:v>8.3926889999999901E-4</c:v>
                </c:pt>
                <c:pt idx="66">
                  <c:v>4.3810369000000002E-4</c:v>
                </c:pt>
                <c:pt idx="67">
                  <c:v>2.8466861999999898E-3</c:v>
                </c:pt>
                <c:pt idx="68">
                  <c:v>3.09376349999999E-3</c:v>
                </c:pt>
                <c:pt idx="69">
                  <c:v>1.8999577000000001E-3</c:v>
                </c:pt>
                <c:pt idx="70">
                  <c:v>9.9178999999999891E-4</c:v>
                </c:pt>
                <c:pt idx="71">
                  <c:v>6.0908304000000001E-4</c:v>
                </c:pt>
                <c:pt idx="72">
                  <c:v>3.1794517E-4</c:v>
                </c:pt>
                <c:pt idx="73">
                  <c:v>1.952581E-4</c:v>
                </c:pt>
                <c:pt idx="74">
                  <c:v>1.19912879999999E-4</c:v>
                </c:pt>
                <c:pt idx="75">
                  <c:v>4.5225093000000003E-5</c:v>
                </c:pt>
                <c:pt idx="76">
                  <c:v>2.7773859999999901E-5</c:v>
                </c:pt>
                <c:pt idx="77">
                  <c:v>1.23234109999999E-5</c:v>
                </c:pt>
                <c:pt idx="78">
                  <c:v>6.4328983E-6</c:v>
                </c:pt>
                <c:pt idx="79">
                  <c:v>2.0622401000000001E-6</c:v>
                </c:pt>
                <c:pt idx="80">
                  <c:v>1.0765024E-6</c:v>
                </c:pt>
                <c:pt idx="81">
                  <c:v>5.6194100000000004E-7</c:v>
                </c:pt>
                <c:pt idx="82">
                  <c:v>3.4510208000000001E-7</c:v>
                </c:pt>
                <c:pt idx="83">
                  <c:v>1.8014546E-7</c:v>
                </c:pt>
                <c:pt idx="84">
                  <c:v>9.4037060000000003E-8</c:v>
                </c:pt>
                <c:pt idx="85">
                  <c:v>5.7750512000000002E-8</c:v>
                </c:pt>
                <c:pt idx="86">
                  <c:v>2.56242099999999E-8</c:v>
                </c:pt>
                <c:pt idx="87">
                  <c:v>9.6641609999999898E-9</c:v>
                </c:pt>
                <c:pt idx="88">
                  <c:v>5.9350036000000002E-9</c:v>
                </c:pt>
                <c:pt idx="89">
                  <c:v>3.0981089999999899E-9</c:v>
                </c:pt>
                <c:pt idx="90">
                  <c:v>1.9026263000000001E-9</c:v>
                </c:pt>
                <c:pt idx="91">
                  <c:v>1.16845039999999E-9</c:v>
                </c:pt>
                <c:pt idx="92">
                  <c:v>6.099385E-10</c:v>
                </c:pt>
                <c:pt idx="93">
                  <c:v>3.1839172999999899E-10</c:v>
                </c:pt>
                <c:pt idx="94">
                  <c:v>1.662025E-10</c:v>
                </c:pt>
                <c:pt idx="95">
                  <c:v>8.6758746000000006E-11</c:v>
                </c:pt>
                <c:pt idx="96">
                  <c:v>4.8432880000000003E-3</c:v>
                </c:pt>
                <c:pt idx="97">
                  <c:v>2.9743844999999898E-3</c:v>
                </c:pt>
                <c:pt idx="98">
                  <c:v>1.5526474E-3</c:v>
                </c:pt>
                <c:pt idx="99">
                  <c:v>9.5351965999999899E-4</c:v>
                </c:pt>
                <c:pt idx="100">
                  <c:v>4.9774325000000001E-4</c:v>
                </c:pt>
                <c:pt idx="101">
                  <c:v>2.5982510000000002E-4</c:v>
                </c:pt>
                <c:pt idx="102">
                  <c:v>1.595651E-4</c:v>
                </c:pt>
                <c:pt idx="103">
                  <c:v>8.3293990000000005E-5</c:v>
                </c:pt>
                <c:pt idx="104">
                  <c:v>5.1152924999999903E-5</c:v>
                </c:pt>
                <c:pt idx="105">
                  <c:v>2.6702149999999902E-5</c:v>
                </c:pt>
                <c:pt idx="106">
                  <c:v>1.393869E-5</c:v>
                </c:pt>
                <c:pt idx="107">
                  <c:v>7.2760850000000003E-6</c:v>
                </c:pt>
                <c:pt idx="108">
                  <c:v>3.7981623999999901E-6</c:v>
                </c:pt>
                <c:pt idx="109">
                  <c:v>1.6852651E-6</c:v>
                </c:pt>
                <c:pt idx="110">
                  <c:v>8.7971900000000002E-7</c:v>
                </c:pt>
                <c:pt idx="111">
                  <c:v>4.5921882000000001E-7</c:v>
                </c:pt>
                <c:pt idx="112">
                  <c:v>2.2255764000000001E-3</c:v>
                </c:pt>
                <c:pt idx="113">
                  <c:v>3.0532654E-3</c:v>
                </c:pt>
                <c:pt idx="114">
                  <c:v>2.20598439999999E-3</c:v>
                </c:pt>
                <c:pt idx="115">
                  <c:v>8.31986099999999E-4</c:v>
                </c:pt>
                <c:pt idx="116">
                  <c:v>5.10943529999999E-4</c:v>
                </c:pt>
                <c:pt idx="117">
                  <c:v>2.6671577000000001E-4</c:v>
                </c:pt>
                <c:pt idx="118">
                  <c:v>1.6379683999999899E-4</c:v>
                </c:pt>
                <c:pt idx="119">
                  <c:v>1.0059173999999899E-4</c:v>
                </c:pt>
                <c:pt idx="120">
                  <c:v>5.2509524000000002E-5</c:v>
                </c:pt>
                <c:pt idx="121">
                  <c:v>2.7410300000000001E-5</c:v>
                </c:pt>
                <c:pt idx="122">
                  <c:v>1.6833351999999901E-5</c:v>
                </c:pt>
                <c:pt idx="123">
                  <c:v>8.7871159999999895E-6</c:v>
                </c:pt>
                <c:pt idx="124">
                  <c:v>3.8988905999999897E-6</c:v>
                </c:pt>
                <c:pt idx="125">
                  <c:v>2.2273295999999899E-3</c:v>
                </c:pt>
                <c:pt idx="126">
                  <c:v>1.3678589999999899E-3</c:v>
                </c:pt>
                <c:pt idx="127">
                  <c:v>6.0692633000000002E-4</c:v>
                </c:pt>
                <c:pt idx="128">
                  <c:v>3.7272865000000002E-4</c:v>
                </c:pt>
                <c:pt idx="129">
                  <c:v>1.4057446E-4</c:v>
                </c:pt>
                <c:pt idx="130">
                  <c:v>8.6330290000000002E-5</c:v>
                </c:pt>
                <c:pt idx="131">
                  <c:v>4.5064956999999897E-5</c:v>
                </c:pt>
                <c:pt idx="132">
                  <c:v>2.35241929999999E-5</c:v>
                </c:pt>
                <c:pt idx="133">
                  <c:v>2.2375744000000001E-3</c:v>
                </c:pt>
                <c:pt idx="134">
                  <c:v>1.16802799999999E-3</c:v>
                </c:pt>
                <c:pt idx="135">
                  <c:v>7.1731530000000005E-4</c:v>
                </c:pt>
                <c:pt idx="136">
                  <c:v>3.1827667000000002E-4</c:v>
                </c:pt>
                <c:pt idx="137">
                  <c:v>1.66142429999999E-4</c:v>
                </c:pt>
                <c:pt idx="138">
                  <c:v>8.6727399999999904E-5</c:v>
                </c:pt>
                <c:pt idx="139">
                  <c:v>5.3261465000000003E-5</c:v>
                </c:pt>
                <c:pt idx="140">
                  <c:v>2.7802819999999901E-5</c:v>
                </c:pt>
                <c:pt idx="141">
                  <c:v>1.4513247E-5</c:v>
                </c:pt>
                <c:pt idx="142">
                  <c:v>8.9129489999999895E-6</c:v>
                </c:pt>
                <c:pt idx="143">
                  <c:v>3.9547234999999904E-6</c:v>
                </c:pt>
                <c:pt idx="144">
                  <c:v>2.8572878999999901E-6</c:v>
                </c:pt>
                <c:pt idx="145">
                  <c:v>9.1598119999999903E-7</c:v>
                </c:pt>
                <c:pt idx="146">
                  <c:v>5.6252700000000002E-7</c:v>
                </c:pt>
                <c:pt idx="147">
                  <c:v>2.4959623999999902E-7</c:v>
                </c:pt>
                <c:pt idx="148">
                  <c:v>1.5328330000000001E-7</c:v>
                </c:pt>
                <c:pt idx="149">
                  <c:v>6.8012619999999894E-8</c:v>
                </c:pt>
                <c:pt idx="150">
                  <c:v>3.55030169999999E-8</c:v>
                </c:pt>
                <c:pt idx="151">
                  <c:v>1.85328E-8</c:v>
                </c:pt>
                <c:pt idx="152">
                  <c:v>1.89151009999999E-3</c:v>
                </c:pt>
                <c:pt idx="153">
                  <c:v>9.8738020000000001E-4</c:v>
                </c:pt>
                <c:pt idx="154">
                  <c:v>4.3810586999999901E-4</c:v>
                </c:pt>
                <c:pt idx="155">
                  <c:v>2.2869403E-4</c:v>
                </c:pt>
                <c:pt idx="156">
                  <c:v>1.19379729999999E-4</c:v>
                </c:pt>
                <c:pt idx="157">
                  <c:v>7.3314083999999905E-5</c:v>
                </c:pt>
                <c:pt idx="158">
                  <c:v>3.8270413000000001E-5</c:v>
                </c:pt>
                <c:pt idx="159">
                  <c:v>2.3502819999999901E-5</c:v>
                </c:pt>
                <c:pt idx="160">
                  <c:v>1.4433672E-5</c:v>
                </c:pt>
                <c:pt idx="161">
                  <c:v>7.5344683000000002E-6</c:v>
                </c:pt>
                <c:pt idx="162">
                  <c:v>3.34308399999999E-6</c:v>
                </c:pt>
                <c:pt idx="163">
                  <c:v>2.0530717000000001E-6</c:v>
                </c:pt>
                <c:pt idx="164">
                  <c:v>1.2608429E-6</c:v>
                </c:pt>
                <c:pt idx="165">
                  <c:v>7.7431520000000002E-7</c:v>
                </c:pt>
                <c:pt idx="166">
                  <c:v>4.0419740000000002E-7</c:v>
                </c:pt>
                <c:pt idx="167">
                  <c:v>2.1099359999999899E-7</c:v>
                </c:pt>
                <c:pt idx="168">
                  <c:v>1.2957645999999899E-7</c:v>
                </c:pt>
                <c:pt idx="169">
                  <c:v>6.7639730000000002E-8</c:v>
                </c:pt>
                <c:pt idx="170">
                  <c:v>4.1539256000000001E-8</c:v>
                </c:pt>
                <c:pt idx="171">
                  <c:v>1.84311899999999E-8</c:v>
                </c:pt>
                <c:pt idx="172">
                  <c:v>1.1319057E-8</c:v>
                </c:pt>
                <c:pt idx="173">
                  <c:v>5.9086190000000003E-9</c:v>
                </c:pt>
                <c:pt idx="174">
                  <c:v>3.62863069999999E-9</c:v>
                </c:pt>
                <c:pt idx="175">
                  <c:v>1.8941682000000001E-9</c:v>
                </c:pt>
                <c:pt idx="176">
                  <c:v>9.8876769999999894E-10</c:v>
                </c:pt>
                <c:pt idx="177">
                  <c:v>5.1614299999999903E-10</c:v>
                </c:pt>
                <c:pt idx="178">
                  <c:v>3.1697635999999901E-10</c:v>
                </c:pt>
                <c:pt idx="179">
                  <c:v>1.6546367E-10</c:v>
                </c:pt>
                <c:pt idx="180">
                  <c:v>1.01615389999999E-10</c:v>
                </c:pt>
                <c:pt idx="181">
                  <c:v>5.3043870000000003E-11</c:v>
                </c:pt>
                <c:pt idx="182">
                  <c:v>3.2575570000000001E-11</c:v>
                </c:pt>
                <c:pt idx="183">
                  <c:v>2.0005474999999899E-11</c:v>
                </c:pt>
                <c:pt idx="184">
                  <c:v>1.2285864000000001E-11</c:v>
                </c:pt>
                <c:pt idx="185">
                  <c:v>6.4132989999999903E-12</c:v>
                </c:pt>
                <c:pt idx="186">
                  <c:v>-1.1616178E-3</c:v>
                </c:pt>
                <c:pt idx="187">
                  <c:v>-7.1337859999999898E-4</c:v>
                </c:pt>
                <c:pt idx="188">
                  <c:v>-4.3810369000000002E-4</c:v>
                </c:pt>
                <c:pt idx="189">
                  <c:v>-2.2869289999999899E-4</c:v>
                </c:pt>
                <c:pt idx="190">
                  <c:v>-1.1937913000000001E-4</c:v>
                </c:pt>
                <c:pt idx="191">
                  <c:v>-7.3313710000000003E-5</c:v>
                </c:pt>
                <c:pt idx="192">
                  <c:v>-3.8270223999999902E-5</c:v>
                </c:pt>
                <c:pt idx="193">
                  <c:v>-2.35027039999999E-5</c:v>
                </c:pt>
                <c:pt idx="194">
                  <c:v>-1.4433599000000001E-5</c:v>
                </c:pt>
                <c:pt idx="195">
                  <c:v>-7.5344299999999896E-6</c:v>
                </c:pt>
                <c:pt idx="196">
                  <c:v>-3.9330199999999898E-6</c:v>
                </c:pt>
                <c:pt idx="197">
                  <c:v>-2.4153660000000001E-6</c:v>
                </c:pt>
                <c:pt idx="198">
                  <c:v>-1.2608363E-6</c:v>
                </c:pt>
                <c:pt idx="199">
                  <c:v>-5.59439799999999E-7</c:v>
                </c:pt>
                <c:pt idx="200">
                  <c:v>-2.9203110000000002E-7</c:v>
                </c:pt>
                <c:pt idx="201">
                  <c:v>-1.1013942000000001E-7</c:v>
                </c:pt>
                <c:pt idx="202">
                  <c:v>-5.74934729999999E-8</c:v>
                </c:pt>
                <c:pt idx="203">
                  <c:v>-3.0011954000000003E-8</c:v>
                </c:pt>
                <c:pt idx="204">
                  <c:v>-1.5666430000000001E-8</c:v>
                </c:pt>
                <c:pt idx="205">
                  <c:v>-9.6211469999999895E-9</c:v>
                </c:pt>
                <c:pt idx="206">
                  <c:v>1.3666047E-3</c:v>
                </c:pt>
                <c:pt idx="207">
                  <c:v>6.0636987000000004E-4</c:v>
                </c:pt>
                <c:pt idx="208">
                  <c:v>3.1652892000000001E-4</c:v>
                </c:pt>
                <c:pt idx="209">
                  <c:v>1.6523009999999899E-4</c:v>
                </c:pt>
                <c:pt idx="210">
                  <c:v>7.3313480000000001E-5</c:v>
                </c:pt>
                <c:pt idx="211">
                  <c:v>3.8270099999999903E-5</c:v>
                </c:pt>
                <c:pt idx="212">
                  <c:v>2.3502629999999901E-5</c:v>
                </c:pt>
                <c:pt idx="213">
                  <c:v>1.2268521E-5</c:v>
                </c:pt>
                <c:pt idx="214">
                  <c:v>7.5344055000000003E-6</c:v>
                </c:pt>
                <c:pt idx="215">
                  <c:v>3.9330070000000003E-6</c:v>
                </c:pt>
                <c:pt idx="216">
                  <c:v>2.0530544999999898E-6</c:v>
                </c:pt>
                <c:pt idx="217">
                  <c:v>9.1095129999999904E-7</c:v>
                </c:pt>
                <c:pt idx="218">
                  <c:v>4.7552233999999902E-7</c:v>
                </c:pt>
                <c:pt idx="219">
                  <c:v>2.1099181000000001E-7</c:v>
                </c:pt>
                <c:pt idx="220">
                  <c:v>1.10139069999999E-7</c:v>
                </c:pt>
                <c:pt idx="221">
                  <c:v>5.7493291999999899E-8</c:v>
                </c:pt>
                <c:pt idx="222">
                  <c:v>3.00118599999999E-8</c:v>
                </c:pt>
                <c:pt idx="223">
                  <c:v>1.56663819999999E-8</c:v>
                </c:pt>
                <c:pt idx="224">
                  <c:v>8.1779509999999898E-9</c:v>
                </c:pt>
                <c:pt idx="225">
                  <c:v>5.02228439999999E-9</c:v>
                </c:pt>
                <c:pt idx="226">
                  <c:v>2.6216639999999899E-9</c:v>
                </c:pt>
                <c:pt idx="227">
                  <c:v>1.36852519999999E-9</c:v>
                </c:pt>
                <c:pt idx="228">
                  <c:v>4.1167955000000001E-3</c:v>
                </c:pt>
                <c:pt idx="229">
                  <c:v>2.5282272000000001E-3</c:v>
                </c:pt>
                <c:pt idx="230">
                  <c:v>1.3197504000000001E-3</c:v>
                </c:pt>
                <c:pt idx="231">
                  <c:v>8.1049184999999898E-4</c:v>
                </c:pt>
                <c:pt idx="232">
                  <c:v>4.2308189999999902E-4</c:v>
                </c:pt>
                <c:pt idx="233">
                  <c:v>-1.44821009999999E-3</c:v>
                </c:pt>
                <c:pt idx="234">
                  <c:v>8.5180049999999897E-4</c:v>
                </c:pt>
                <c:pt idx="235">
                  <c:v>4.4464523999999901E-4</c:v>
                </c:pt>
                <c:pt idx="236">
                  <c:v>2.3210759999999899E-4</c:v>
                </c:pt>
                <c:pt idx="237">
                  <c:v>1.6769773999999901E-4</c:v>
                </c:pt>
                <c:pt idx="238">
                  <c:v>7.4408389999999902E-5</c:v>
                </c:pt>
                <c:pt idx="239">
                  <c:v>4.5696055000000001E-5</c:v>
                </c:pt>
                <c:pt idx="240">
                  <c:v>3.3015402999999902E-5</c:v>
                </c:pt>
                <c:pt idx="241">
                  <c:v>1.9061493000000001E-3</c:v>
                </c:pt>
                <c:pt idx="242">
                  <c:v>9.9502199999999905E-4</c:v>
                </c:pt>
                <c:pt idx="243">
                  <c:v>5.1940774000000002E-4</c:v>
                </c:pt>
                <c:pt idx="244">
                  <c:v>3.1898130000000002E-4</c:v>
                </c:pt>
                <c:pt idx="245">
                  <c:v>1.6651025000000001E-4</c:v>
                </c:pt>
                <c:pt idx="246">
                  <c:v>8.6919404999999899E-5</c:v>
                </c:pt>
                <c:pt idx="247">
                  <c:v>5.3379382999999898E-5</c:v>
                </c:pt>
                <c:pt idx="248">
                  <c:v>2.78643749999999E-5</c:v>
                </c:pt>
                <c:pt idx="249">
                  <c:v>1.9060456999999899E-3</c:v>
                </c:pt>
                <c:pt idx="250">
                  <c:v>7.1886430000000004E-4</c:v>
                </c:pt>
                <c:pt idx="251">
                  <c:v>4.41472599999999E-4</c:v>
                </c:pt>
                <c:pt idx="252">
                  <c:v>1.5624928E-3</c:v>
                </c:pt>
                <c:pt idx="253">
                  <c:v>6.9328650000000005E-4</c:v>
                </c:pt>
                <c:pt idx="254">
                  <c:v>4.2576460000000001E-4</c:v>
                </c:pt>
                <c:pt idx="255">
                  <c:v>1.8891403E-4</c:v>
                </c:pt>
                <c:pt idx="256">
                  <c:v>9.8614309999999901E-5</c:v>
                </c:pt>
                <c:pt idx="257">
                  <c:v>1.94297749999999E-3</c:v>
                </c:pt>
                <c:pt idx="258">
                  <c:v>1.0142466000000001E-3</c:v>
                </c:pt>
                <c:pt idx="259">
                  <c:v>6.2287430000000003E-4</c:v>
                </c:pt>
                <c:pt idx="260">
                  <c:v>3.2514430000000002E-4</c:v>
                </c:pt>
                <c:pt idx="261">
                  <c:v>2.7637264999999902E-4</c:v>
                </c:pt>
                <c:pt idx="262">
                  <c:v>1.2262802999999899E-4</c:v>
                </c:pt>
                <c:pt idx="263">
                  <c:v>4.5848030000000001E-3</c:v>
                </c:pt>
                <c:pt idx="264">
                  <c:v>5.5378145E-3</c:v>
                </c:pt>
                <c:pt idx="265">
                  <c:v>2.4571580000000001E-3</c:v>
                </c:pt>
                <c:pt idx="266">
                  <c:v>1.28265189999999E-3</c:v>
                </c:pt>
                <c:pt idx="267">
                  <c:v>7.8770870000000005E-4</c:v>
                </c:pt>
                <c:pt idx="268">
                  <c:v>4.8375164999999901E-4</c:v>
                </c:pt>
                <c:pt idx="269">
                  <c:v>2.5252139999999902E-4</c:v>
                </c:pt>
                <c:pt idx="270">
                  <c:v>1.3181776999999901E-4</c:v>
                </c:pt>
                <c:pt idx="271">
                  <c:v>8.0952595000000001E-5</c:v>
                </c:pt>
                <c:pt idx="272">
                  <c:v>4.9715013999999898E-5</c:v>
                </c:pt>
                <c:pt idx="273">
                  <c:v>2.5951550999999898E-5</c:v>
                </c:pt>
                <c:pt idx="274">
                  <c:v>1.5937497999999901E-5</c:v>
                </c:pt>
                <c:pt idx="275">
                  <c:v>2.2350820000000002E-3</c:v>
                </c:pt>
                <c:pt idx="276">
                  <c:v>1.16672679999999E-3</c:v>
                </c:pt>
                <c:pt idx="277">
                  <c:v>7.1651617000000002E-4</c:v>
                </c:pt>
                <c:pt idx="278">
                  <c:v>2.9359155E-3</c:v>
                </c:pt>
                <c:pt idx="279">
                  <c:v>1.5325663000000001E-3</c:v>
                </c:pt>
                <c:pt idx="280">
                  <c:v>8.0000929999999898E-4</c:v>
                </c:pt>
                <c:pt idx="281">
                  <c:v>4.9130569999999898E-4</c:v>
                </c:pt>
                <c:pt idx="282">
                  <c:v>2.5646467000000001E-4</c:v>
                </c:pt>
                <c:pt idx="283">
                  <c:v>1.3387615999999901E-4</c:v>
                </c:pt>
                <c:pt idx="284">
                  <c:v>8.2216705999999903E-5</c:v>
                </c:pt>
                <c:pt idx="285">
                  <c:v>5.0491339999999897E-5</c:v>
                </c:pt>
                <c:pt idx="286">
                  <c:v>2.6356797999999901E-5</c:v>
                </c:pt>
                <c:pt idx="287">
                  <c:v>1.6186369999999901E-5</c:v>
                </c:pt>
                <c:pt idx="288">
                  <c:v>8.4493870000000002E-6</c:v>
                </c:pt>
                <c:pt idx="289">
                  <c:v>5.1889800000000001E-6</c:v>
                </c:pt>
                <c:pt idx="290">
                  <c:v>2.7086803000000001E-6</c:v>
                </c:pt>
                <c:pt idx="291">
                  <c:v>1.66346839999999E-6</c:v>
                </c:pt>
                <c:pt idx="292">
                  <c:v>1.02157759999999E-6</c:v>
                </c:pt>
                <c:pt idx="293">
                  <c:v>5.33269999999999E-7</c:v>
                </c:pt>
                <c:pt idx="294">
                  <c:v>2.783703E-7</c:v>
                </c:pt>
                <c:pt idx="295">
                  <c:v>1.4531104999999899E-7</c:v>
                </c:pt>
                <c:pt idx="296">
                  <c:v>7.5853286000000003E-8</c:v>
                </c:pt>
                <c:pt idx="297">
                  <c:v>3.9595893000000002E-8</c:v>
                </c:pt>
                <c:pt idx="298">
                  <c:v>2.06693059999999E-8</c:v>
                </c:pt>
                <c:pt idx="299">
                  <c:v>1.2693539999999901E-8</c:v>
                </c:pt>
                <c:pt idx="300">
                  <c:v>5.6321920000000004E-9</c:v>
                </c:pt>
                <c:pt idx="301">
                  <c:v>3.4588703000000002E-9</c:v>
                </c:pt>
                <c:pt idx="302">
                  <c:v>1.5347192E-9</c:v>
                </c:pt>
                <c:pt idx="303">
                  <c:v>8.0113309999999903E-10</c:v>
                </c:pt>
                <c:pt idx="304">
                  <c:v>4.9199593999999903E-10</c:v>
                </c:pt>
                <c:pt idx="305">
                  <c:v>2.1830127000000001E-10</c:v>
                </c:pt>
                <c:pt idx="306">
                  <c:v>1.13954643999999E-10</c:v>
                </c:pt>
                <c:pt idx="307">
                  <c:v>5.0562286999999903E-11</c:v>
                </c:pt>
                <c:pt idx="308">
                  <c:v>2.6393833000000001E-11</c:v>
                </c:pt>
                <c:pt idx="309">
                  <c:v>1.3777748999999901E-11</c:v>
                </c:pt>
                <c:pt idx="310">
                  <c:v>7.1920719999999899E-12</c:v>
                </c:pt>
                <c:pt idx="311">
                  <c:v>2.7124870000000002E-12</c:v>
                </c:pt>
                <c:pt idx="312">
                  <c:v>1.4159354000000001E-12</c:v>
                </c:pt>
                <c:pt idx="313">
                  <c:v>5.3401949999999898E-13</c:v>
                </c:pt>
                <c:pt idx="314">
                  <c:v>2.7876151999999898E-13</c:v>
                </c:pt>
                <c:pt idx="315">
                  <c:v>1.2368798000000001E-13</c:v>
                </c:pt>
                <c:pt idx="316">
                  <c:v>7.5959890000000006E-14</c:v>
                </c:pt>
                <c:pt idx="317">
                  <c:v>3.9651543E-14</c:v>
                </c:pt>
                <c:pt idx="318">
                  <c:v>2.0698357999999901E-14</c:v>
                </c:pt>
                <c:pt idx="319">
                  <c:v>1.27113799999999E-14</c:v>
                </c:pt>
                <c:pt idx="320">
                  <c:v>6.6354205999999897E-15</c:v>
                </c:pt>
                <c:pt idx="321">
                  <c:v>3.4637314000000001E-15</c:v>
                </c:pt>
                <c:pt idx="322">
                  <c:v>1.80808969999999E-15</c:v>
                </c:pt>
                <c:pt idx="323">
                  <c:v>3.4992757999999899E-3</c:v>
                </c:pt>
                <c:pt idx="324">
                  <c:v>1.8266440000000001E-3</c:v>
                </c:pt>
                <c:pt idx="325">
                  <c:v>9.5351965999999899E-4</c:v>
                </c:pt>
                <c:pt idx="326">
                  <c:v>5.8558030000000004E-4</c:v>
                </c:pt>
                <c:pt idx="327">
                  <c:v>2.5982510000000002E-4</c:v>
                </c:pt>
                <c:pt idx="328">
                  <c:v>1.595651E-4</c:v>
                </c:pt>
                <c:pt idx="329">
                  <c:v>8.3293990000000005E-5</c:v>
                </c:pt>
                <c:pt idx="330">
                  <c:v>3.695799E-5</c:v>
                </c:pt>
                <c:pt idx="331">
                  <c:v>1.9292302999999902E-5</c:v>
                </c:pt>
                <c:pt idx="332">
                  <c:v>1.0070705E-5</c:v>
                </c:pt>
                <c:pt idx="333">
                  <c:v>7.2760850000000003E-6</c:v>
                </c:pt>
                <c:pt idx="334">
                  <c:v>3.2284381E-6</c:v>
                </c:pt>
                <c:pt idx="335">
                  <c:v>1.6852651E-6</c:v>
                </c:pt>
                <c:pt idx="336">
                  <c:v>8.7971900000000002E-7</c:v>
                </c:pt>
                <c:pt idx="337">
                  <c:v>4.5921882000000001E-7</c:v>
                </c:pt>
                <c:pt idx="338">
                  <c:v>2.3971512000000001E-7</c:v>
                </c:pt>
                <c:pt idx="339">
                  <c:v>1.2513281000000001E-7</c:v>
                </c:pt>
                <c:pt idx="340">
                  <c:v>7.6847190000000001E-8</c:v>
                </c:pt>
                <c:pt idx="341">
                  <c:v>2.89828869999999E-8</c:v>
                </c:pt>
                <c:pt idx="342">
                  <c:v>2.0940137000000002E-8</c:v>
                </c:pt>
                <c:pt idx="343">
                  <c:v>9.2912500000000006E-9</c:v>
                </c:pt>
                <c:pt idx="344">
                  <c:v>5.7059900000000001E-9</c:v>
                </c:pt>
                <c:pt idx="345">
                  <c:v>2.15201149999999E-9</c:v>
                </c:pt>
                <c:pt idx="346">
                  <c:v>1.32160419999999E-9</c:v>
                </c:pt>
                <c:pt idx="347">
                  <c:v>2.6179939999999898E-3</c:v>
                </c:pt>
                <c:pt idx="348">
                  <c:v>3.4992757999999899E-3</c:v>
                </c:pt>
                <c:pt idx="349">
                  <c:v>1.8266440000000001E-3</c:v>
                </c:pt>
                <c:pt idx="350">
                  <c:v>9.5351965999999899E-4</c:v>
                </c:pt>
                <c:pt idx="351">
                  <c:v>4.9774325000000001E-4</c:v>
                </c:pt>
                <c:pt idx="352">
                  <c:v>5.1031130000000003E-3</c:v>
                </c:pt>
                <c:pt idx="353">
                  <c:v>3.1339494000000002E-3</c:v>
                </c:pt>
                <c:pt idx="354">
                  <c:v>4.2539346000000002E-3</c:v>
                </c:pt>
                <c:pt idx="355">
                  <c:v>3.8283560000000002E-3</c:v>
                </c:pt>
                <c:pt idx="356">
                  <c:v>2.3510893999999899E-3</c:v>
                </c:pt>
                <c:pt idx="357">
                  <c:v>1.04319099999999E-3</c:v>
                </c:pt>
                <c:pt idx="358">
                  <c:v>5.4455230000000001E-4</c:v>
                </c:pt>
                <c:pt idx="359">
                  <c:v>3.3442318000000002E-4</c:v>
                </c:pt>
                <c:pt idx="360">
                  <c:v>1.7457101999999899E-4</c:v>
                </c:pt>
                <c:pt idx="361">
                  <c:v>1.0720842999999899E-4</c:v>
                </c:pt>
                <c:pt idx="362">
                  <c:v>4.7568952E-5</c:v>
                </c:pt>
                <c:pt idx="363">
                  <c:v>2.48312919999999E-5</c:v>
                </c:pt>
                <c:pt idx="364">
                  <c:v>1.1017777E-5</c:v>
                </c:pt>
                <c:pt idx="365">
                  <c:v>5.7513490000000002E-6</c:v>
                </c:pt>
                <c:pt idx="366">
                  <c:v>4.8886470000000003E-6</c:v>
                </c:pt>
                <c:pt idx="367">
                  <c:v>1.5671884000000001E-6</c:v>
                </c:pt>
                <c:pt idx="368">
                  <c:v>-2.6172980000000001E-3</c:v>
                </c:pt>
                <c:pt idx="369">
                  <c:v>-2.97402119999999E-3</c:v>
                </c:pt>
                <c:pt idx="370">
                  <c:v>-1.8264208999999899E-3</c:v>
                </c:pt>
                <c:pt idx="371">
                  <c:v>-1.12165089999999E-3</c:v>
                </c:pt>
                <c:pt idx="372">
                  <c:v>-5.85508899999999E-4</c:v>
                </c:pt>
                <c:pt idx="373">
                  <c:v>-3.5957563999999901E-4</c:v>
                </c:pt>
                <c:pt idx="374">
                  <c:v>-1.8770076000000001E-4</c:v>
                </c:pt>
                <c:pt idx="375">
                  <c:v>-1.15271739999999E-4</c:v>
                </c:pt>
                <c:pt idx="376">
                  <c:v>-6.0172572999999898E-5</c:v>
                </c:pt>
                <c:pt idx="377">
                  <c:v>-2.6698897000000001E-5</c:v>
                </c:pt>
                <c:pt idx="378">
                  <c:v>-1.3936992E-5</c:v>
                </c:pt>
                <c:pt idx="379">
                  <c:v>-7.2751979999999896E-6</c:v>
                </c:pt>
                <c:pt idx="380">
                  <c:v>-4.4678814000000003E-6</c:v>
                </c:pt>
                <c:pt idx="381">
                  <c:v>-1.9824229999999901E-6</c:v>
                </c:pt>
                <c:pt idx="382">
                  <c:v>-1.03483739999999E-6</c:v>
                </c:pt>
                <c:pt idx="383">
                  <c:v>-5.4019165000000002E-7</c:v>
                </c:pt>
                <c:pt idx="384">
                  <c:v>-2.3968596000000001E-7</c:v>
                </c:pt>
                <c:pt idx="385">
                  <c:v>-1.2511758000000001E-7</c:v>
                </c:pt>
                <c:pt idx="386">
                  <c:v>-7.6837840000000005E-8</c:v>
                </c:pt>
                <c:pt idx="387">
                  <c:v>-4.0109840000000002E-8</c:v>
                </c:pt>
                <c:pt idx="388">
                  <c:v>-1.7796951000000001E-8</c:v>
                </c:pt>
                <c:pt idx="389">
                  <c:v>-1.0929553000000001E-8</c:v>
                </c:pt>
                <c:pt idx="390">
                  <c:v>-4.8495012000000002E-9</c:v>
                </c:pt>
                <c:pt idx="391">
                  <c:v>-2.5314700000000002E-9</c:v>
                </c:pt>
                <c:pt idx="392">
                  <c:v>-1.32144329999999E-9</c:v>
                </c:pt>
                <c:pt idx="393">
                  <c:v>-6.8980176999999903E-10</c:v>
                </c:pt>
                <c:pt idx="394">
                  <c:v>2.2252940000000001E-3</c:v>
                </c:pt>
                <c:pt idx="395">
                  <c:v>1.16161749999999E-3</c:v>
                </c:pt>
                <c:pt idx="396">
                  <c:v>3.4572622000000001E-3</c:v>
                </c:pt>
                <c:pt idx="397">
                  <c:v>1.53400569999999E-3</c:v>
                </c:pt>
                <c:pt idx="398">
                  <c:v>9.42071399999999E-4</c:v>
                </c:pt>
                <c:pt idx="399">
                  <c:v>5.7854963000000001E-4</c:v>
                </c:pt>
                <c:pt idx="400">
                  <c:v>3.5530183000000002E-4</c:v>
                </c:pt>
                <c:pt idx="401">
                  <c:v>2.1819976E-4</c:v>
                </c:pt>
                <c:pt idx="402">
                  <c:v>4.2306962E-3</c:v>
                </c:pt>
                <c:pt idx="403">
                  <c:v>2.59817649999999E-3</c:v>
                </c:pt>
                <c:pt idx="404">
                  <c:v>1.3562646E-3</c:v>
                </c:pt>
                <c:pt idx="405">
                  <c:v>7.0797872999999898E-4</c:v>
                </c:pt>
                <c:pt idx="406">
                  <c:v>3.6956937000000002E-4</c:v>
                </c:pt>
                <c:pt idx="407">
                  <c:v>2.26961799999999E-4</c:v>
                </c:pt>
                <c:pt idx="408">
                  <c:v>1.18475494999999E-4</c:v>
                </c:pt>
                <c:pt idx="409">
                  <c:v>6.1844956000000001E-5</c:v>
                </c:pt>
                <c:pt idx="410">
                  <c:v>3.2283460000000001E-5</c:v>
                </c:pt>
                <c:pt idx="411">
                  <c:v>1.9826082000000001E-5</c:v>
                </c:pt>
                <c:pt idx="412">
                  <c:v>8.7969399999999897E-6</c:v>
                </c:pt>
                <c:pt idx="413">
                  <c:v>5.4024212999999897E-6</c:v>
                </c:pt>
                <c:pt idx="414">
                  <c:v>2.8200979999999901E-6</c:v>
                </c:pt>
                <c:pt idx="415">
                  <c:v>1.4721090000000001E-6</c:v>
                </c:pt>
                <c:pt idx="416">
                  <c:v>1.06359879999999E-6</c:v>
                </c:pt>
                <c:pt idx="417">
                  <c:v>4.0113584999999898E-7</c:v>
                </c:pt>
                <c:pt idx="418">
                  <c:v>2.4634757999999898E-7</c:v>
                </c:pt>
                <c:pt idx="419">
                  <c:v>1.5128822E-7</c:v>
                </c:pt>
                <c:pt idx="420">
                  <c:v>7.8973409999999901E-8</c:v>
                </c:pt>
                <c:pt idx="421">
                  <c:v>4.8499543999999899E-8</c:v>
                </c:pt>
                <c:pt idx="422">
                  <c:v>2.531707E-8</c:v>
                </c:pt>
                <c:pt idx="423">
                  <c:v>1.5547845999999899E-8</c:v>
                </c:pt>
                <c:pt idx="424">
                  <c:v>5.8638629999999898E-9</c:v>
                </c:pt>
                <c:pt idx="425">
                  <c:v>3.06097349999999E-9</c:v>
                </c:pt>
                <c:pt idx="426">
                  <c:v>1.5978475E-9</c:v>
                </c:pt>
                <c:pt idx="427">
                  <c:v>3.7008863000000001E-10</c:v>
                </c:pt>
                <c:pt idx="428">
                  <c:v>1.6421031000000001E-10</c:v>
                </c:pt>
                <c:pt idx="429">
                  <c:v>8.5718820000000006E-11</c:v>
                </c:pt>
                <c:pt idx="430">
                  <c:v>4.4745765999999902E-11</c:v>
                </c:pt>
                <c:pt idx="431">
                  <c:v>2.7479494E-11</c:v>
                </c:pt>
                <c:pt idx="432">
                  <c:v>1.6875846E-11</c:v>
                </c:pt>
                <c:pt idx="433">
                  <c:v>1.0363879999999901E-11</c:v>
                </c:pt>
                <c:pt idx="434">
                  <c:v>4.5985090000000002E-12</c:v>
                </c:pt>
                <c:pt idx="435">
                  <c:v>2.4004506999999898E-12</c:v>
                </c:pt>
                <c:pt idx="436">
                  <c:v>1.2530505000000001E-12</c:v>
                </c:pt>
                <c:pt idx="437">
                  <c:v>7.6952973000000004E-13</c:v>
                </c:pt>
                <c:pt idx="438">
                  <c:v>4.016994E-13</c:v>
                </c:pt>
                <c:pt idx="439">
                  <c:v>2.4669366999999898E-13</c:v>
                </c:pt>
                <c:pt idx="440">
                  <c:v>1.2877564999999901E-13</c:v>
                </c:pt>
                <c:pt idx="441">
                  <c:v>5.7138449999999897E-14</c:v>
                </c:pt>
                <c:pt idx="442">
                  <c:v>2.5352634999999898E-14</c:v>
                </c:pt>
                <c:pt idx="443">
                  <c:v>1.3234234000000001E-14</c:v>
                </c:pt>
                <c:pt idx="444">
                  <c:v>6.9083539999999901E-15</c:v>
                </c:pt>
                <c:pt idx="445">
                  <c:v>4.2425932000000004E-15</c:v>
                </c:pt>
                <c:pt idx="446">
                  <c:v>2.21466039999999E-15</c:v>
                </c:pt>
                <c:pt idx="447">
                  <c:v>1.1560668000000001E-15</c:v>
                </c:pt>
                <c:pt idx="448">
                  <c:v>8.3525829999999901E-16</c:v>
                </c:pt>
                <c:pt idx="449">
                  <c:v>4.36010099999999E-16</c:v>
                </c:pt>
                <c:pt idx="450">
                  <c:v>2.6776474000000002E-16</c:v>
                </c:pt>
                <c:pt idx="451">
                  <c:v>1.6444103E-16</c:v>
                </c:pt>
                <c:pt idx="452">
                  <c:v>8.5839260000000003E-17</c:v>
                </c:pt>
                <c:pt idx="453">
                  <c:v>5.2716040000000001E-17</c:v>
                </c:pt>
                <c:pt idx="454">
                  <c:v>3.2374238000000001E-17</c:v>
                </c:pt>
                <c:pt idx="455">
                  <c:v>1.9881829999999901E-17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output!$A$10:$QN$10</c:f>
              <c:numCache>
                <c:formatCode>0.00E+00</c:formatCode>
                <c:ptCount val="456"/>
                <c:pt idx="0">
                  <c:v>2.1287784000000001E-2</c:v>
                </c:pt>
                <c:pt idx="1">
                  <c:v>2.1379970000000002E-2</c:v>
                </c:pt>
                <c:pt idx="2">
                  <c:v>1.9864759999999902E-2</c:v>
                </c:pt>
                <c:pt idx="3">
                  <c:v>1.8712091999999899E-2</c:v>
                </c:pt>
                <c:pt idx="4">
                  <c:v>1.8226352000000001E-2</c:v>
                </c:pt>
                <c:pt idx="5">
                  <c:v>1.7856832999999898E-2</c:v>
                </c:pt>
                <c:pt idx="6">
                  <c:v>1.7663939999999899E-2</c:v>
                </c:pt>
                <c:pt idx="7">
                  <c:v>1.7582657000000002E-2</c:v>
                </c:pt>
                <c:pt idx="8">
                  <c:v>2.2376025000000001E-2</c:v>
                </c:pt>
                <c:pt idx="9">
                  <c:v>2.0022987999999901E-2</c:v>
                </c:pt>
                <c:pt idx="10">
                  <c:v>1.7790898999999898E-2</c:v>
                </c:pt>
                <c:pt idx="11">
                  <c:v>1.7629523000000001E-2</c:v>
                </c:pt>
                <c:pt idx="12">
                  <c:v>1.7519758999999899E-2</c:v>
                </c:pt>
                <c:pt idx="13">
                  <c:v>1.7509787999999901E-2</c:v>
                </c:pt>
                <c:pt idx="14">
                  <c:v>1.7466377000000002E-2</c:v>
                </c:pt>
                <c:pt idx="15">
                  <c:v>2.2301514000000001E-2</c:v>
                </c:pt>
                <c:pt idx="16">
                  <c:v>2.0430705999999899E-2</c:v>
                </c:pt>
                <c:pt idx="17">
                  <c:v>1.9007522999999901E-2</c:v>
                </c:pt>
                <c:pt idx="18">
                  <c:v>1.8407783999999899E-2</c:v>
                </c:pt>
                <c:pt idx="19">
                  <c:v>1.7876803999999899E-2</c:v>
                </c:pt>
                <c:pt idx="20">
                  <c:v>1.7713380000000001E-2</c:v>
                </c:pt>
                <c:pt idx="21">
                  <c:v>1.7589059000000001E-2</c:v>
                </c:pt>
                <c:pt idx="22">
                  <c:v>1.7513529999999899E-2</c:v>
                </c:pt>
                <c:pt idx="23">
                  <c:v>1.7490285000000001E-2</c:v>
                </c:pt>
                <c:pt idx="24">
                  <c:v>1.9361204999999899E-2</c:v>
                </c:pt>
                <c:pt idx="25">
                  <c:v>1.8299843999999899E-2</c:v>
                </c:pt>
                <c:pt idx="26">
                  <c:v>1.7828909999999899E-2</c:v>
                </c:pt>
                <c:pt idx="27">
                  <c:v>1.7649366999999899E-2</c:v>
                </c:pt>
                <c:pt idx="28">
                  <c:v>1.7540290999999899E-2</c:v>
                </c:pt>
                <c:pt idx="29">
                  <c:v>1.7491894000000001E-2</c:v>
                </c:pt>
                <c:pt idx="30">
                  <c:v>1.7473441999999902E-2</c:v>
                </c:pt>
                <c:pt idx="31">
                  <c:v>1.7463809999999899E-2</c:v>
                </c:pt>
                <c:pt idx="32">
                  <c:v>1.7458782999999901E-2</c:v>
                </c:pt>
                <c:pt idx="33">
                  <c:v>1.7456158999999902E-2</c:v>
                </c:pt>
                <c:pt idx="34">
                  <c:v>1.7454787999999902E-2</c:v>
                </c:pt>
                <c:pt idx="35">
                  <c:v>1.7454375000000001E-2</c:v>
                </c:pt>
                <c:pt idx="36">
                  <c:v>1.8820249000000001E-2</c:v>
                </c:pt>
                <c:pt idx="37">
                  <c:v>1.8166851000000001E-2</c:v>
                </c:pt>
                <c:pt idx="38">
                  <c:v>1.7825774999999901E-2</c:v>
                </c:pt>
                <c:pt idx="39">
                  <c:v>1.7682041999999901E-2</c:v>
                </c:pt>
                <c:pt idx="40">
                  <c:v>1.9464197999999901E-2</c:v>
                </c:pt>
                <c:pt idx="41">
                  <c:v>1.8688239999999901E-2</c:v>
                </c:pt>
                <c:pt idx="42">
                  <c:v>1.8211701999999899E-2</c:v>
                </c:pt>
                <c:pt idx="43">
                  <c:v>1.7789802999999899E-2</c:v>
                </c:pt>
                <c:pt idx="44">
                  <c:v>1.7602604000000001E-2</c:v>
                </c:pt>
                <c:pt idx="45">
                  <c:v>1.9139006999999899E-2</c:v>
                </c:pt>
                <c:pt idx="46">
                  <c:v>2.2450041E-2</c:v>
                </c:pt>
                <c:pt idx="47">
                  <c:v>2.3139914000000001E-2</c:v>
                </c:pt>
                <c:pt idx="48">
                  <c:v>2.4904914E-2</c:v>
                </c:pt>
                <c:pt idx="49">
                  <c:v>2.5106955E-2</c:v>
                </c:pt>
                <c:pt idx="50">
                  <c:v>2.2153597000000001E-2</c:v>
                </c:pt>
                <c:pt idx="51">
                  <c:v>1.994717E-2</c:v>
                </c:pt>
                <c:pt idx="52">
                  <c:v>1.8559840000000001E-2</c:v>
                </c:pt>
                <c:pt idx="53">
                  <c:v>1.8030919999999898E-2</c:v>
                </c:pt>
                <c:pt idx="54">
                  <c:v>1.7808028E-2</c:v>
                </c:pt>
                <c:pt idx="55">
                  <c:v>1.7610691000000001E-2</c:v>
                </c:pt>
                <c:pt idx="56">
                  <c:v>1.7549953999999899E-2</c:v>
                </c:pt>
                <c:pt idx="57">
                  <c:v>1.7489749999999901E-2</c:v>
                </c:pt>
                <c:pt idx="58">
                  <c:v>2.1589119E-2</c:v>
                </c:pt>
                <c:pt idx="59">
                  <c:v>2.5012950999999901E-2</c:v>
                </c:pt>
                <c:pt idx="60">
                  <c:v>2.1399483E-2</c:v>
                </c:pt>
                <c:pt idx="61">
                  <c:v>1.9513229999999899E-2</c:v>
                </c:pt>
                <c:pt idx="62">
                  <c:v>2.0338955999999901E-2</c:v>
                </c:pt>
                <c:pt idx="63">
                  <c:v>1.8959626999999899E-2</c:v>
                </c:pt>
                <c:pt idx="64">
                  <c:v>1.8239608000000001E-2</c:v>
                </c:pt>
                <c:pt idx="65">
                  <c:v>1.7863753999999898E-2</c:v>
                </c:pt>
                <c:pt idx="66">
                  <c:v>2.6010117999999902E-2</c:v>
                </c:pt>
                <c:pt idx="67">
                  <c:v>2.1920006999999901E-2</c:v>
                </c:pt>
                <c:pt idx="68">
                  <c:v>2.2402937000000001E-2</c:v>
                </c:pt>
                <c:pt idx="69">
                  <c:v>2.2384495000000001E-2</c:v>
                </c:pt>
                <c:pt idx="70">
                  <c:v>2.0027409999999898E-2</c:v>
                </c:pt>
                <c:pt idx="71">
                  <c:v>1.9034124999999898E-2</c:v>
                </c:pt>
                <c:pt idx="72">
                  <c:v>1.8278493999999899E-2</c:v>
                </c:pt>
                <c:pt idx="73">
                  <c:v>1.7960070000000002E-2</c:v>
                </c:pt>
                <c:pt idx="74">
                  <c:v>1.7764516000000001E-2</c:v>
                </c:pt>
                <c:pt idx="75">
                  <c:v>1.9178445999999901E-2</c:v>
                </c:pt>
                <c:pt idx="76">
                  <c:v>1.8512752E-2</c:v>
                </c:pt>
                <c:pt idx="77">
                  <c:v>1.7923379999999899E-2</c:v>
                </c:pt>
                <c:pt idx="78">
                  <c:v>1.7661870999999899E-2</c:v>
                </c:pt>
                <c:pt idx="79">
                  <c:v>1.7531956000000001E-2</c:v>
                </c:pt>
                <c:pt idx="80">
                  <c:v>1.7494354E-2</c:v>
                </c:pt>
                <c:pt idx="81">
                  <c:v>1.7474725999999899E-2</c:v>
                </c:pt>
                <c:pt idx="82">
                  <c:v>1.7466456000000002E-2</c:v>
                </c:pt>
                <c:pt idx="83">
                  <c:v>2.2303453000000001E-2</c:v>
                </c:pt>
                <c:pt idx="84">
                  <c:v>1.9985105999999898E-2</c:v>
                </c:pt>
                <c:pt idx="85">
                  <c:v>1.9008140999999899E-2</c:v>
                </c:pt>
                <c:pt idx="86">
                  <c:v>2.0034685999999899E-2</c:v>
                </c:pt>
                <c:pt idx="87">
                  <c:v>1.8426861999999902E-2</c:v>
                </c:pt>
                <c:pt idx="88">
                  <c:v>1.8051185000000001E-2</c:v>
                </c:pt>
                <c:pt idx="89">
                  <c:v>1.7765394999999899E-2</c:v>
                </c:pt>
                <c:pt idx="90">
                  <c:v>1.7644962E-2</c:v>
                </c:pt>
                <c:pt idx="91">
                  <c:v>1.7571001999999902E-2</c:v>
                </c:pt>
                <c:pt idx="92">
                  <c:v>1.7514735E-2</c:v>
                </c:pt>
                <c:pt idx="93">
                  <c:v>2.0103360000000001E-2</c:v>
                </c:pt>
                <c:pt idx="94">
                  <c:v>2.0444420000000001E-2</c:v>
                </c:pt>
                <c:pt idx="95">
                  <c:v>1.9014678999999899E-2</c:v>
                </c:pt>
                <c:pt idx="96">
                  <c:v>1.9876119000000001E-2</c:v>
                </c:pt>
                <c:pt idx="97">
                  <c:v>1.8941211999999898E-2</c:v>
                </c:pt>
                <c:pt idx="98">
                  <c:v>1.8229994999999902E-2</c:v>
                </c:pt>
                <c:pt idx="99">
                  <c:v>2.204708E-2</c:v>
                </c:pt>
                <c:pt idx="100">
                  <c:v>1.9851278999999899E-2</c:v>
                </c:pt>
                <c:pt idx="101">
                  <c:v>1.8705058999999899E-2</c:v>
                </c:pt>
                <c:pt idx="102">
                  <c:v>1.8222034000000002E-2</c:v>
                </c:pt>
                <c:pt idx="103">
                  <c:v>2.1971375000000001E-2</c:v>
                </c:pt>
                <c:pt idx="104">
                  <c:v>2.0227958000000001E-2</c:v>
                </c:pt>
                <c:pt idx="105">
                  <c:v>2.050946E-2</c:v>
                </c:pt>
                <c:pt idx="106">
                  <c:v>1.9048626999999901E-2</c:v>
                </c:pt>
                <c:pt idx="107">
                  <c:v>1.8286067999999898E-2</c:v>
                </c:pt>
                <c:pt idx="108">
                  <c:v>1.7888006000000001E-2</c:v>
                </c:pt>
                <c:pt idx="109">
                  <c:v>1.9871473000000001E-2</c:v>
                </c:pt>
                <c:pt idx="110">
                  <c:v>1.8715597999999899E-2</c:v>
                </c:pt>
                <c:pt idx="111">
                  <c:v>1.8112223999999899E-2</c:v>
                </c:pt>
                <c:pt idx="112">
                  <c:v>1.7857959999999898E-2</c:v>
                </c:pt>
                <c:pt idx="113">
                  <c:v>1.7664531000000001E-2</c:v>
                </c:pt>
                <c:pt idx="114">
                  <c:v>1.7605912000000001E-2</c:v>
                </c:pt>
                <c:pt idx="115">
                  <c:v>1.7510853999999899E-2</c:v>
                </c:pt>
                <c:pt idx="116">
                  <c:v>1.9380141E-2</c:v>
                </c:pt>
                <c:pt idx="117">
                  <c:v>1.8459123000000001E-2</c:v>
                </c:pt>
                <c:pt idx="118">
                  <c:v>1.8071E-2</c:v>
                </c:pt>
                <c:pt idx="119">
                  <c:v>1.783264E-2</c:v>
                </c:pt>
                <c:pt idx="120">
                  <c:v>1.7651314000000001E-2</c:v>
                </c:pt>
                <c:pt idx="121">
                  <c:v>1.7556660000000002E-2</c:v>
                </c:pt>
                <c:pt idx="122">
                  <c:v>1.7516772999999899E-2</c:v>
                </c:pt>
                <c:pt idx="123">
                  <c:v>1.7486426999999902E-2</c:v>
                </c:pt>
                <c:pt idx="124">
                  <c:v>2.0085986999999899E-2</c:v>
                </c:pt>
                <c:pt idx="125">
                  <c:v>1.8827575999999902E-2</c:v>
                </c:pt>
                <c:pt idx="126">
                  <c:v>1.8297273999999902E-2</c:v>
                </c:pt>
                <c:pt idx="127">
                  <c:v>1.7827769999999899E-2</c:v>
                </c:pt>
                <c:pt idx="128">
                  <c:v>1.7683267999999901E-2</c:v>
                </c:pt>
                <c:pt idx="129">
                  <c:v>2.1039302999999902E-2</c:v>
                </c:pt>
                <c:pt idx="130">
                  <c:v>1.9655551999999899E-2</c:v>
                </c:pt>
                <c:pt idx="131">
                  <c:v>1.8602889000000001E-2</c:v>
                </c:pt>
                <c:pt idx="132">
                  <c:v>1.8053386000000001E-2</c:v>
                </c:pt>
                <c:pt idx="133">
                  <c:v>2.0384539E-2</c:v>
                </c:pt>
                <c:pt idx="134">
                  <c:v>1.8983420000000001E-2</c:v>
                </c:pt>
                <c:pt idx="135">
                  <c:v>1.8392984000000001E-2</c:v>
                </c:pt>
                <c:pt idx="136">
                  <c:v>2.0488231999999901E-2</c:v>
                </c:pt>
                <c:pt idx="137">
                  <c:v>1.9037548000000001E-2</c:v>
                </c:pt>
                <c:pt idx="138">
                  <c:v>1.8280283000000001E-2</c:v>
                </c:pt>
                <c:pt idx="139">
                  <c:v>1.7961168999999898E-2</c:v>
                </c:pt>
                <c:pt idx="140">
                  <c:v>1.7718408000000001E-2</c:v>
                </c:pt>
                <c:pt idx="141">
                  <c:v>1.7591681000000001E-2</c:v>
                </c:pt>
                <c:pt idx="142">
                  <c:v>1.7538280999999899E-2</c:v>
                </c:pt>
                <c:pt idx="143">
                  <c:v>1.7491003000000001E-2</c:v>
                </c:pt>
                <c:pt idx="144">
                  <c:v>2.0098531999999902E-2</c:v>
                </c:pt>
                <c:pt idx="145">
                  <c:v>1.8301292999999899E-2</c:v>
                </c:pt>
                <c:pt idx="146">
                  <c:v>1.7974071000000001E-2</c:v>
                </c:pt>
                <c:pt idx="147">
                  <c:v>1.7684366999999899E-2</c:v>
                </c:pt>
                <c:pt idx="148">
                  <c:v>1.7595202000000001E-2</c:v>
                </c:pt>
                <c:pt idx="149">
                  <c:v>1.7516259999999902E-2</c:v>
                </c:pt>
                <c:pt idx="150">
                  <c:v>1.7486161999999899E-2</c:v>
                </c:pt>
                <c:pt idx="151">
                  <c:v>1.7470449999999901E-2</c:v>
                </c:pt>
                <c:pt idx="152">
                  <c:v>1.7462249999999901E-2</c:v>
                </c:pt>
                <c:pt idx="153">
                  <c:v>2.0075961999999899E-2</c:v>
                </c:pt>
                <c:pt idx="154">
                  <c:v>1.9983593000000001E-2</c:v>
                </c:pt>
                <c:pt idx="155">
                  <c:v>2.1392118000000002E-2</c:v>
                </c:pt>
                <c:pt idx="156">
                  <c:v>2.1117158E-2</c:v>
                </c:pt>
                <c:pt idx="157">
                  <c:v>1.9703361999999901E-2</c:v>
                </c:pt>
                <c:pt idx="158">
                  <c:v>1.8627840999999899E-2</c:v>
                </c:pt>
                <c:pt idx="159">
                  <c:v>1.8174611E-2</c:v>
                </c:pt>
                <c:pt idx="160">
                  <c:v>1.7896272000000001E-2</c:v>
                </c:pt>
                <c:pt idx="161">
                  <c:v>1.768453E-2</c:v>
                </c:pt>
                <c:pt idx="162">
                  <c:v>1.7555893999999898E-2</c:v>
                </c:pt>
                <c:pt idx="163">
                  <c:v>1.7516303999999899E-2</c:v>
                </c:pt>
                <c:pt idx="164">
                  <c:v>1.7491988999999899E-2</c:v>
                </c:pt>
                <c:pt idx="165">
                  <c:v>1.7477058E-2</c:v>
                </c:pt>
                <c:pt idx="166">
                  <c:v>2.2308986999999902E-2</c:v>
                </c:pt>
                <c:pt idx="167">
                  <c:v>1.9987997E-2</c:v>
                </c:pt>
                <c:pt idx="168">
                  <c:v>1.9009913999999899E-2</c:v>
                </c:pt>
                <c:pt idx="169">
                  <c:v>1.8265857999999899E-2</c:v>
                </c:pt>
                <c:pt idx="170">
                  <c:v>1.7952309999999898E-2</c:v>
                </c:pt>
                <c:pt idx="171">
                  <c:v>2.0292700999999899E-2</c:v>
                </c:pt>
                <c:pt idx="172">
                  <c:v>2.1088544000000001E-2</c:v>
                </c:pt>
                <c:pt idx="173">
                  <c:v>1.9350915999999899E-2</c:v>
                </c:pt>
                <c:pt idx="174">
                  <c:v>2.0510170000000001E-2</c:v>
                </c:pt>
                <c:pt idx="175">
                  <c:v>2.389229E-2</c:v>
                </c:pt>
                <c:pt idx="176">
                  <c:v>2.0814492999999899E-2</c:v>
                </c:pt>
                <c:pt idx="177">
                  <c:v>1.9207858000000001E-2</c:v>
                </c:pt>
                <c:pt idx="178">
                  <c:v>1.8530815999999901E-2</c:v>
                </c:pt>
                <c:pt idx="179">
                  <c:v>1.8015764999999899E-2</c:v>
                </c:pt>
                <c:pt idx="180">
                  <c:v>1.7798721999999899E-2</c:v>
                </c:pt>
                <c:pt idx="181">
                  <c:v>1.7633610000000001E-2</c:v>
                </c:pt>
                <c:pt idx="182">
                  <c:v>1.7564028999999901E-2</c:v>
                </c:pt>
                <c:pt idx="183">
                  <c:v>2.0139291999999899E-2</c:v>
                </c:pt>
                <c:pt idx="184">
                  <c:v>1.9102830000000001E-2</c:v>
                </c:pt>
                <c:pt idx="185">
                  <c:v>2.3157649999999901E-2</c:v>
                </c:pt>
                <c:pt idx="186">
                  <c:v>1.9604686999999899E-2</c:v>
                </c:pt>
                <c:pt idx="187">
                  <c:v>1.8774512999999899E-2</c:v>
                </c:pt>
                <c:pt idx="188">
                  <c:v>1.8264684999999899E-2</c:v>
                </c:pt>
                <c:pt idx="189">
                  <c:v>1.7876844999999902E-2</c:v>
                </c:pt>
                <c:pt idx="190">
                  <c:v>1.7674387999999899E-2</c:v>
                </c:pt>
                <c:pt idx="191">
                  <c:v>1.7589073999999899E-2</c:v>
                </c:pt>
                <c:pt idx="192">
                  <c:v>1.7524172000000001E-2</c:v>
                </c:pt>
                <c:pt idx="193">
                  <c:v>1.7496819999999899E-2</c:v>
                </c:pt>
                <c:pt idx="194">
                  <c:v>1.9371524000000001E-2</c:v>
                </c:pt>
                <c:pt idx="195">
                  <c:v>1.8454618999999901E-2</c:v>
                </c:pt>
                <c:pt idx="196">
                  <c:v>1.7975990000000001E-2</c:v>
                </c:pt>
                <c:pt idx="197">
                  <c:v>1.7774294999999898E-2</c:v>
                </c:pt>
                <c:pt idx="198">
                  <c:v>1.7620857999999899E-2</c:v>
                </c:pt>
                <c:pt idx="199">
                  <c:v>1.7527641999999899E-2</c:v>
                </c:pt>
                <c:pt idx="200">
                  <c:v>1.7492101999999898E-2</c:v>
                </c:pt>
                <c:pt idx="201">
                  <c:v>1.8834539000000001E-2</c:v>
                </c:pt>
                <c:pt idx="202">
                  <c:v>1.8174310999999901E-2</c:v>
                </c:pt>
                <c:pt idx="203">
                  <c:v>1.7829667999999899E-2</c:v>
                </c:pt>
                <c:pt idx="204">
                  <c:v>1.9875057000000002E-2</c:v>
                </c:pt>
                <c:pt idx="205">
                  <c:v>2.1165851999999898E-2</c:v>
                </c:pt>
                <c:pt idx="206">
                  <c:v>2.0708351999999899E-2</c:v>
                </c:pt>
                <c:pt idx="207">
                  <c:v>1.8897581999999899E-2</c:v>
                </c:pt>
                <c:pt idx="208">
                  <c:v>1.8207218000000001E-2</c:v>
                </c:pt>
                <c:pt idx="209">
                  <c:v>1.7846846999999898E-2</c:v>
                </c:pt>
                <c:pt idx="210">
                  <c:v>1.7627914000000001E-2</c:v>
                </c:pt>
                <c:pt idx="211">
                  <c:v>1.9152220000000001E-2</c:v>
                </c:pt>
                <c:pt idx="212">
                  <c:v>1.8496643999999899E-2</c:v>
                </c:pt>
                <c:pt idx="213">
                  <c:v>2.0223222999999901E-2</c:v>
                </c:pt>
                <c:pt idx="214">
                  <c:v>1.9154377E-2</c:v>
                </c:pt>
                <c:pt idx="215">
                  <c:v>1.8341273000000002E-2</c:v>
                </c:pt>
                <c:pt idx="216">
                  <c:v>1.5691529999999902E-2</c:v>
                </c:pt>
                <c:pt idx="217">
                  <c:v>1.667159E-2</c:v>
                </c:pt>
                <c:pt idx="218">
                  <c:v>1.7045239999999899E-2</c:v>
                </c:pt>
                <c:pt idx="219">
                  <c:v>1.7272237999999902E-2</c:v>
                </c:pt>
                <c:pt idx="220">
                  <c:v>1.7358780000000001E-2</c:v>
                </c:pt>
                <c:pt idx="221">
                  <c:v>1.4785961999999901E-2</c:v>
                </c:pt>
                <c:pt idx="222">
                  <c:v>1.6060927999999901E-2</c:v>
                </c:pt>
                <c:pt idx="223">
                  <c:v>1.4834968999999899E-2</c:v>
                </c:pt>
                <c:pt idx="224">
                  <c:v>1.8704504E-2</c:v>
                </c:pt>
                <c:pt idx="225">
                  <c:v>1.8221694999999899E-2</c:v>
                </c:pt>
                <c:pt idx="226">
                  <c:v>2.1353677000000001E-2</c:v>
                </c:pt>
                <c:pt idx="227">
                  <c:v>1.9489317999999901E-2</c:v>
                </c:pt>
                <c:pt idx="228">
                  <c:v>1.8516112000000001E-2</c:v>
                </c:pt>
                <c:pt idx="229">
                  <c:v>1.8105994999999899E-2</c:v>
                </c:pt>
                <c:pt idx="230">
                  <c:v>1.9685507000000001E-2</c:v>
                </c:pt>
                <c:pt idx="231">
                  <c:v>1.8824148999999901E-2</c:v>
                </c:pt>
                <c:pt idx="232">
                  <c:v>1.8168887000000002E-2</c:v>
                </c:pt>
                <c:pt idx="233">
                  <c:v>1.7723176999999899E-2</c:v>
                </c:pt>
                <c:pt idx="234">
                  <c:v>1.7594174000000001E-2</c:v>
                </c:pt>
                <c:pt idx="235">
                  <c:v>1.7526830999999899E-2</c:v>
                </c:pt>
                <c:pt idx="236">
                  <c:v>1.7491679999999898E-2</c:v>
                </c:pt>
                <c:pt idx="237">
                  <c:v>1.7481025000000001E-2</c:v>
                </c:pt>
                <c:pt idx="238">
                  <c:v>1.7465595E-2</c:v>
                </c:pt>
                <c:pt idx="239">
                  <c:v>1.7460847000000002E-2</c:v>
                </c:pt>
                <c:pt idx="240">
                  <c:v>1.7458749999999901E-2</c:v>
                </c:pt>
                <c:pt idx="241">
                  <c:v>1.7455712000000002E-2</c:v>
                </c:pt>
                <c:pt idx="242">
                  <c:v>1.7454556999999898E-2</c:v>
                </c:pt>
                <c:pt idx="243">
                  <c:v>2.2297239999999899E-2</c:v>
                </c:pt>
                <c:pt idx="244">
                  <c:v>2.0428080000000001E-2</c:v>
                </c:pt>
                <c:pt idx="245">
                  <c:v>2.1231442999999899E-2</c:v>
                </c:pt>
                <c:pt idx="246">
                  <c:v>1.9425510999999899E-2</c:v>
                </c:pt>
                <c:pt idx="247">
                  <c:v>1.8664482999999898E-2</c:v>
                </c:pt>
                <c:pt idx="248">
                  <c:v>1.8085540000000001E-2</c:v>
                </c:pt>
                <c:pt idx="249">
                  <c:v>1.7783329E-2</c:v>
                </c:pt>
                <c:pt idx="250">
                  <c:v>1.7577766000000002E-2</c:v>
                </c:pt>
                <c:pt idx="251">
                  <c:v>1.7529732999999902E-2</c:v>
                </c:pt>
                <c:pt idx="252">
                  <c:v>1.7487209999999899E-2</c:v>
                </c:pt>
                <c:pt idx="253">
                  <c:v>1.7468339999999902E-2</c:v>
                </c:pt>
                <c:pt idx="254">
                  <c:v>1.7462532999999902E-2</c:v>
                </c:pt>
                <c:pt idx="255">
                  <c:v>1.7457391999999902E-2</c:v>
                </c:pt>
                <c:pt idx="256">
                  <c:v>1.7455433999999902E-2</c:v>
                </c:pt>
                <c:pt idx="257">
                  <c:v>1.7454411999999898E-2</c:v>
                </c:pt>
                <c:pt idx="258">
                  <c:v>1.9061650999999898E-2</c:v>
                </c:pt>
                <c:pt idx="259">
                  <c:v>1.35977389999999E-2</c:v>
                </c:pt>
                <c:pt idx="260">
                  <c:v>1.5440669000000001E-2</c:v>
                </c:pt>
                <c:pt idx="261">
                  <c:v>1.5742563000000001E-2</c:v>
                </c:pt>
                <c:pt idx="262">
                  <c:v>1.6694231E-2</c:v>
                </c:pt>
                <c:pt idx="263">
                  <c:v>1.9605126E-2</c:v>
                </c:pt>
                <c:pt idx="264">
                  <c:v>2.1233286999999899E-2</c:v>
                </c:pt>
                <c:pt idx="265">
                  <c:v>1.9130494000000001E-2</c:v>
                </c:pt>
                <c:pt idx="266">
                  <c:v>1.8328799999999899E-2</c:v>
                </c:pt>
                <c:pt idx="267">
                  <c:v>1.7990961999999899E-2</c:v>
                </c:pt>
                <c:pt idx="268">
                  <c:v>1.7783489999999898E-2</c:v>
                </c:pt>
                <c:pt idx="269">
                  <c:v>1.7625655999999899E-2</c:v>
                </c:pt>
                <c:pt idx="270">
                  <c:v>1.7543267000000001E-2</c:v>
                </c:pt>
                <c:pt idx="271">
                  <c:v>1.7508547999999902E-2</c:v>
                </c:pt>
                <c:pt idx="272">
                  <c:v>1.7487226000000002E-2</c:v>
                </c:pt>
                <c:pt idx="273">
                  <c:v>1.7471003999999901E-2</c:v>
                </c:pt>
                <c:pt idx="274">
                  <c:v>1.7464172E-2</c:v>
                </c:pt>
                <c:pt idx="275">
                  <c:v>1.9350472999999899E-2</c:v>
                </c:pt>
                <c:pt idx="276">
                  <c:v>2.2735193000000001E-2</c:v>
                </c:pt>
                <c:pt idx="277">
                  <c:v>2.0697041999999902E-2</c:v>
                </c:pt>
                <c:pt idx="278">
                  <c:v>1.8892559999999899E-2</c:v>
                </c:pt>
                <c:pt idx="279">
                  <c:v>1.8204595999999899E-2</c:v>
                </c:pt>
                <c:pt idx="280">
                  <c:v>1.7845478000000001E-2</c:v>
                </c:pt>
                <c:pt idx="281">
                  <c:v>1.7694143999999901E-2</c:v>
                </c:pt>
                <c:pt idx="282">
                  <c:v>1.9186791000000002E-2</c:v>
                </c:pt>
                <c:pt idx="283">
                  <c:v>1.8358189999999899E-2</c:v>
                </c:pt>
                <c:pt idx="284">
                  <c:v>1.8009013000000001E-2</c:v>
                </c:pt>
                <c:pt idx="285">
                  <c:v>1.7794572000000002E-2</c:v>
                </c:pt>
                <c:pt idx="286">
                  <c:v>1.7631441000000001E-2</c:v>
                </c:pt>
                <c:pt idx="287">
                  <c:v>1.7562699000000001E-2</c:v>
                </c:pt>
                <c:pt idx="288">
                  <c:v>1.7510404999999899E-2</c:v>
                </c:pt>
                <c:pt idx="289">
                  <c:v>1.7488366000000002E-2</c:v>
                </c:pt>
                <c:pt idx="290">
                  <c:v>1.74716E-2</c:v>
                </c:pt>
                <c:pt idx="291">
                  <c:v>1.7464534999999899E-2</c:v>
                </c:pt>
                <c:pt idx="292">
                  <c:v>1.7460197E-2</c:v>
                </c:pt>
                <c:pt idx="293">
                  <c:v>2.0074890000000001E-2</c:v>
                </c:pt>
                <c:pt idx="294">
                  <c:v>1.8821779999999899E-2</c:v>
                </c:pt>
                <c:pt idx="295">
                  <c:v>1.8167648000000002E-2</c:v>
                </c:pt>
                <c:pt idx="296">
                  <c:v>1.7826189999999902E-2</c:v>
                </c:pt>
                <c:pt idx="297">
                  <c:v>1.7647948E-2</c:v>
                </c:pt>
                <c:pt idx="298">
                  <c:v>1.7554903E-2</c:v>
                </c:pt>
                <c:pt idx="299">
                  <c:v>1.7515692999999902E-2</c:v>
                </c:pt>
                <c:pt idx="300">
                  <c:v>1.748098E-2</c:v>
                </c:pt>
                <c:pt idx="301">
                  <c:v>1.9361794000000002E-2</c:v>
                </c:pt>
                <c:pt idx="302">
                  <c:v>1.8300105000000001E-2</c:v>
                </c:pt>
                <c:pt idx="303">
                  <c:v>1.7895332999999899E-2</c:v>
                </c:pt>
                <c:pt idx="304">
                  <c:v>1.7724759999999899E-2</c:v>
                </c:pt>
                <c:pt idx="305">
                  <c:v>1.7573743999999902E-2</c:v>
                </c:pt>
                <c:pt idx="306">
                  <c:v>1.7516167999999901E-2</c:v>
                </c:pt>
                <c:pt idx="307">
                  <c:v>1.7481191E-2</c:v>
                </c:pt>
                <c:pt idx="308">
                  <c:v>1.9693150999999898E-2</c:v>
                </c:pt>
                <c:pt idx="309">
                  <c:v>1.8447129999999898E-2</c:v>
                </c:pt>
                <c:pt idx="310">
                  <c:v>1.8063632999999898E-2</c:v>
                </c:pt>
                <c:pt idx="311">
                  <c:v>1.7683483999999899E-2</c:v>
                </c:pt>
                <c:pt idx="312">
                  <c:v>1.7573452999999899E-2</c:v>
                </c:pt>
                <c:pt idx="313">
                  <c:v>1.7498608999999901E-2</c:v>
                </c:pt>
                <c:pt idx="314">
                  <c:v>2.1590195999999898E-2</c:v>
                </c:pt>
                <c:pt idx="315">
                  <c:v>1.9612781999999902E-2</c:v>
                </c:pt>
                <c:pt idx="316">
                  <c:v>1.8779486000000001E-2</c:v>
                </c:pt>
                <c:pt idx="317">
                  <c:v>1.8145571999999902E-2</c:v>
                </c:pt>
                <c:pt idx="318">
                  <c:v>1.7814665999999899E-2</c:v>
                </c:pt>
                <c:pt idx="319">
                  <c:v>1.7675221000000001E-2</c:v>
                </c:pt>
                <c:pt idx="320">
                  <c:v>1.756914E-2</c:v>
                </c:pt>
                <c:pt idx="321">
                  <c:v>1.9405263999999901E-2</c:v>
                </c:pt>
                <c:pt idx="322">
                  <c:v>1.8319393999999899E-2</c:v>
                </c:pt>
                <c:pt idx="323">
                  <c:v>1.7985186999999899E-2</c:v>
                </c:pt>
                <c:pt idx="324">
                  <c:v>1.7730943999999901E-2</c:v>
                </c:pt>
                <c:pt idx="325">
                  <c:v>1.9206001999999899E-2</c:v>
                </c:pt>
                <c:pt idx="326">
                  <c:v>1.8529679999999899E-2</c:v>
                </c:pt>
                <c:pt idx="327">
                  <c:v>1.7930891000000001E-2</c:v>
                </c:pt>
                <c:pt idx="328">
                  <c:v>1.51286029999999E-2</c:v>
                </c:pt>
                <c:pt idx="329">
                  <c:v>1.4632014999999899E-2</c:v>
                </c:pt>
                <c:pt idx="330">
                  <c:v>1.6201476999999902E-2</c:v>
                </c:pt>
                <c:pt idx="331">
                  <c:v>1.6799837000000001E-2</c:v>
                </c:pt>
                <c:pt idx="332">
                  <c:v>1.7112183999999898E-2</c:v>
                </c:pt>
                <c:pt idx="333">
                  <c:v>1.7206841999999899E-2</c:v>
                </c:pt>
                <c:pt idx="334">
                  <c:v>1.7343942000000001E-2</c:v>
                </c:pt>
                <c:pt idx="335">
                  <c:v>1.7396212000000001E-2</c:v>
                </c:pt>
                <c:pt idx="336">
                  <c:v>1.7423496E-2</c:v>
                </c:pt>
                <c:pt idx="337">
                  <c:v>1.7437740999999899E-2</c:v>
                </c:pt>
                <c:pt idx="338">
                  <c:v>1.7445173000000001E-2</c:v>
                </c:pt>
                <c:pt idx="339">
                  <c:v>1.7449055000000002E-2</c:v>
                </c:pt>
                <c:pt idx="340">
                  <c:v>1.7450690000000001E-2</c:v>
                </c:pt>
                <c:pt idx="341">
                  <c:v>1.7452313000000001E-2</c:v>
                </c:pt>
                <c:pt idx="342">
                  <c:v>1.7452584999999899E-2</c:v>
                </c:pt>
                <c:pt idx="343">
                  <c:v>1.7452978000000001E-2</c:v>
                </c:pt>
                <c:pt idx="344">
                  <c:v>1.7453099999999899E-2</c:v>
                </c:pt>
                <c:pt idx="345">
                  <c:v>1.7453219999999901E-2</c:v>
                </c:pt>
                <c:pt idx="346">
                  <c:v>1.7453248000000001E-2</c:v>
                </c:pt>
                <c:pt idx="347">
                  <c:v>1.7453268000000001E-2</c:v>
                </c:pt>
                <c:pt idx="348">
                  <c:v>1.7453280000000002E-2</c:v>
                </c:pt>
                <c:pt idx="349">
                  <c:v>1.7453282999999899E-2</c:v>
                </c:pt>
                <c:pt idx="350">
                  <c:v>1.7453282999999899E-2</c:v>
                </c:pt>
                <c:pt idx="351">
                  <c:v>1.7453282999999899E-2</c:v>
                </c:pt>
                <c:pt idx="352">
                  <c:v>1.7453282999999899E-2</c:v>
                </c:pt>
                <c:pt idx="353">
                  <c:v>1.7453282999999899E-2</c:v>
                </c:pt>
                <c:pt idx="354">
                  <c:v>1.7453282999999899E-2</c:v>
                </c:pt>
                <c:pt idx="355">
                  <c:v>1.7453282999999899E-2</c:v>
                </c:pt>
                <c:pt idx="356">
                  <c:v>1.7453282999999899E-2</c:v>
                </c:pt>
                <c:pt idx="357">
                  <c:v>1.7453282999999899E-2</c:v>
                </c:pt>
                <c:pt idx="358">
                  <c:v>1.9061062E-2</c:v>
                </c:pt>
                <c:pt idx="359">
                  <c:v>1.8440663999999898E-2</c:v>
                </c:pt>
                <c:pt idx="360">
                  <c:v>1.7968707E-2</c:v>
                </c:pt>
                <c:pt idx="361">
                  <c:v>1.7769821000000002E-2</c:v>
                </c:pt>
                <c:pt idx="362">
                  <c:v>1.7593738000000001E-2</c:v>
                </c:pt>
                <c:pt idx="363">
                  <c:v>1.7526604000000001E-2</c:v>
                </c:pt>
                <c:pt idx="364">
                  <c:v>1.7485819999999899E-2</c:v>
                </c:pt>
                <c:pt idx="365">
                  <c:v>1.7470271999999901E-2</c:v>
                </c:pt>
                <c:pt idx="366">
                  <c:v>1.7467725999999899E-2</c:v>
                </c:pt>
                <c:pt idx="367">
                  <c:v>1.7457921000000001E-2</c:v>
                </c:pt>
                <c:pt idx="368">
                  <c:v>1.7455343000000002E-2</c:v>
                </c:pt>
                <c:pt idx="369">
                  <c:v>1.7454359999999901E-2</c:v>
                </c:pt>
                <c:pt idx="370">
                  <c:v>1.7453948E-2</c:v>
                </c:pt>
                <c:pt idx="371">
                  <c:v>1.7453695000000002E-2</c:v>
                </c:pt>
                <c:pt idx="372">
                  <c:v>1.74535E-2</c:v>
                </c:pt>
                <c:pt idx="373">
                  <c:v>1.7453420000000001E-2</c:v>
                </c:pt>
                <c:pt idx="374">
                  <c:v>1.7453361000000001E-2</c:v>
                </c:pt>
                <c:pt idx="375">
                  <c:v>1.7453335E-2</c:v>
                </c:pt>
                <c:pt idx="376">
                  <c:v>1.7453313000000002E-2</c:v>
                </c:pt>
                <c:pt idx="377">
                  <c:v>1.7453300000000001E-2</c:v>
                </c:pt>
                <c:pt idx="378">
                  <c:v>1.7453297999999898E-2</c:v>
                </c:pt>
                <c:pt idx="379">
                  <c:v>2.0071289999999901E-2</c:v>
                </c:pt>
                <c:pt idx="380">
                  <c:v>2.1679064000000001E-2</c:v>
                </c:pt>
                <c:pt idx="381">
                  <c:v>2.0694899999999902E-2</c:v>
                </c:pt>
                <c:pt idx="382">
                  <c:v>1.9145432999999899E-2</c:v>
                </c:pt>
                <c:pt idx="383">
                  <c:v>1.8336602E-2</c:v>
                </c:pt>
                <c:pt idx="384">
                  <c:v>1.7845219999999901E-2</c:v>
                </c:pt>
                <c:pt idx="385">
                  <c:v>1.7657881999999899E-2</c:v>
                </c:pt>
                <c:pt idx="386">
                  <c:v>1.5687435999999898E-2</c:v>
                </c:pt>
                <c:pt idx="387">
                  <c:v>1.6531504999999901E-2</c:v>
                </c:pt>
                <c:pt idx="388">
                  <c:v>1.704429E-2</c:v>
                </c:pt>
                <c:pt idx="389">
                  <c:v>1.7202115E-2</c:v>
                </c:pt>
                <c:pt idx="390">
                  <c:v>1.7341842999999899E-2</c:v>
                </c:pt>
                <c:pt idx="391">
                  <c:v>1.7395115999999902E-2</c:v>
                </c:pt>
                <c:pt idx="392">
                  <c:v>1.7422923999999899E-2</c:v>
                </c:pt>
                <c:pt idx="393">
                  <c:v>1.7437439999999901E-2</c:v>
                </c:pt>
                <c:pt idx="394">
                  <c:v>1.7445017E-2</c:v>
                </c:pt>
                <c:pt idx="395">
                  <c:v>1.7448972999999899E-2</c:v>
                </c:pt>
                <c:pt idx="396">
                  <c:v>1.7450171999999899E-2</c:v>
                </c:pt>
                <c:pt idx="397">
                  <c:v>1.7451906999999899E-2</c:v>
                </c:pt>
                <c:pt idx="398">
                  <c:v>1.7452440999999898E-2</c:v>
                </c:pt>
                <c:pt idx="399">
                  <c:v>1.7452768999999899E-2</c:v>
                </c:pt>
                <c:pt idx="400">
                  <c:v>1.7452970000000002E-2</c:v>
                </c:pt>
                <c:pt idx="401">
                  <c:v>2.2296382E-2</c:v>
                </c:pt>
                <c:pt idx="402">
                  <c:v>2.1872914999999899E-2</c:v>
                </c:pt>
                <c:pt idx="403">
                  <c:v>2.5010779999999899E-2</c:v>
                </c:pt>
                <c:pt idx="404">
                  <c:v>2.1398347000000002E-2</c:v>
                </c:pt>
                <c:pt idx="405">
                  <c:v>1.53958399999999E-2</c:v>
                </c:pt>
                <c:pt idx="406">
                  <c:v>1.6379286999999899E-2</c:v>
                </c:pt>
                <c:pt idx="407">
                  <c:v>1.9411713000000001E-2</c:v>
                </c:pt>
                <c:pt idx="408">
                  <c:v>2.0083375000000001E-2</c:v>
                </c:pt>
                <c:pt idx="409">
                  <c:v>1.8826213000000001E-2</c:v>
                </c:pt>
                <c:pt idx="410">
                  <c:v>2.2286762000000002E-2</c:v>
                </c:pt>
                <c:pt idx="411">
                  <c:v>2.0421647000000001E-2</c:v>
                </c:pt>
                <c:pt idx="412">
                  <c:v>1.8770370000000001E-2</c:v>
                </c:pt>
                <c:pt idx="413">
                  <c:v>1.8262139999999899E-2</c:v>
                </c:pt>
                <c:pt idx="414">
                  <c:v>1.7875515000000002E-2</c:v>
                </c:pt>
                <c:pt idx="415">
                  <c:v>1.7673694E-2</c:v>
                </c:pt>
                <c:pt idx="416">
                  <c:v>2.0230525999999902E-2</c:v>
                </c:pt>
                <c:pt idx="417">
                  <c:v>2.1887633999999899E-2</c:v>
                </c:pt>
                <c:pt idx="418">
                  <c:v>2.0176533999999899E-2</c:v>
                </c:pt>
                <c:pt idx="419">
                  <c:v>1.9125704E-2</c:v>
                </c:pt>
                <c:pt idx="420">
                  <c:v>1.8326305000000001E-2</c:v>
                </c:pt>
                <c:pt idx="421">
                  <c:v>1.7989431999999899E-2</c:v>
                </c:pt>
                <c:pt idx="422">
                  <c:v>1.7733160000000001E-2</c:v>
                </c:pt>
                <c:pt idx="423">
                  <c:v>1.7625163999999902E-2</c:v>
                </c:pt>
                <c:pt idx="424">
                  <c:v>1.7518114000000001E-2</c:v>
                </c:pt>
                <c:pt idx="425">
                  <c:v>1.9712426000000002E-2</c:v>
                </c:pt>
                <c:pt idx="426">
                  <c:v>1.8632572E-2</c:v>
                </c:pt>
                <c:pt idx="427">
                  <c:v>1.7726433999999899E-2</c:v>
                </c:pt>
                <c:pt idx="428">
                  <c:v>1.7574485000000001E-2</c:v>
                </c:pt>
                <c:pt idx="429">
                  <c:v>1.7516553000000001E-2</c:v>
                </c:pt>
                <c:pt idx="430">
                  <c:v>1.7486314999999902E-2</c:v>
                </c:pt>
                <c:pt idx="431">
                  <c:v>1.7473571E-2</c:v>
                </c:pt>
                <c:pt idx="432">
                  <c:v>1.7465746000000001E-2</c:v>
                </c:pt>
                <c:pt idx="433">
                  <c:v>1.7460942E-2</c:v>
                </c:pt>
                <c:pt idx="434">
                  <c:v>1.7456684E-2</c:v>
                </c:pt>
                <c:pt idx="435">
                  <c:v>1.7455063999999899E-2</c:v>
                </c:pt>
                <c:pt idx="436">
                  <c:v>1.7454218000000001E-2</c:v>
                </c:pt>
                <c:pt idx="437">
                  <c:v>1.7453860000000002E-2</c:v>
                </c:pt>
                <c:pt idx="438">
                  <c:v>1.7453588999999901E-2</c:v>
                </c:pt>
                <c:pt idx="439">
                  <c:v>1.7453473000000001E-2</c:v>
                </c:pt>
                <c:pt idx="440">
                  <c:v>1.7453389999999899E-2</c:v>
                </c:pt>
                <c:pt idx="441">
                  <c:v>1.7453335E-2</c:v>
                </c:pt>
                <c:pt idx="442">
                  <c:v>1.7453309999999899E-2</c:v>
                </c:pt>
                <c:pt idx="443">
                  <c:v>2.2296586999999899E-2</c:v>
                </c:pt>
                <c:pt idx="444">
                  <c:v>2.3480794999999902E-2</c:v>
                </c:pt>
                <c:pt idx="445">
                  <c:v>2.1154935999999899E-2</c:v>
                </c:pt>
                <c:pt idx="446">
                  <c:v>1.7777797000000001E-2</c:v>
                </c:pt>
                <c:pt idx="447">
                  <c:v>1.7622687000000001E-2</c:v>
                </c:pt>
                <c:pt idx="448">
                  <c:v>1.7557321000000001E-2</c:v>
                </c:pt>
                <c:pt idx="449">
                  <c:v>1.751718E-2</c:v>
                </c:pt>
                <c:pt idx="450">
                  <c:v>1.7492527000000001E-2</c:v>
                </c:pt>
                <c:pt idx="451">
                  <c:v>1.7477387999999899E-2</c:v>
                </c:pt>
                <c:pt idx="452">
                  <c:v>1.7465866999999899E-2</c:v>
                </c:pt>
                <c:pt idx="453">
                  <c:v>1.7461016999999902E-2</c:v>
                </c:pt>
                <c:pt idx="454">
                  <c:v>1.7458036999999899E-2</c:v>
                </c:pt>
                <c:pt idx="455">
                  <c:v>1.7456205999999901E-2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61248"/>
        <c:axId val="402563208"/>
      </c:lineChart>
      <c:catAx>
        <c:axId val="40256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563208"/>
        <c:crosses val="autoZero"/>
        <c:auto val="1"/>
        <c:lblAlgn val="ctr"/>
        <c:lblOffset val="100"/>
        <c:noMultiLvlLbl val="0"/>
      </c:catAx>
      <c:valAx>
        <c:axId val="40256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5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422275</xdr:colOff>
      <xdr:row>8</xdr:row>
      <xdr:rowOff>47625</xdr:rowOff>
    </xdr:from>
    <xdr:to>
      <xdr:col>20</xdr:col>
      <xdr:colOff>92075</xdr:colOff>
      <xdr:row>45</xdr:row>
      <xdr:rowOff>53975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R18"/>
  <sheetViews>
    <sheetView tabSelected="1" topLeftCell="A6" workbookViewId="0">
      <selection activeCell="A23" sqref="A23"/>
    </sheetView>
  </sheetViews>
  <sheetFormatPr defaultRowHeight="13.5" x14ac:dyDescent="0.15"/>
  <cols>
    <col min="1" max="1" width="21.625" bestFit="1" customWidth="1"/>
  </cols>
  <sheetData>
    <row r="1" spans="1:2956" x14ac:dyDescent="0.15">
      <c r="A1" s="1">
        <v>0</v>
      </c>
      <c r="B1" s="1">
        <v>34</v>
      </c>
      <c r="C1" s="1">
        <v>55</v>
      </c>
      <c r="D1" s="1">
        <v>75</v>
      </c>
      <c r="E1" s="1">
        <v>98</v>
      </c>
      <c r="F1" s="1">
        <v>117</v>
      </c>
      <c r="G1" s="1">
        <v>138</v>
      </c>
      <c r="H1" s="1">
        <v>157</v>
      </c>
      <c r="I1" s="1">
        <v>177</v>
      </c>
      <c r="J1" s="1">
        <v>197</v>
      </c>
      <c r="K1" s="1">
        <v>356</v>
      </c>
      <c r="L1" s="1">
        <v>393</v>
      </c>
      <c r="M1" s="1">
        <v>419</v>
      </c>
      <c r="N1" s="1">
        <v>440</v>
      </c>
      <c r="O1" s="1">
        <v>464</v>
      </c>
      <c r="P1" s="1">
        <v>497</v>
      </c>
      <c r="Q1" s="1">
        <v>516</v>
      </c>
      <c r="R1" s="1">
        <v>536</v>
      </c>
      <c r="S1" s="1">
        <v>555</v>
      </c>
      <c r="T1" s="1">
        <v>577</v>
      </c>
      <c r="U1" s="1">
        <v>598</v>
      </c>
      <c r="V1" s="1">
        <v>620</v>
      </c>
      <c r="W1" s="1">
        <v>644</v>
      </c>
      <c r="X1" s="1">
        <v>665</v>
      </c>
      <c r="Y1" s="1">
        <v>693</v>
      </c>
      <c r="Z1" s="1">
        <v>721</v>
      </c>
      <c r="AA1" s="1">
        <v>749</v>
      </c>
      <c r="AB1" s="1">
        <v>776</v>
      </c>
      <c r="AC1" s="1">
        <v>803</v>
      </c>
      <c r="AD1" s="1">
        <v>830</v>
      </c>
      <c r="AE1" s="1">
        <v>853</v>
      </c>
      <c r="AF1" s="1">
        <v>874</v>
      </c>
      <c r="AG1" s="1">
        <v>896</v>
      </c>
      <c r="AH1" s="1">
        <v>915</v>
      </c>
      <c r="AI1" s="1">
        <v>936</v>
      </c>
      <c r="AJ1" s="1">
        <v>956</v>
      </c>
      <c r="AK1" s="1">
        <v>991</v>
      </c>
      <c r="AL1" s="1">
        <v>1012</v>
      </c>
      <c r="AM1" s="1">
        <v>1034</v>
      </c>
      <c r="AN1" s="1">
        <v>1055</v>
      </c>
      <c r="AO1" s="1">
        <v>1075</v>
      </c>
      <c r="AP1" s="1">
        <v>1096</v>
      </c>
      <c r="AQ1" s="1">
        <v>1117</v>
      </c>
      <c r="AR1" s="1">
        <v>1140</v>
      </c>
      <c r="AS1" s="1">
        <v>1171</v>
      </c>
      <c r="AT1" s="1">
        <v>1195</v>
      </c>
      <c r="AU1" s="1">
        <v>1213</v>
      </c>
      <c r="AV1" s="1">
        <v>1230</v>
      </c>
      <c r="AW1" s="1">
        <v>1249</v>
      </c>
      <c r="AX1" s="1">
        <v>1269</v>
      </c>
      <c r="AY1" s="1">
        <v>1287</v>
      </c>
      <c r="AZ1" s="1">
        <v>1306</v>
      </c>
      <c r="BA1" s="1">
        <v>1332</v>
      </c>
      <c r="BB1" s="1">
        <v>1354</v>
      </c>
      <c r="BC1" s="1">
        <v>1373</v>
      </c>
      <c r="BD1" s="1">
        <v>1394</v>
      </c>
      <c r="BE1" s="1">
        <v>1419</v>
      </c>
      <c r="BF1" s="1">
        <v>1445</v>
      </c>
      <c r="BG1" s="1">
        <v>1468</v>
      </c>
      <c r="BH1" s="1">
        <v>1496</v>
      </c>
      <c r="BI1" s="1">
        <v>1518</v>
      </c>
      <c r="BJ1" s="1">
        <v>1540</v>
      </c>
      <c r="BK1" s="1">
        <v>1581</v>
      </c>
      <c r="BL1" s="1">
        <v>1602</v>
      </c>
      <c r="BM1" s="1">
        <v>1622</v>
      </c>
      <c r="BN1" s="1">
        <v>1644</v>
      </c>
      <c r="BO1" s="1">
        <v>1664</v>
      </c>
      <c r="BP1" s="1">
        <v>1687</v>
      </c>
      <c r="BQ1" s="1">
        <v>1709</v>
      </c>
      <c r="BR1" s="1">
        <v>1730</v>
      </c>
      <c r="BS1" s="1">
        <v>1749</v>
      </c>
      <c r="BT1" s="1">
        <v>1767</v>
      </c>
      <c r="BU1" s="1">
        <v>1787</v>
      </c>
      <c r="BV1" s="1">
        <v>1808</v>
      </c>
      <c r="BW1" s="1">
        <v>1830</v>
      </c>
      <c r="BX1" s="1">
        <v>1858</v>
      </c>
      <c r="BY1" s="1">
        <v>1880</v>
      </c>
      <c r="BZ1" s="1">
        <v>1906</v>
      </c>
      <c r="CA1" s="1">
        <v>1927</v>
      </c>
      <c r="CB1" s="1">
        <v>1964</v>
      </c>
      <c r="CC1" s="1">
        <v>1987</v>
      </c>
      <c r="CD1" s="1">
        <v>2009</v>
      </c>
      <c r="CE1" s="1">
        <v>2029</v>
      </c>
      <c r="CF1" s="1">
        <v>2050</v>
      </c>
      <c r="CG1" s="1">
        <v>2069</v>
      </c>
      <c r="CH1" s="1">
        <v>2090</v>
      </c>
      <c r="CI1" s="1">
        <v>2114</v>
      </c>
      <c r="CJ1" s="1">
        <v>2144</v>
      </c>
      <c r="CK1" s="1">
        <v>2169</v>
      </c>
      <c r="CL1" s="1">
        <v>2187</v>
      </c>
      <c r="CM1" s="1">
        <v>2205</v>
      </c>
      <c r="CN1" s="1">
        <v>2227</v>
      </c>
      <c r="CO1" s="1">
        <v>2248</v>
      </c>
      <c r="CP1" s="1">
        <v>2268</v>
      </c>
      <c r="CQ1" s="1">
        <v>2287</v>
      </c>
      <c r="CR1" s="1">
        <v>2312</v>
      </c>
      <c r="CS1" s="1">
        <v>2332</v>
      </c>
      <c r="CT1" s="1">
        <v>2350</v>
      </c>
      <c r="CU1" s="1">
        <v>2370</v>
      </c>
      <c r="CV1" s="1">
        <v>2388</v>
      </c>
      <c r="CW1" s="1">
        <v>2409</v>
      </c>
      <c r="CX1" s="1">
        <v>2430</v>
      </c>
      <c r="CY1" s="1">
        <v>2451</v>
      </c>
      <c r="CZ1" s="1">
        <v>2471</v>
      </c>
      <c r="DA1" s="1">
        <v>2492</v>
      </c>
      <c r="DB1" s="1">
        <v>2514</v>
      </c>
      <c r="DC1" s="1">
        <v>2534</v>
      </c>
      <c r="DD1" s="1">
        <v>2558</v>
      </c>
      <c r="DE1" s="1">
        <v>2580</v>
      </c>
      <c r="DF1" s="1">
        <v>2608</v>
      </c>
      <c r="DG1" s="1">
        <v>2628</v>
      </c>
      <c r="DH1" s="1">
        <v>2648</v>
      </c>
      <c r="DI1" s="1">
        <v>2669</v>
      </c>
      <c r="DJ1" s="1">
        <v>2688</v>
      </c>
      <c r="DK1" s="1">
        <v>2711</v>
      </c>
      <c r="DL1" s="1">
        <v>2734</v>
      </c>
      <c r="DM1" s="1">
        <v>2753</v>
      </c>
      <c r="DN1" s="1">
        <v>2772</v>
      </c>
      <c r="DO1" s="1">
        <v>2792</v>
      </c>
      <c r="DP1" s="1">
        <v>2811</v>
      </c>
      <c r="DQ1" s="1">
        <v>2831</v>
      </c>
      <c r="DR1" s="1">
        <v>2849</v>
      </c>
      <c r="DS1" s="1">
        <v>2868</v>
      </c>
      <c r="DT1" s="1">
        <v>2889</v>
      </c>
      <c r="DU1" s="1">
        <v>2914</v>
      </c>
      <c r="DV1" s="1">
        <v>2939</v>
      </c>
      <c r="DW1" s="1">
        <v>2960</v>
      </c>
      <c r="DX1" s="1">
        <v>2984</v>
      </c>
      <c r="DY1" s="1">
        <v>3006</v>
      </c>
      <c r="DZ1" s="1">
        <v>3030</v>
      </c>
      <c r="EA1" s="1">
        <v>3050</v>
      </c>
      <c r="EB1" s="1">
        <v>3072</v>
      </c>
      <c r="EC1" s="1">
        <v>3095</v>
      </c>
      <c r="ED1" s="1">
        <v>3117</v>
      </c>
      <c r="EE1" s="1">
        <v>3141</v>
      </c>
      <c r="EF1" s="1">
        <v>3161</v>
      </c>
      <c r="EG1" s="1">
        <v>3189</v>
      </c>
      <c r="EH1" s="1">
        <v>3210</v>
      </c>
      <c r="EI1" s="1">
        <v>3233</v>
      </c>
      <c r="EJ1" s="1">
        <v>3252</v>
      </c>
      <c r="EK1" s="1">
        <v>3272</v>
      </c>
      <c r="EL1" s="1">
        <v>3292</v>
      </c>
      <c r="EM1" s="1">
        <v>3319</v>
      </c>
      <c r="EN1" s="1">
        <v>3341</v>
      </c>
      <c r="EO1" s="1">
        <v>3362</v>
      </c>
      <c r="EP1" s="1">
        <v>3389</v>
      </c>
      <c r="EQ1" s="1">
        <v>3409</v>
      </c>
      <c r="ER1" s="1">
        <v>3431</v>
      </c>
      <c r="ES1" s="1">
        <v>3452</v>
      </c>
      <c r="ET1" s="1">
        <v>3478</v>
      </c>
      <c r="EU1" s="1">
        <v>3502</v>
      </c>
      <c r="EV1" s="1">
        <v>3523</v>
      </c>
      <c r="EW1" s="1">
        <v>3544</v>
      </c>
      <c r="EX1" s="1">
        <v>3565</v>
      </c>
      <c r="EY1" s="1">
        <v>3590</v>
      </c>
      <c r="EZ1" s="1">
        <v>3614</v>
      </c>
      <c r="FA1" s="1">
        <v>3638</v>
      </c>
      <c r="FB1" s="1">
        <v>3657</v>
      </c>
      <c r="FC1" s="1">
        <v>3677</v>
      </c>
      <c r="FD1" s="1">
        <v>3696</v>
      </c>
      <c r="FE1" s="1">
        <v>3715</v>
      </c>
      <c r="FF1" s="1">
        <v>3735</v>
      </c>
      <c r="FG1" s="1">
        <v>3760</v>
      </c>
      <c r="FH1" s="1">
        <v>3779</v>
      </c>
      <c r="FI1" s="1">
        <v>3798</v>
      </c>
      <c r="FJ1" s="1">
        <v>3816</v>
      </c>
      <c r="FK1" s="1">
        <v>3835</v>
      </c>
      <c r="FL1" s="1">
        <v>3854</v>
      </c>
      <c r="FM1" s="1">
        <v>3873</v>
      </c>
      <c r="FN1" s="1">
        <v>3893</v>
      </c>
      <c r="FO1" s="1">
        <v>3917</v>
      </c>
      <c r="FP1" s="1">
        <v>3938</v>
      </c>
      <c r="FQ1" s="1">
        <v>3957</v>
      </c>
      <c r="FR1" s="1">
        <v>3975</v>
      </c>
      <c r="FS1" s="1">
        <v>3996</v>
      </c>
      <c r="FT1" s="1">
        <v>4016</v>
      </c>
      <c r="FU1" s="1">
        <v>4039</v>
      </c>
      <c r="FV1" s="1">
        <v>4059</v>
      </c>
      <c r="FW1" s="1">
        <v>4079</v>
      </c>
      <c r="FX1" s="1">
        <v>4099</v>
      </c>
      <c r="FY1" s="1">
        <v>4117</v>
      </c>
      <c r="FZ1" s="1">
        <v>4137</v>
      </c>
      <c r="GA1" s="1">
        <v>4154</v>
      </c>
      <c r="GB1" s="1">
        <v>4172</v>
      </c>
      <c r="GC1" s="1">
        <v>4190</v>
      </c>
      <c r="GD1" s="1">
        <v>4211</v>
      </c>
      <c r="GE1" s="1">
        <v>4241</v>
      </c>
      <c r="GF1" s="1">
        <v>4261</v>
      </c>
      <c r="GG1" s="1">
        <v>4279</v>
      </c>
      <c r="GH1" s="1">
        <v>4299</v>
      </c>
      <c r="GI1" s="1">
        <v>4319</v>
      </c>
      <c r="GJ1" s="1">
        <v>4337</v>
      </c>
      <c r="GK1" s="1">
        <v>4358</v>
      </c>
      <c r="GL1" s="1">
        <v>4378</v>
      </c>
      <c r="GM1" s="1">
        <v>4397</v>
      </c>
      <c r="GN1" s="1">
        <v>4418</v>
      </c>
      <c r="GO1" s="1">
        <v>4438</v>
      </c>
      <c r="GP1" s="1">
        <v>4458</v>
      </c>
      <c r="GQ1" s="1">
        <v>4478</v>
      </c>
      <c r="GR1" s="1">
        <v>4507</v>
      </c>
      <c r="GS1" s="1">
        <v>4530</v>
      </c>
      <c r="GT1" s="1">
        <v>4559</v>
      </c>
      <c r="GU1" s="1">
        <v>4580</v>
      </c>
      <c r="GV1" s="1">
        <v>4602</v>
      </c>
      <c r="GW1" s="1">
        <v>4623</v>
      </c>
      <c r="GX1" s="1">
        <v>4644</v>
      </c>
      <c r="GY1" s="1">
        <v>4671</v>
      </c>
      <c r="GZ1" s="1">
        <v>4698</v>
      </c>
      <c r="HA1" s="1">
        <v>4721</v>
      </c>
      <c r="HB1" s="1">
        <v>4747</v>
      </c>
      <c r="HC1" s="1">
        <v>4772</v>
      </c>
      <c r="HD1" s="1">
        <v>4790</v>
      </c>
      <c r="HE1" s="1">
        <v>4809</v>
      </c>
      <c r="HF1" s="1">
        <v>4828</v>
      </c>
      <c r="HG1" s="1">
        <v>4846</v>
      </c>
      <c r="HH1" s="1">
        <v>4870</v>
      </c>
      <c r="HI1" s="1">
        <v>4891</v>
      </c>
      <c r="HJ1" s="1">
        <v>4918</v>
      </c>
      <c r="HK1" s="1">
        <v>4942</v>
      </c>
      <c r="HL1" s="1">
        <v>4966</v>
      </c>
      <c r="HM1" s="1">
        <v>4988</v>
      </c>
      <c r="HN1" s="1">
        <v>5012</v>
      </c>
      <c r="HO1" s="1">
        <v>5036</v>
      </c>
      <c r="HP1" s="1">
        <v>5061</v>
      </c>
      <c r="HQ1" s="1">
        <v>5081</v>
      </c>
      <c r="HR1" s="1">
        <v>5101</v>
      </c>
      <c r="HS1" s="1">
        <v>5124</v>
      </c>
      <c r="HT1" s="1">
        <v>5146</v>
      </c>
      <c r="HU1" s="1">
        <v>5164</v>
      </c>
      <c r="HV1" s="1">
        <v>5183</v>
      </c>
      <c r="HW1" s="1">
        <v>5203</v>
      </c>
      <c r="HX1" s="1">
        <v>5223</v>
      </c>
      <c r="HY1" s="1">
        <v>5243</v>
      </c>
      <c r="HZ1" s="1">
        <v>5276</v>
      </c>
      <c r="IA1" s="1">
        <v>5298</v>
      </c>
      <c r="IB1" s="1">
        <v>5318</v>
      </c>
      <c r="IC1" s="1">
        <v>5339</v>
      </c>
      <c r="ID1" s="1">
        <v>5357</v>
      </c>
      <c r="IE1" s="1">
        <v>5376</v>
      </c>
      <c r="IF1" s="1">
        <v>5394</v>
      </c>
      <c r="IG1" s="1">
        <v>5414</v>
      </c>
      <c r="IH1" s="1">
        <v>5433</v>
      </c>
      <c r="II1" s="1">
        <v>5451</v>
      </c>
      <c r="IJ1" s="1">
        <v>5473</v>
      </c>
      <c r="IK1" s="1">
        <v>5493</v>
      </c>
      <c r="IL1" s="1">
        <v>5518</v>
      </c>
      <c r="IM1" s="1">
        <v>5537</v>
      </c>
      <c r="IN1" s="1">
        <v>5557</v>
      </c>
      <c r="IO1" s="1">
        <v>5576</v>
      </c>
      <c r="IP1" s="1">
        <v>5598</v>
      </c>
      <c r="IQ1" s="1">
        <v>5630</v>
      </c>
      <c r="IR1" s="1">
        <v>5653</v>
      </c>
      <c r="IS1" s="1">
        <v>5677</v>
      </c>
      <c r="IT1" s="1">
        <v>5702</v>
      </c>
      <c r="IU1" s="1">
        <v>5725</v>
      </c>
      <c r="IV1" s="1">
        <v>5747</v>
      </c>
      <c r="IW1" s="1">
        <v>5770</v>
      </c>
      <c r="IX1" s="1">
        <v>5791</v>
      </c>
      <c r="IY1" s="1">
        <v>5814</v>
      </c>
      <c r="IZ1" s="1">
        <v>5833</v>
      </c>
      <c r="JA1" s="1">
        <v>5851</v>
      </c>
      <c r="JB1" s="1">
        <v>5867</v>
      </c>
      <c r="JC1" s="1">
        <v>5887</v>
      </c>
      <c r="JD1" s="1">
        <v>5903</v>
      </c>
      <c r="JE1" s="1">
        <v>5921</v>
      </c>
      <c r="JF1" s="1">
        <v>5943</v>
      </c>
      <c r="JG1" s="1">
        <v>5961</v>
      </c>
      <c r="JH1" s="1">
        <v>5978</v>
      </c>
      <c r="JI1" s="1">
        <v>5997</v>
      </c>
      <c r="JJ1" s="1">
        <v>6016</v>
      </c>
      <c r="JK1" s="1">
        <v>6037</v>
      </c>
      <c r="JL1" s="1">
        <v>6056</v>
      </c>
      <c r="JM1" s="1">
        <v>6073</v>
      </c>
      <c r="JN1" s="1">
        <v>6092</v>
      </c>
      <c r="JO1" s="1">
        <v>6108</v>
      </c>
      <c r="JP1" s="1">
        <v>6128</v>
      </c>
      <c r="JQ1" s="1">
        <v>6148</v>
      </c>
      <c r="JR1" s="1">
        <v>6170</v>
      </c>
      <c r="JS1" s="1">
        <v>6194</v>
      </c>
      <c r="JT1" s="1">
        <v>6211</v>
      </c>
      <c r="JU1" s="1">
        <v>6238</v>
      </c>
      <c r="JV1" s="1">
        <v>6259</v>
      </c>
      <c r="JW1" s="1">
        <v>6278</v>
      </c>
      <c r="JX1" s="1">
        <v>6297</v>
      </c>
      <c r="JY1" s="1">
        <v>6314</v>
      </c>
      <c r="JZ1" s="1">
        <v>6332</v>
      </c>
      <c r="KA1" s="1">
        <v>6352</v>
      </c>
      <c r="KB1" s="1">
        <v>6370</v>
      </c>
      <c r="KC1" s="1">
        <v>6390</v>
      </c>
      <c r="KD1" s="1">
        <v>6408</v>
      </c>
      <c r="KE1" s="1">
        <v>6429</v>
      </c>
      <c r="KF1" s="1">
        <v>6448</v>
      </c>
      <c r="KG1" s="1">
        <v>6467</v>
      </c>
      <c r="KH1" s="1">
        <v>6486</v>
      </c>
      <c r="KI1" s="1">
        <v>6508</v>
      </c>
      <c r="KJ1" s="1">
        <v>6531</v>
      </c>
      <c r="KK1" s="1">
        <v>6552</v>
      </c>
      <c r="KL1" s="1">
        <v>6574</v>
      </c>
      <c r="KM1" s="1">
        <v>6595</v>
      </c>
      <c r="KN1" s="1">
        <v>6616</v>
      </c>
      <c r="KO1" s="1">
        <v>6637</v>
      </c>
      <c r="KP1" s="1">
        <v>6657</v>
      </c>
      <c r="KQ1" s="1">
        <v>6681</v>
      </c>
      <c r="KR1" s="1">
        <v>6703</v>
      </c>
      <c r="KS1" s="1">
        <v>6725</v>
      </c>
      <c r="KT1" s="1">
        <v>6749</v>
      </c>
      <c r="KU1" s="1">
        <v>6771</v>
      </c>
      <c r="KV1" s="1">
        <v>6795</v>
      </c>
      <c r="KW1" s="1">
        <v>6823</v>
      </c>
      <c r="KX1" s="1">
        <v>6846</v>
      </c>
      <c r="KY1" s="1">
        <v>6867</v>
      </c>
      <c r="KZ1" s="1">
        <v>6897</v>
      </c>
      <c r="LA1" s="1">
        <v>6920</v>
      </c>
      <c r="LB1" s="1">
        <v>6955</v>
      </c>
      <c r="LC1" s="1">
        <v>6978</v>
      </c>
      <c r="LD1" s="1">
        <v>7000</v>
      </c>
      <c r="LE1" s="1">
        <v>7020</v>
      </c>
      <c r="LF1" s="1">
        <v>7040</v>
      </c>
      <c r="LG1" s="1">
        <v>7061</v>
      </c>
      <c r="LH1" s="1">
        <v>7081</v>
      </c>
      <c r="LI1" s="1">
        <v>7102</v>
      </c>
      <c r="LJ1" s="1">
        <v>7123</v>
      </c>
      <c r="LK1" s="1">
        <v>7148</v>
      </c>
      <c r="LL1" s="1">
        <v>7169</v>
      </c>
      <c r="LM1" s="1">
        <v>7190</v>
      </c>
      <c r="LN1" s="1">
        <v>7212</v>
      </c>
      <c r="LO1" s="1">
        <v>7232</v>
      </c>
      <c r="LP1" s="1">
        <v>7255</v>
      </c>
      <c r="LQ1" s="1">
        <v>7274</v>
      </c>
      <c r="LR1" s="1">
        <v>7298</v>
      </c>
      <c r="LS1" s="1">
        <v>7325</v>
      </c>
      <c r="LT1" s="1">
        <v>7345</v>
      </c>
      <c r="LU1" s="1">
        <v>7366</v>
      </c>
      <c r="LV1" s="1">
        <v>7386</v>
      </c>
      <c r="LW1" s="1">
        <v>7408</v>
      </c>
      <c r="LX1" s="1">
        <v>7429</v>
      </c>
      <c r="LY1" s="1">
        <v>7451</v>
      </c>
      <c r="LZ1" s="1">
        <v>7473</v>
      </c>
      <c r="MA1" s="1">
        <v>7495</v>
      </c>
      <c r="MB1" s="1">
        <v>7517</v>
      </c>
      <c r="MC1" s="1">
        <v>7538</v>
      </c>
      <c r="MD1" s="1">
        <v>7565</v>
      </c>
      <c r="ME1" s="1">
        <v>7588</v>
      </c>
      <c r="MF1" s="1">
        <v>7608</v>
      </c>
      <c r="MG1" s="1">
        <v>7627</v>
      </c>
      <c r="MH1" s="1">
        <v>7657</v>
      </c>
      <c r="MI1" s="1">
        <v>7678</v>
      </c>
      <c r="MJ1" s="1">
        <v>7698</v>
      </c>
      <c r="MK1" s="1">
        <v>7719</v>
      </c>
      <c r="ML1" s="1">
        <v>7739</v>
      </c>
      <c r="MM1" s="1">
        <v>7761</v>
      </c>
      <c r="MN1" s="1">
        <v>7781</v>
      </c>
      <c r="MO1" s="1">
        <v>7801</v>
      </c>
      <c r="MP1" s="1">
        <v>7821</v>
      </c>
      <c r="MQ1" s="1">
        <v>7839</v>
      </c>
      <c r="MR1" s="1">
        <v>7861</v>
      </c>
      <c r="MS1" s="1">
        <v>7885</v>
      </c>
      <c r="MT1" s="1">
        <v>7909</v>
      </c>
      <c r="MU1" s="1">
        <v>7930</v>
      </c>
      <c r="MV1" s="1">
        <v>7949</v>
      </c>
      <c r="MW1" s="1">
        <v>7968</v>
      </c>
      <c r="MX1" s="1">
        <v>7988</v>
      </c>
      <c r="MY1" s="1">
        <v>8011</v>
      </c>
      <c r="MZ1" s="1">
        <v>8040</v>
      </c>
      <c r="NA1" s="1">
        <v>8065</v>
      </c>
      <c r="NB1" s="1">
        <v>8085</v>
      </c>
      <c r="NC1" s="1">
        <v>8105</v>
      </c>
      <c r="ND1" s="1">
        <v>8130</v>
      </c>
      <c r="NE1" s="1">
        <v>8154</v>
      </c>
      <c r="NF1" s="1">
        <v>8175</v>
      </c>
      <c r="NG1" s="1">
        <v>8194</v>
      </c>
      <c r="NH1" s="1">
        <v>8211</v>
      </c>
      <c r="NI1" s="1">
        <v>8231</v>
      </c>
      <c r="NJ1" s="1">
        <v>8249</v>
      </c>
      <c r="NK1" s="1">
        <v>8271</v>
      </c>
      <c r="NL1" s="1">
        <v>8290</v>
      </c>
      <c r="NM1" s="1">
        <v>8311</v>
      </c>
      <c r="NN1" s="1">
        <v>8335</v>
      </c>
      <c r="NO1" s="1">
        <v>8357</v>
      </c>
      <c r="NP1" s="1">
        <v>8380</v>
      </c>
      <c r="NQ1" s="1">
        <v>8400</v>
      </c>
      <c r="NR1" s="1">
        <v>8425</v>
      </c>
      <c r="NS1" s="1">
        <v>8446</v>
      </c>
      <c r="NT1" s="1">
        <v>8470</v>
      </c>
      <c r="NU1" s="1">
        <v>8495</v>
      </c>
      <c r="NV1" s="1">
        <v>8518</v>
      </c>
      <c r="NW1" s="1">
        <v>8539</v>
      </c>
      <c r="NX1" s="1">
        <v>8559</v>
      </c>
      <c r="NY1" s="1">
        <v>8584</v>
      </c>
      <c r="NZ1" s="1">
        <v>8605</v>
      </c>
      <c r="OA1" s="1">
        <v>8632</v>
      </c>
      <c r="OB1" s="1">
        <v>8652</v>
      </c>
      <c r="OC1" s="1">
        <v>8677</v>
      </c>
      <c r="OD1" s="1">
        <v>8699</v>
      </c>
      <c r="OE1" s="1">
        <v>8719</v>
      </c>
      <c r="OF1" s="1">
        <v>8740</v>
      </c>
      <c r="OG1" s="1">
        <v>8759</v>
      </c>
      <c r="OH1" s="1">
        <v>8779</v>
      </c>
      <c r="OI1" s="1">
        <v>8798</v>
      </c>
      <c r="OJ1" s="1">
        <v>8817</v>
      </c>
      <c r="OK1" s="1">
        <v>8836</v>
      </c>
      <c r="OL1" s="1">
        <v>8853</v>
      </c>
      <c r="OM1" s="1">
        <v>8871</v>
      </c>
      <c r="ON1" s="1">
        <v>8891</v>
      </c>
      <c r="OO1" s="1">
        <v>8913</v>
      </c>
      <c r="OP1" s="1">
        <v>8937</v>
      </c>
      <c r="OQ1" s="1">
        <v>8958</v>
      </c>
      <c r="OR1" s="1">
        <v>8976</v>
      </c>
      <c r="OS1" s="1">
        <v>8997</v>
      </c>
      <c r="OT1" s="1">
        <v>9019</v>
      </c>
      <c r="OU1" s="1">
        <v>9042</v>
      </c>
      <c r="OV1" s="1">
        <v>9062</v>
      </c>
      <c r="OW1" s="1">
        <v>9085</v>
      </c>
      <c r="OX1" s="1">
        <v>9104</v>
      </c>
      <c r="OY1" s="1">
        <v>9125</v>
      </c>
      <c r="OZ1" s="1">
        <v>9147</v>
      </c>
      <c r="PA1" s="1">
        <v>9168</v>
      </c>
      <c r="PB1" s="1">
        <v>9191</v>
      </c>
      <c r="PC1" s="1">
        <v>9208</v>
      </c>
      <c r="PD1" s="1">
        <v>9227</v>
      </c>
      <c r="PE1" s="1">
        <v>9246</v>
      </c>
      <c r="PF1" s="1">
        <v>9264</v>
      </c>
      <c r="PG1" s="1">
        <v>9289</v>
      </c>
      <c r="PH1" s="1">
        <v>9307</v>
      </c>
      <c r="PI1" s="1">
        <v>9339</v>
      </c>
      <c r="PJ1" s="1">
        <v>9360</v>
      </c>
      <c r="PK1" s="1">
        <v>9382</v>
      </c>
      <c r="PL1" s="1">
        <v>9436</v>
      </c>
      <c r="PM1" s="1">
        <v>9464</v>
      </c>
      <c r="PN1" s="1">
        <v>9484</v>
      </c>
      <c r="PO1" s="1">
        <v>9502</v>
      </c>
      <c r="PP1" s="1">
        <v>9519</v>
      </c>
      <c r="PQ1" s="1">
        <v>9538</v>
      </c>
      <c r="PR1" s="1">
        <v>9554</v>
      </c>
      <c r="PS1" s="1">
        <v>9581</v>
      </c>
      <c r="PT1" s="1">
        <v>9601</v>
      </c>
      <c r="PU1" s="1">
        <v>9624</v>
      </c>
      <c r="PV1" s="1">
        <v>9644</v>
      </c>
      <c r="PW1" s="1">
        <v>9664</v>
      </c>
      <c r="PX1" s="1">
        <v>9685</v>
      </c>
      <c r="PY1" s="1">
        <v>9709</v>
      </c>
      <c r="PZ1" s="1">
        <v>9732</v>
      </c>
      <c r="QA1" s="1">
        <v>9758</v>
      </c>
      <c r="QB1" s="1">
        <v>9781</v>
      </c>
      <c r="QC1" s="1">
        <v>9804</v>
      </c>
      <c r="QD1" s="1">
        <v>9822</v>
      </c>
      <c r="QE1" s="1">
        <v>9843</v>
      </c>
      <c r="QF1" s="1">
        <v>9862</v>
      </c>
      <c r="QG1" s="1">
        <v>9878</v>
      </c>
      <c r="QH1" s="1">
        <v>9896</v>
      </c>
      <c r="QI1" s="1">
        <v>9913</v>
      </c>
      <c r="QJ1" s="1">
        <v>9930</v>
      </c>
      <c r="QK1" s="1">
        <v>9948</v>
      </c>
      <c r="QL1" s="1">
        <v>9966</v>
      </c>
      <c r="QM1" s="1">
        <v>9983</v>
      </c>
      <c r="QN1" s="1">
        <v>10000</v>
      </c>
      <c r="QO1" s="1">
        <v>10024</v>
      </c>
      <c r="QP1" s="1">
        <v>10042</v>
      </c>
      <c r="QQ1" s="1">
        <v>10064</v>
      </c>
      <c r="QR1" s="1">
        <v>10083</v>
      </c>
      <c r="QS1" s="1">
        <v>10100</v>
      </c>
      <c r="QT1" s="1">
        <v>10117</v>
      </c>
      <c r="QU1" s="1">
        <v>10136</v>
      </c>
      <c r="QV1" s="1">
        <v>10171</v>
      </c>
      <c r="QW1" s="1">
        <v>10190</v>
      </c>
      <c r="QX1" s="1">
        <v>10213</v>
      </c>
      <c r="QY1" s="1">
        <v>10232</v>
      </c>
      <c r="QZ1" s="1">
        <v>10250</v>
      </c>
      <c r="RA1" s="1">
        <v>10267</v>
      </c>
      <c r="RB1" s="1">
        <v>10285</v>
      </c>
      <c r="RC1" s="1">
        <v>10304</v>
      </c>
      <c r="RD1" s="1">
        <v>10320</v>
      </c>
      <c r="RE1" s="1">
        <v>10342</v>
      </c>
      <c r="RF1" s="1">
        <v>10362</v>
      </c>
      <c r="RG1" s="1">
        <v>10380</v>
      </c>
      <c r="RH1" s="1">
        <v>10400</v>
      </c>
      <c r="RI1" s="1">
        <v>10420</v>
      </c>
      <c r="RJ1" s="1">
        <v>10439</v>
      </c>
      <c r="RK1" s="1">
        <v>10460</v>
      </c>
      <c r="RL1" s="1">
        <v>10479</v>
      </c>
      <c r="RM1" s="1">
        <v>10502</v>
      </c>
      <c r="RN1" s="1">
        <v>10523</v>
      </c>
      <c r="RO1" s="1">
        <v>10548</v>
      </c>
      <c r="RP1" s="1">
        <v>10569</v>
      </c>
      <c r="RQ1" s="1">
        <v>10589</v>
      </c>
      <c r="RR1" s="1">
        <v>10609</v>
      </c>
      <c r="RS1" s="1">
        <v>10627</v>
      </c>
      <c r="RT1" s="1">
        <v>10647</v>
      </c>
      <c r="RU1" s="1">
        <v>10668</v>
      </c>
      <c r="RV1" s="1">
        <v>10689</v>
      </c>
      <c r="RW1" s="1">
        <v>10711</v>
      </c>
      <c r="RX1" s="1">
        <v>10729</v>
      </c>
      <c r="RY1" s="1">
        <v>10749</v>
      </c>
      <c r="RZ1" s="1">
        <v>10771</v>
      </c>
      <c r="SA1" s="1">
        <v>10798</v>
      </c>
      <c r="SB1" s="1">
        <v>10822</v>
      </c>
      <c r="SC1" s="1">
        <v>10858</v>
      </c>
      <c r="SD1" s="1">
        <v>10877</v>
      </c>
      <c r="SE1" s="1">
        <v>10896</v>
      </c>
      <c r="SF1" s="1">
        <v>10915</v>
      </c>
      <c r="SG1" s="1">
        <v>10933</v>
      </c>
      <c r="SH1" s="1">
        <v>10953</v>
      </c>
      <c r="SI1" s="1">
        <v>10979</v>
      </c>
      <c r="SJ1" s="1">
        <v>11001</v>
      </c>
      <c r="SK1" s="1">
        <v>11023</v>
      </c>
      <c r="SL1" s="1">
        <v>11049</v>
      </c>
      <c r="SM1" s="1">
        <v>11073</v>
      </c>
      <c r="SN1" s="1">
        <v>11094</v>
      </c>
      <c r="SO1" s="1">
        <v>11114</v>
      </c>
      <c r="SP1" s="1">
        <v>11137</v>
      </c>
      <c r="SQ1" s="1">
        <v>11159</v>
      </c>
      <c r="SR1" s="1">
        <v>11188</v>
      </c>
      <c r="SS1" s="1">
        <v>11208</v>
      </c>
      <c r="ST1" s="1">
        <v>11227</v>
      </c>
      <c r="SU1" s="1">
        <v>11248</v>
      </c>
      <c r="SV1" s="1">
        <v>11268</v>
      </c>
      <c r="SW1" s="1">
        <v>11292</v>
      </c>
      <c r="SX1" s="1">
        <v>11314</v>
      </c>
      <c r="SY1" s="1">
        <v>11337</v>
      </c>
      <c r="SZ1" s="1">
        <v>11358</v>
      </c>
      <c r="TA1" s="1">
        <v>11391</v>
      </c>
      <c r="TB1" s="1">
        <v>11413</v>
      </c>
      <c r="TC1" s="1">
        <v>11434</v>
      </c>
      <c r="TD1" s="1">
        <v>11456</v>
      </c>
      <c r="TE1" s="1">
        <v>11476</v>
      </c>
      <c r="TF1" s="1">
        <v>11502</v>
      </c>
      <c r="TG1" s="1">
        <v>11530</v>
      </c>
      <c r="TH1" s="1">
        <v>11552</v>
      </c>
      <c r="TI1" s="1">
        <v>11571</v>
      </c>
      <c r="TJ1" s="1">
        <v>11590</v>
      </c>
      <c r="TK1" s="1">
        <v>11615</v>
      </c>
      <c r="TL1" s="1">
        <v>11637</v>
      </c>
      <c r="TM1" s="1">
        <v>11658</v>
      </c>
      <c r="TN1" s="1">
        <v>11679</v>
      </c>
      <c r="TO1" s="1">
        <v>11698</v>
      </c>
      <c r="TP1" s="1">
        <v>11716</v>
      </c>
      <c r="TQ1" s="1">
        <v>11738</v>
      </c>
      <c r="TR1" s="1">
        <v>11757</v>
      </c>
      <c r="TS1" s="1">
        <v>11776</v>
      </c>
      <c r="TT1" s="1">
        <v>11805</v>
      </c>
      <c r="TU1" s="1">
        <v>11823</v>
      </c>
      <c r="TV1" s="1">
        <v>11843</v>
      </c>
      <c r="TW1" s="1">
        <v>11861</v>
      </c>
      <c r="TX1" s="1">
        <v>11880</v>
      </c>
      <c r="TY1" s="1">
        <v>11898</v>
      </c>
      <c r="TZ1" s="1">
        <v>11915</v>
      </c>
      <c r="UA1" s="1">
        <v>11934</v>
      </c>
      <c r="UB1" s="1">
        <v>11952</v>
      </c>
      <c r="UC1" s="1">
        <v>11969</v>
      </c>
      <c r="UD1" s="1">
        <v>11994</v>
      </c>
      <c r="UE1" s="1">
        <v>12012</v>
      </c>
      <c r="UF1" s="1">
        <v>12032</v>
      </c>
      <c r="UG1" s="1">
        <v>12054</v>
      </c>
      <c r="UH1" s="1">
        <v>12071</v>
      </c>
      <c r="UI1" s="1">
        <v>12089</v>
      </c>
      <c r="UJ1" s="1">
        <v>12111</v>
      </c>
      <c r="UK1" s="1">
        <v>12131</v>
      </c>
      <c r="UL1" s="1">
        <v>12154</v>
      </c>
      <c r="UM1" s="1">
        <v>12174</v>
      </c>
      <c r="UN1" s="1">
        <v>12195</v>
      </c>
      <c r="UO1" s="1">
        <v>12216</v>
      </c>
      <c r="UP1" s="1">
        <v>12236</v>
      </c>
      <c r="UQ1" s="1">
        <v>12257</v>
      </c>
      <c r="UR1" s="1">
        <v>12278</v>
      </c>
      <c r="US1" s="1">
        <v>12300</v>
      </c>
      <c r="UT1" s="1">
        <v>12319</v>
      </c>
      <c r="UU1" s="1">
        <v>12343</v>
      </c>
      <c r="UV1" s="1">
        <v>12366</v>
      </c>
      <c r="UW1" s="1">
        <v>12392</v>
      </c>
      <c r="UX1" s="1">
        <v>12414</v>
      </c>
      <c r="UY1" s="1">
        <v>12434</v>
      </c>
      <c r="UZ1" s="1">
        <v>12455</v>
      </c>
      <c r="VA1" s="1">
        <v>12475</v>
      </c>
      <c r="VB1" s="1">
        <v>12498</v>
      </c>
      <c r="VC1" s="1">
        <v>12517</v>
      </c>
      <c r="VD1" s="1">
        <v>12536</v>
      </c>
      <c r="VE1" s="1">
        <v>12557</v>
      </c>
      <c r="VF1" s="1">
        <v>12579</v>
      </c>
      <c r="VG1" s="1">
        <v>12602</v>
      </c>
      <c r="VH1" s="1">
        <v>12627</v>
      </c>
      <c r="VI1" s="1">
        <v>12647</v>
      </c>
      <c r="VJ1" s="1">
        <v>12669</v>
      </c>
      <c r="VK1" s="1">
        <v>12692</v>
      </c>
      <c r="VL1" s="1">
        <v>12718</v>
      </c>
      <c r="VM1" s="1">
        <v>12741</v>
      </c>
      <c r="VN1" s="1">
        <v>12763</v>
      </c>
      <c r="VO1" s="1">
        <v>12786</v>
      </c>
      <c r="VP1" s="1">
        <v>12806</v>
      </c>
      <c r="VQ1" s="1">
        <v>12831</v>
      </c>
      <c r="VR1" s="1">
        <v>12851</v>
      </c>
      <c r="VS1" s="1">
        <v>12873</v>
      </c>
      <c r="VT1" s="1">
        <v>12894</v>
      </c>
      <c r="VU1" s="1">
        <v>12913</v>
      </c>
      <c r="VV1" s="1">
        <v>12936</v>
      </c>
      <c r="VW1" s="1">
        <v>12956</v>
      </c>
      <c r="VX1" s="1">
        <v>12987</v>
      </c>
      <c r="VY1" s="1">
        <v>13008</v>
      </c>
      <c r="VZ1" s="1">
        <v>13027</v>
      </c>
      <c r="WA1" s="1">
        <v>13046</v>
      </c>
      <c r="WB1" s="1">
        <v>13069</v>
      </c>
      <c r="WC1" s="1">
        <v>13091</v>
      </c>
      <c r="WD1" s="1">
        <v>13110</v>
      </c>
      <c r="WE1" s="1">
        <v>13134</v>
      </c>
      <c r="WF1" s="1">
        <v>13154</v>
      </c>
      <c r="WG1" s="1">
        <v>13177</v>
      </c>
      <c r="WH1" s="1">
        <v>13199</v>
      </c>
      <c r="WI1" s="1">
        <v>13221</v>
      </c>
      <c r="WJ1" s="1">
        <v>13243</v>
      </c>
      <c r="WK1" s="1">
        <v>13265</v>
      </c>
      <c r="WL1" s="1">
        <v>13287</v>
      </c>
      <c r="WM1" s="1">
        <v>13307</v>
      </c>
      <c r="WN1" s="1">
        <v>13328</v>
      </c>
      <c r="WO1" s="1">
        <v>13348</v>
      </c>
      <c r="WP1" s="1">
        <v>13368</v>
      </c>
      <c r="WQ1" s="1">
        <v>13390</v>
      </c>
      <c r="WR1" s="1">
        <v>13415</v>
      </c>
      <c r="WS1" s="1">
        <v>13435</v>
      </c>
      <c r="WT1" s="1">
        <v>13461</v>
      </c>
      <c r="WU1" s="1">
        <v>13483</v>
      </c>
      <c r="WV1" s="1">
        <v>13501</v>
      </c>
      <c r="WW1" s="1">
        <v>13524</v>
      </c>
      <c r="WX1" s="1">
        <v>13545</v>
      </c>
      <c r="WY1" s="1">
        <v>13565</v>
      </c>
      <c r="WZ1" s="1">
        <v>13585</v>
      </c>
      <c r="XA1" s="1">
        <v>13606</v>
      </c>
      <c r="XB1" s="1">
        <v>13629</v>
      </c>
      <c r="XC1" s="1">
        <v>13653</v>
      </c>
      <c r="XD1" s="1">
        <v>13673</v>
      </c>
      <c r="XE1" s="1">
        <v>13696</v>
      </c>
      <c r="XF1" s="1">
        <v>13715</v>
      </c>
      <c r="XG1" s="1">
        <v>13732</v>
      </c>
      <c r="XH1" s="1">
        <v>13755</v>
      </c>
      <c r="XI1" s="1">
        <v>13773</v>
      </c>
      <c r="XJ1" s="1">
        <v>13791</v>
      </c>
      <c r="XK1" s="1">
        <v>13811</v>
      </c>
      <c r="XL1" s="1">
        <v>13829</v>
      </c>
      <c r="XM1" s="1">
        <v>13851</v>
      </c>
      <c r="XN1" s="1">
        <v>13873</v>
      </c>
      <c r="XO1" s="1">
        <v>13895</v>
      </c>
      <c r="XP1" s="1">
        <v>13917</v>
      </c>
      <c r="XQ1" s="1">
        <v>13937</v>
      </c>
      <c r="XR1" s="1">
        <v>13959</v>
      </c>
      <c r="XS1" s="1">
        <v>13979</v>
      </c>
      <c r="XT1" s="1">
        <v>14000</v>
      </c>
      <c r="XU1" s="1">
        <v>14022</v>
      </c>
      <c r="XV1" s="1">
        <v>14047</v>
      </c>
      <c r="XW1" s="1">
        <v>14070</v>
      </c>
      <c r="XX1" s="1">
        <v>14092</v>
      </c>
      <c r="XY1" s="1">
        <v>14110</v>
      </c>
      <c r="XZ1" s="1">
        <v>14136</v>
      </c>
      <c r="YA1" s="1">
        <v>14154</v>
      </c>
      <c r="YB1" s="1">
        <v>14174</v>
      </c>
      <c r="YC1" s="1">
        <v>14191</v>
      </c>
      <c r="YD1" s="1">
        <v>14210</v>
      </c>
      <c r="YE1" s="1">
        <v>14233</v>
      </c>
      <c r="YF1" s="1">
        <v>14255</v>
      </c>
      <c r="YG1" s="1">
        <v>14274</v>
      </c>
      <c r="YH1" s="1">
        <v>14295</v>
      </c>
      <c r="YI1" s="1">
        <v>14315</v>
      </c>
      <c r="YJ1" s="1">
        <v>14342</v>
      </c>
      <c r="YK1" s="1">
        <v>14362</v>
      </c>
      <c r="YL1" s="1">
        <v>14381</v>
      </c>
      <c r="YM1" s="1">
        <v>14402</v>
      </c>
      <c r="YN1" s="1">
        <v>14426</v>
      </c>
      <c r="YO1" s="1">
        <v>14447</v>
      </c>
      <c r="YP1" s="1">
        <v>14467</v>
      </c>
      <c r="YQ1" s="1">
        <v>14487</v>
      </c>
      <c r="YR1" s="1">
        <v>14509</v>
      </c>
      <c r="YS1" s="1">
        <v>14529</v>
      </c>
      <c r="YT1" s="1">
        <v>14550</v>
      </c>
      <c r="YU1" s="1">
        <v>14570</v>
      </c>
      <c r="YV1" s="1">
        <v>14590</v>
      </c>
      <c r="YW1" s="1">
        <v>14610</v>
      </c>
      <c r="YX1" s="1">
        <v>14632</v>
      </c>
      <c r="YY1" s="1">
        <v>14653</v>
      </c>
      <c r="YZ1" s="1">
        <v>14677</v>
      </c>
      <c r="ZA1" s="1">
        <v>14697</v>
      </c>
      <c r="ZB1" s="1">
        <v>14720</v>
      </c>
      <c r="ZC1" s="1">
        <v>14743</v>
      </c>
      <c r="ZD1" s="1">
        <v>14767</v>
      </c>
      <c r="ZE1" s="1">
        <v>14790</v>
      </c>
      <c r="ZF1" s="1">
        <v>14814</v>
      </c>
      <c r="ZG1" s="1">
        <v>14835</v>
      </c>
      <c r="ZH1" s="1">
        <v>14854</v>
      </c>
      <c r="ZI1" s="1">
        <v>14877</v>
      </c>
      <c r="ZJ1" s="1">
        <v>14898</v>
      </c>
      <c r="ZK1" s="1">
        <v>14918</v>
      </c>
      <c r="ZL1" s="1">
        <v>14941</v>
      </c>
      <c r="ZM1" s="1">
        <v>14964</v>
      </c>
      <c r="ZN1" s="1">
        <v>14987</v>
      </c>
      <c r="ZO1" s="1">
        <v>15009</v>
      </c>
      <c r="ZP1" s="1">
        <v>15030</v>
      </c>
      <c r="ZQ1" s="1">
        <v>15051</v>
      </c>
      <c r="ZR1" s="1">
        <v>15071</v>
      </c>
      <c r="ZS1" s="1">
        <v>15090</v>
      </c>
      <c r="ZT1" s="1">
        <v>15114</v>
      </c>
      <c r="ZU1" s="1">
        <v>15134</v>
      </c>
      <c r="ZV1" s="1">
        <v>15155</v>
      </c>
      <c r="ZW1" s="1">
        <v>15181</v>
      </c>
      <c r="ZX1" s="1">
        <v>15208</v>
      </c>
      <c r="ZY1" s="1">
        <v>15230</v>
      </c>
      <c r="ZZ1" s="1">
        <v>15254</v>
      </c>
      <c r="AAA1" s="1">
        <v>15275</v>
      </c>
      <c r="AAB1" s="1">
        <v>15300</v>
      </c>
      <c r="AAC1" s="1">
        <v>15320</v>
      </c>
      <c r="AAD1" s="1">
        <v>15347</v>
      </c>
      <c r="AAE1" s="1">
        <v>15370</v>
      </c>
      <c r="AAF1" s="1">
        <v>15387</v>
      </c>
      <c r="AAG1" s="1">
        <v>15406</v>
      </c>
      <c r="AAH1" s="1">
        <v>15423</v>
      </c>
      <c r="AAI1" s="1">
        <v>15441</v>
      </c>
      <c r="AAJ1" s="1">
        <v>15465</v>
      </c>
      <c r="AAK1" s="1">
        <v>15483</v>
      </c>
      <c r="AAL1" s="1">
        <v>15501</v>
      </c>
      <c r="AAM1" s="1">
        <v>15519</v>
      </c>
      <c r="AAN1" s="1">
        <v>15537</v>
      </c>
      <c r="AAO1" s="1">
        <v>15556</v>
      </c>
      <c r="AAP1" s="1">
        <v>15575</v>
      </c>
      <c r="AAQ1" s="1">
        <v>15594</v>
      </c>
      <c r="AAR1" s="1">
        <v>15616</v>
      </c>
      <c r="AAS1" s="1">
        <v>15635</v>
      </c>
      <c r="AAT1" s="1">
        <v>15654</v>
      </c>
      <c r="AAU1" s="1">
        <v>15676</v>
      </c>
      <c r="AAV1" s="1">
        <v>15692</v>
      </c>
      <c r="AAW1" s="1">
        <v>15712</v>
      </c>
      <c r="AAX1" s="1">
        <v>15731</v>
      </c>
      <c r="AAY1" s="1">
        <v>15753</v>
      </c>
      <c r="AAZ1" s="1">
        <v>15774</v>
      </c>
      <c r="ABA1" s="1">
        <v>15792</v>
      </c>
      <c r="ABB1" s="1">
        <v>15811</v>
      </c>
      <c r="ABC1" s="1">
        <v>15830</v>
      </c>
      <c r="ABD1" s="1">
        <v>15850</v>
      </c>
      <c r="ABE1" s="1">
        <v>15873</v>
      </c>
      <c r="ABF1" s="1">
        <v>15892</v>
      </c>
      <c r="ABG1" s="1">
        <v>15917</v>
      </c>
      <c r="ABH1" s="1">
        <v>15936</v>
      </c>
      <c r="ABI1" s="1">
        <v>15954</v>
      </c>
      <c r="ABJ1" s="1">
        <v>15974</v>
      </c>
      <c r="ABK1" s="1">
        <v>15993</v>
      </c>
      <c r="ABL1" s="1">
        <v>16012</v>
      </c>
      <c r="ABM1" s="1">
        <v>16030</v>
      </c>
      <c r="ABN1" s="1">
        <v>16047</v>
      </c>
      <c r="ABO1" s="1">
        <v>16065</v>
      </c>
      <c r="ABP1" s="1">
        <v>16087</v>
      </c>
      <c r="ABQ1" s="1">
        <v>16104</v>
      </c>
      <c r="ABR1" s="1">
        <v>16124</v>
      </c>
      <c r="ABS1" s="1">
        <v>16148</v>
      </c>
      <c r="ABT1" s="1">
        <v>16170</v>
      </c>
      <c r="ABU1" s="1">
        <v>16194</v>
      </c>
      <c r="ABV1" s="1">
        <v>16215</v>
      </c>
      <c r="ABW1" s="1">
        <v>16236</v>
      </c>
      <c r="ABX1" s="1">
        <v>16257</v>
      </c>
      <c r="ABY1" s="1">
        <v>16276</v>
      </c>
      <c r="ABZ1" s="1">
        <v>16300</v>
      </c>
      <c r="ACA1" s="1">
        <v>16328</v>
      </c>
      <c r="ACB1" s="1">
        <v>16350</v>
      </c>
      <c r="ACC1" s="1">
        <v>16371</v>
      </c>
      <c r="ACD1" s="1">
        <v>16390</v>
      </c>
      <c r="ACE1" s="1">
        <v>16410</v>
      </c>
      <c r="ACF1" s="1">
        <v>16433</v>
      </c>
      <c r="ACG1" s="1">
        <v>16467</v>
      </c>
      <c r="ACH1" s="1">
        <v>16489</v>
      </c>
      <c r="ACI1" s="1">
        <v>16512</v>
      </c>
      <c r="ACJ1" s="1">
        <v>16530</v>
      </c>
      <c r="ACK1" s="1">
        <v>16548</v>
      </c>
      <c r="ACL1" s="1">
        <v>16568</v>
      </c>
      <c r="ACM1" s="1">
        <v>16596</v>
      </c>
      <c r="ACN1" s="1">
        <v>16616</v>
      </c>
      <c r="ACO1" s="1">
        <v>16635</v>
      </c>
      <c r="ACP1" s="1">
        <v>16663</v>
      </c>
      <c r="ACQ1" s="1">
        <v>16686</v>
      </c>
      <c r="ACR1" s="1">
        <v>16709</v>
      </c>
      <c r="ACS1" s="1">
        <v>16730</v>
      </c>
      <c r="ACT1" s="1">
        <v>16751</v>
      </c>
      <c r="ACU1" s="1">
        <v>16776</v>
      </c>
      <c r="ACV1" s="1">
        <v>16795</v>
      </c>
      <c r="ACW1" s="1">
        <v>16816</v>
      </c>
      <c r="ACX1" s="1">
        <v>16837</v>
      </c>
      <c r="ACY1" s="1">
        <v>16856</v>
      </c>
      <c r="ACZ1" s="1">
        <v>16876</v>
      </c>
      <c r="ADA1" s="1">
        <v>16895</v>
      </c>
      <c r="ADB1" s="1">
        <v>16917</v>
      </c>
      <c r="ADC1" s="1">
        <v>16936</v>
      </c>
      <c r="ADD1" s="1">
        <v>16958</v>
      </c>
      <c r="ADE1" s="1">
        <v>16978</v>
      </c>
      <c r="ADF1" s="1">
        <v>16997</v>
      </c>
      <c r="ADG1" s="1">
        <v>17015</v>
      </c>
      <c r="ADH1" s="1">
        <v>17033</v>
      </c>
      <c r="ADI1" s="1">
        <v>17051</v>
      </c>
      <c r="ADJ1" s="1">
        <v>17075</v>
      </c>
      <c r="ADK1" s="1">
        <v>17096</v>
      </c>
      <c r="ADL1" s="1">
        <v>17120</v>
      </c>
      <c r="ADM1" s="1">
        <v>17142</v>
      </c>
      <c r="ADN1" s="1">
        <v>17162</v>
      </c>
      <c r="ADO1" s="1">
        <v>17183</v>
      </c>
      <c r="ADP1" s="1">
        <v>17203</v>
      </c>
      <c r="ADQ1" s="1">
        <v>17225</v>
      </c>
      <c r="ADR1" s="1">
        <v>17245</v>
      </c>
      <c r="ADS1" s="1">
        <v>17263</v>
      </c>
      <c r="ADT1" s="1">
        <v>17284</v>
      </c>
      <c r="ADU1" s="1">
        <v>17303</v>
      </c>
      <c r="ADV1" s="1">
        <v>17326</v>
      </c>
      <c r="ADW1" s="1">
        <v>17346</v>
      </c>
      <c r="ADX1" s="1">
        <v>17364</v>
      </c>
      <c r="ADY1" s="1">
        <v>17390</v>
      </c>
      <c r="ADZ1" s="1">
        <v>17409</v>
      </c>
      <c r="AEA1" s="1">
        <v>17431</v>
      </c>
      <c r="AEB1" s="1">
        <v>17452</v>
      </c>
      <c r="AEC1" s="1">
        <v>17472</v>
      </c>
      <c r="AED1" s="1">
        <v>17494</v>
      </c>
      <c r="AEE1" s="1">
        <v>17515</v>
      </c>
      <c r="AEF1" s="1">
        <v>17541</v>
      </c>
      <c r="AEG1" s="1">
        <v>17566</v>
      </c>
      <c r="AEH1" s="1">
        <v>17588</v>
      </c>
      <c r="AEI1" s="1">
        <v>17610</v>
      </c>
      <c r="AEJ1" s="1">
        <v>17632</v>
      </c>
      <c r="AEK1" s="1">
        <v>17653</v>
      </c>
      <c r="AEL1" s="1">
        <v>17673</v>
      </c>
      <c r="AEM1" s="1">
        <v>17707</v>
      </c>
      <c r="AEN1" s="1">
        <v>17728</v>
      </c>
      <c r="AEO1" s="1">
        <v>17753</v>
      </c>
      <c r="AEP1" s="1">
        <v>17774</v>
      </c>
      <c r="AEQ1" s="1">
        <v>17798</v>
      </c>
      <c r="AER1" s="1">
        <v>17819</v>
      </c>
      <c r="AES1" s="1">
        <v>17844</v>
      </c>
      <c r="AET1" s="1">
        <v>17872</v>
      </c>
      <c r="AEU1" s="1">
        <v>17899</v>
      </c>
      <c r="AEV1" s="1">
        <v>17931</v>
      </c>
      <c r="AEW1" s="1">
        <v>17955</v>
      </c>
      <c r="AEX1" s="1">
        <v>17979</v>
      </c>
      <c r="AEY1" s="1">
        <v>18006</v>
      </c>
      <c r="AEZ1" s="1">
        <v>18031</v>
      </c>
      <c r="AFA1" s="1">
        <v>18052</v>
      </c>
      <c r="AFB1" s="1">
        <v>18073</v>
      </c>
      <c r="AFC1" s="1">
        <v>18094</v>
      </c>
      <c r="AFD1" s="1">
        <v>18116</v>
      </c>
      <c r="AFE1" s="1">
        <v>18134</v>
      </c>
      <c r="AFF1" s="1">
        <v>18154</v>
      </c>
      <c r="AFG1" s="1">
        <v>18175</v>
      </c>
      <c r="AFH1" s="1">
        <v>18194</v>
      </c>
      <c r="AFI1" s="1">
        <v>18218</v>
      </c>
      <c r="AFJ1" s="1">
        <v>18238</v>
      </c>
      <c r="AFK1" s="1">
        <v>18257</v>
      </c>
      <c r="AFL1" s="1">
        <v>18279</v>
      </c>
      <c r="AFM1" s="1">
        <v>18299</v>
      </c>
      <c r="AFN1" s="1">
        <v>18322</v>
      </c>
      <c r="AFO1" s="1">
        <v>18340</v>
      </c>
      <c r="AFP1" s="1">
        <v>18358</v>
      </c>
      <c r="AFQ1" s="1">
        <v>18379</v>
      </c>
      <c r="AFR1" s="1">
        <v>18400</v>
      </c>
      <c r="AFS1" s="1">
        <v>18422</v>
      </c>
      <c r="AFT1" s="1">
        <v>18444</v>
      </c>
      <c r="AFU1" s="1">
        <v>18466</v>
      </c>
      <c r="AFV1" s="1">
        <v>18490</v>
      </c>
      <c r="AFW1" s="1">
        <v>18513</v>
      </c>
      <c r="AFX1" s="1">
        <v>18537</v>
      </c>
      <c r="AFY1" s="1">
        <v>18561</v>
      </c>
      <c r="AFZ1" s="1">
        <v>18583</v>
      </c>
      <c r="AGA1" s="1">
        <v>18604</v>
      </c>
      <c r="AGB1" s="1">
        <v>18624</v>
      </c>
      <c r="AGC1" s="1">
        <v>18646</v>
      </c>
      <c r="AGD1" s="1">
        <v>18665</v>
      </c>
      <c r="AGE1" s="1">
        <v>18699</v>
      </c>
      <c r="AGF1" s="1">
        <v>18720</v>
      </c>
      <c r="AGG1" s="1">
        <v>18741</v>
      </c>
      <c r="AGH1" s="1">
        <v>18762</v>
      </c>
      <c r="AGI1" s="1">
        <v>18784</v>
      </c>
      <c r="AGJ1" s="1">
        <v>18807</v>
      </c>
      <c r="AGK1" s="1">
        <v>18831</v>
      </c>
      <c r="AGL1" s="1">
        <v>18856</v>
      </c>
      <c r="AGM1" s="1">
        <v>18881</v>
      </c>
      <c r="AGN1" s="1">
        <v>18914</v>
      </c>
      <c r="AGO1" s="1">
        <v>18943</v>
      </c>
      <c r="AGP1" s="1">
        <v>18966</v>
      </c>
      <c r="AGQ1" s="1">
        <v>18992</v>
      </c>
      <c r="AGR1" s="1">
        <v>19013</v>
      </c>
      <c r="AGS1" s="1">
        <v>19032</v>
      </c>
      <c r="AGT1" s="1">
        <v>19050</v>
      </c>
      <c r="AGU1" s="1">
        <v>19068</v>
      </c>
      <c r="AGV1" s="1">
        <v>19095</v>
      </c>
      <c r="AGW1" s="1">
        <v>19114</v>
      </c>
      <c r="AGX1" s="1">
        <v>19132</v>
      </c>
      <c r="AGY1" s="1">
        <v>19152</v>
      </c>
      <c r="AGZ1" s="1">
        <v>19170</v>
      </c>
      <c r="AHA1" s="1">
        <v>19187</v>
      </c>
      <c r="AHB1" s="1">
        <v>19207</v>
      </c>
      <c r="AHC1" s="1">
        <v>19228</v>
      </c>
      <c r="AHD1" s="1">
        <v>19249</v>
      </c>
      <c r="AHE1" s="1">
        <v>19268</v>
      </c>
      <c r="AHF1" s="1">
        <v>19293</v>
      </c>
      <c r="AHG1" s="1">
        <v>19313</v>
      </c>
      <c r="AHH1" s="1">
        <v>19331</v>
      </c>
      <c r="AHI1" s="1">
        <v>19350</v>
      </c>
      <c r="AHJ1" s="1">
        <v>19368</v>
      </c>
      <c r="AHK1" s="1">
        <v>19385</v>
      </c>
      <c r="AHL1" s="1">
        <v>19405</v>
      </c>
      <c r="AHM1" s="1">
        <v>19425</v>
      </c>
      <c r="AHN1" s="1">
        <v>19444</v>
      </c>
      <c r="AHO1" s="1">
        <v>19465</v>
      </c>
      <c r="AHP1" s="1">
        <v>19483</v>
      </c>
      <c r="AHQ1" s="1">
        <v>19501</v>
      </c>
      <c r="AHR1" s="1">
        <v>19521</v>
      </c>
      <c r="AHS1" s="1">
        <v>19544</v>
      </c>
      <c r="AHT1" s="1">
        <v>19569</v>
      </c>
      <c r="AHU1" s="1">
        <v>19590</v>
      </c>
      <c r="AHV1" s="1">
        <v>19611</v>
      </c>
      <c r="AHW1" s="1">
        <v>19634</v>
      </c>
      <c r="AHX1" s="1">
        <v>19653</v>
      </c>
      <c r="AHY1" s="1">
        <v>19675</v>
      </c>
      <c r="AHZ1" s="1">
        <v>19694</v>
      </c>
      <c r="AIA1" s="1">
        <v>19717</v>
      </c>
      <c r="AIB1" s="1">
        <v>19739</v>
      </c>
      <c r="AIC1" s="1">
        <v>19759</v>
      </c>
      <c r="AID1" s="1">
        <v>19781</v>
      </c>
      <c r="AIE1" s="1">
        <v>19800</v>
      </c>
      <c r="AIF1" s="1">
        <v>19822</v>
      </c>
      <c r="AIG1" s="1">
        <v>19846</v>
      </c>
      <c r="AIH1" s="1">
        <v>19867</v>
      </c>
      <c r="AII1" s="1">
        <v>19894</v>
      </c>
      <c r="AIJ1" s="1">
        <v>19915</v>
      </c>
      <c r="AIK1" s="1">
        <v>19939</v>
      </c>
      <c r="AIL1" s="1">
        <v>19959</v>
      </c>
      <c r="AIM1" s="1">
        <v>19984</v>
      </c>
      <c r="AIN1" s="1">
        <v>20005</v>
      </c>
      <c r="AIO1" s="1">
        <v>20027</v>
      </c>
      <c r="AIP1" s="1">
        <v>20049</v>
      </c>
      <c r="AIQ1" s="1">
        <v>20068</v>
      </c>
      <c r="AIR1" s="1">
        <v>20089</v>
      </c>
      <c r="AIS1" s="1">
        <v>20108</v>
      </c>
      <c r="AIT1" s="1">
        <v>20129</v>
      </c>
      <c r="AIU1" s="1">
        <v>20151</v>
      </c>
      <c r="AIV1" s="1">
        <v>20178</v>
      </c>
      <c r="AIW1" s="1">
        <v>20197</v>
      </c>
      <c r="AIX1" s="1">
        <v>20215</v>
      </c>
      <c r="AIY1" s="1">
        <v>20236</v>
      </c>
      <c r="AIZ1" s="1">
        <v>20255</v>
      </c>
      <c r="AJA1" s="1">
        <v>20274</v>
      </c>
      <c r="AJB1" s="1">
        <v>20294</v>
      </c>
      <c r="AJC1" s="1">
        <v>20316</v>
      </c>
      <c r="AJD1" s="1">
        <v>20341</v>
      </c>
      <c r="AJE1" s="1">
        <v>20363</v>
      </c>
      <c r="AJF1" s="1">
        <v>20388</v>
      </c>
      <c r="AJG1" s="1">
        <v>20408</v>
      </c>
      <c r="AJH1" s="1">
        <v>20428</v>
      </c>
      <c r="AJI1" s="1">
        <v>20452</v>
      </c>
      <c r="AJJ1" s="1">
        <v>20473</v>
      </c>
      <c r="AJK1" s="1">
        <v>20497</v>
      </c>
      <c r="AJL1" s="1">
        <v>20518</v>
      </c>
      <c r="AJM1" s="1">
        <v>20539</v>
      </c>
      <c r="AJN1" s="1">
        <v>20560</v>
      </c>
      <c r="AJO1" s="1">
        <v>20588</v>
      </c>
      <c r="AJP1" s="1">
        <v>20612</v>
      </c>
      <c r="AJQ1" s="1">
        <v>20634</v>
      </c>
      <c r="AJR1" s="1">
        <v>20657</v>
      </c>
      <c r="AJS1" s="1">
        <v>20677</v>
      </c>
      <c r="AJT1" s="1">
        <v>20703</v>
      </c>
      <c r="AJU1" s="1">
        <v>20725</v>
      </c>
      <c r="AJV1" s="1">
        <v>20748</v>
      </c>
      <c r="AJW1" s="1">
        <v>20771</v>
      </c>
      <c r="AJX1" s="1">
        <v>20791</v>
      </c>
      <c r="AJY1" s="1">
        <v>20815</v>
      </c>
      <c r="AJZ1" s="1">
        <v>20838</v>
      </c>
      <c r="AKA1" s="1">
        <v>20861</v>
      </c>
      <c r="AKB1" s="1">
        <v>20883</v>
      </c>
      <c r="AKC1" s="1">
        <v>20910</v>
      </c>
      <c r="AKD1" s="1">
        <v>20933</v>
      </c>
      <c r="AKE1" s="1">
        <v>20956</v>
      </c>
      <c r="AKF1" s="1">
        <v>20976</v>
      </c>
      <c r="AKG1" s="1">
        <v>20996</v>
      </c>
      <c r="AKH1" s="1">
        <v>21016</v>
      </c>
      <c r="AKI1" s="1">
        <v>21035</v>
      </c>
      <c r="AKJ1" s="1">
        <v>21054</v>
      </c>
      <c r="AKK1" s="1">
        <v>21075</v>
      </c>
      <c r="AKL1" s="1">
        <v>21093</v>
      </c>
      <c r="AKM1" s="1">
        <v>21114</v>
      </c>
      <c r="AKN1" s="1">
        <v>21136</v>
      </c>
      <c r="AKO1" s="1">
        <v>21160</v>
      </c>
      <c r="AKP1" s="1">
        <v>21181</v>
      </c>
      <c r="AKQ1" s="1">
        <v>21201</v>
      </c>
      <c r="AKR1" s="1">
        <v>21222</v>
      </c>
      <c r="AKS1" s="1">
        <v>21243</v>
      </c>
      <c r="AKT1" s="1">
        <v>21261</v>
      </c>
      <c r="AKU1" s="1">
        <v>21278</v>
      </c>
      <c r="AKV1" s="1">
        <v>21296</v>
      </c>
      <c r="AKW1" s="1">
        <v>21319</v>
      </c>
      <c r="AKX1" s="1">
        <v>21337</v>
      </c>
      <c r="AKY1" s="1">
        <v>21361</v>
      </c>
      <c r="AKZ1" s="1">
        <v>21380</v>
      </c>
      <c r="ALA1" s="1">
        <v>21397</v>
      </c>
      <c r="ALB1" s="1">
        <v>21415</v>
      </c>
      <c r="ALC1" s="1">
        <v>21432</v>
      </c>
      <c r="ALD1" s="1">
        <v>21449</v>
      </c>
      <c r="ALE1" s="1">
        <v>21466</v>
      </c>
      <c r="ALF1" s="1">
        <v>21483</v>
      </c>
      <c r="ALG1" s="1">
        <v>21500</v>
      </c>
      <c r="ALH1" s="1">
        <v>21518</v>
      </c>
      <c r="ALI1" s="1">
        <v>21539</v>
      </c>
      <c r="ALJ1" s="1">
        <v>21558</v>
      </c>
      <c r="ALK1" s="1">
        <v>21579</v>
      </c>
      <c r="ALL1" s="1">
        <v>21599</v>
      </c>
      <c r="ALM1" s="1">
        <v>21620</v>
      </c>
      <c r="ALN1" s="1">
        <v>21639</v>
      </c>
      <c r="ALO1" s="1">
        <v>21660</v>
      </c>
      <c r="ALP1" s="1">
        <v>21682</v>
      </c>
      <c r="ALQ1" s="1">
        <v>21703</v>
      </c>
      <c r="ALR1" s="1">
        <v>21723</v>
      </c>
      <c r="ALS1" s="1">
        <v>21744</v>
      </c>
      <c r="ALT1" s="1">
        <v>21764</v>
      </c>
      <c r="ALU1" s="1">
        <v>21784</v>
      </c>
      <c r="ALV1" s="1">
        <v>21804</v>
      </c>
      <c r="ALW1" s="1">
        <v>21824</v>
      </c>
      <c r="ALX1" s="1">
        <v>21847</v>
      </c>
      <c r="ALY1" s="1">
        <v>21867</v>
      </c>
      <c r="ALZ1" s="1">
        <v>21891</v>
      </c>
      <c r="AMA1" s="1">
        <v>21911</v>
      </c>
      <c r="AMB1" s="1">
        <v>21933</v>
      </c>
      <c r="AMC1" s="1">
        <v>21953</v>
      </c>
      <c r="AMD1" s="1">
        <v>21977</v>
      </c>
      <c r="AME1" s="1">
        <v>21999</v>
      </c>
      <c r="AMF1" s="1">
        <v>22020</v>
      </c>
      <c r="AMG1" s="1">
        <v>22044</v>
      </c>
      <c r="AMH1" s="1">
        <v>22065</v>
      </c>
      <c r="AMI1" s="1">
        <v>22087</v>
      </c>
      <c r="AMJ1" s="1">
        <v>22107</v>
      </c>
      <c r="AMK1" s="1">
        <v>22128</v>
      </c>
      <c r="AML1" s="1">
        <v>22147</v>
      </c>
      <c r="AMM1" s="1">
        <v>22165</v>
      </c>
      <c r="AMN1" s="1">
        <v>22187</v>
      </c>
      <c r="AMO1" s="1">
        <v>22207</v>
      </c>
      <c r="AMP1" s="1">
        <v>22229</v>
      </c>
      <c r="AMQ1" s="1">
        <v>22250</v>
      </c>
      <c r="AMR1" s="1">
        <v>22271</v>
      </c>
      <c r="AMS1" s="1">
        <v>22294</v>
      </c>
      <c r="AMT1" s="1">
        <v>22313</v>
      </c>
      <c r="AMU1" s="1">
        <v>22335</v>
      </c>
      <c r="AMV1" s="1">
        <v>22358</v>
      </c>
      <c r="AMW1" s="1">
        <v>22379</v>
      </c>
      <c r="AMX1" s="1">
        <v>22400</v>
      </c>
      <c r="AMY1" s="1">
        <v>22422</v>
      </c>
      <c r="AMZ1" s="1">
        <v>22442</v>
      </c>
      <c r="ANA1" s="1">
        <v>22466</v>
      </c>
      <c r="ANB1" s="1">
        <v>22484</v>
      </c>
      <c r="ANC1" s="1">
        <v>22508</v>
      </c>
      <c r="AND1" s="1">
        <v>22530</v>
      </c>
      <c r="ANE1" s="1">
        <v>22557</v>
      </c>
      <c r="ANF1" s="1">
        <v>22581</v>
      </c>
      <c r="ANG1" s="1">
        <v>22607</v>
      </c>
      <c r="ANH1" s="1">
        <v>22633</v>
      </c>
      <c r="ANI1" s="1">
        <v>22657</v>
      </c>
      <c r="ANJ1" s="1">
        <v>22681</v>
      </c>
      <c r="ANK1" s="1">
        <v>22705</v>
      </c>
      <c r="ANL1" s="1">
        <v>22729</v>
      </c>
      <c r="ANM1" s="1">
        <v>22749</v>
      </c>
      <c r="ANN1" s="1">
        <v>22770</v>
      </c>
      <c r="ANO1" s="1">
        <v>22789</v>
      </c>
      <c r="ANP1" s="1">
        <v>22816</v>
      </c>
      <c r="ANQ1" s="1">
        <v>22842</v>
      </c>
      <c r="ANR1" s="1">
        <v>22869</v>
      </c>
      <c r="ANS1" s="1">
        <v>22891</v>
      </c>
      <c r="ANT1" s="1">
        <v>22914</v>
      </c>
      <c r="ANU1" s="1">
        <v>22939</v>
      </c>
      <c r="ANV1" s="1">
        <v>22962</v>
      </c>
      <c r="ANW1" s="1">
        <v>22983</v>
      </c>
      <c r="ANX1" s="1">
        <v>23006</v>
      </c>
      <c r="ANY1" s="1">
        <v>23029</v>
      </c>
      <c r="ANZ1" s="1">
        <v>23048</v>
      </c>
      <c r="AOA1" s="1">
        <v>23069</v>
      </c>
      <c r="AOB1" s="1">
        <v>23091</v>
      </c>
      <c r="AOC1" s="1">
        <v>23116</v>
      </c>
      <c r="AOD1" s="1">
        <v>23136</v>
      </c>
      <c r="AOE1" s="1">
        <v>23153</v>
      </c>
      <c r="AOF1" s="1">
        <v>23176</v>
      </c>
      <c r="AOG1" s="1">
        <v>23196</v>
      </c>
      <c r="AOH1" s="1">
        <v>23217</v>
      </c>
      <c r="AOI1" s="1">
        <v>23237</v>
      </c>
      <c r="AOJ1" s="1">
        <v>23262</v>
      </c>
      <c r="AOK1" s="1">
        <v>23284</v>
      </c>
      <c r="AOL1" s="1">
        <v>23307</v>
      </c>
      <c r="AOM1" s="1">
        <v>23338</v>
      </c>
      <c r="AON1" s="1">
        <v>23360</v>
      </c>
      <c r="AOO1" s="1">
        <v>23380</v>
      </c>
      <c r="AOP1" s="1">
        <v>23401</v>
      </c>
      <c r="AOQ1" s="1">
        <v>23420</v>
      </c>
      <c r="AOR1" s="1">
        <v>23441</v>
      </c>
      <c r="AOS1" s="1">
        <v>23461</v>
      </c>
      <c r="AOT1" s="1">
        <v>23485</v>
      </c>
      <c r="AOU1" s="1">
        <v>23506</v>
      </c>
      <c r="AOV1" s="1">
        <v>23531</v>
      </c>
      <c r="AOW1" s="1">
        <v>23552</v>
      </c>
      <c r="AOX1" s="1">
        <v>23573</v>
      </c>
      <c r="AOY1" s="1">
        <v>23595</v>
      </c>
      <c r="AOZ1" s="1">
        <v>23615</v>
      </c>
      <c r="APA1" s="1">
        <v>23637</v>
      </c>
      <c r="APB1" s="1">
        <v>23662</v>
      </c>
      <c r="APC1" s="1">
        <v>23689</v>
      </c>
      <c r="APD1" s="1">
        <v>23715</v>
      </c>
      <c r="APE1" s="1">
        <v>23740</v>
      </c>
      <c r="APF1" s="1">
        <v>23760</v>
      </c>
      <c r="APG1" s="1">
        <v>23778</v>
      </c>
      <c r="APH1" s="1">
        <v>23804</v>
      </c>
      <c r="API1" s="1">
        <v>23823</v>
      </c>
      <c r="APJ1" s="1">
        <v>23840</v>
      </c>
      <c r="APK1" s="1">
        <v>23861</v>
      </c>
      <c r="APL1" s="1">
        <v>23877</v>
      </c>
      <c r="APM1" s="1">
        <v>23896</v>
      </c>
      <c r="APN1" s="1">
        <v>23914</v>
      </c>
      <c r="APO1" s="1">
        <v>23932</v>
      </c>
      <c r="APP1" s="1">
        <v>23952</v>
      </c>
      <c r="APQ1" s="1">
        <v>23969</v>
      </c>
      <c r="APR1" s="1">
        <v>23988</v>
      </c>
      <c r="APS1" s="1">
        <v>24005</v>
      </c>
      <c r="APT1" s="1">
        <v>24022</v>
      </c>
      <c r="APU1" s="1">
        <v>24038</v>
      </c>
      <c r="APV1" s="1">
        <v>24055</v>
      </c>
      <c r="APW1" s="1">
        <v>24072</v>
      </c>
      <c r="APX1" s="1">
        <v>24089</v>
      </c>
      <c r="APY1" s="1">
        <v>24108</v>
      </c>
      <c r="APZ1" s="1">
        <v>24125</v>
      </c>
      <c r="AQA1" s="1">
        <v>24146</v>
      </c>
      <c r="AQB1" s="1">
        <v>24167</v>
      </c>
      <c r="AQC1" s="1">
        <v>24186</v>
      </c>
      <c r="AQD1" s="1">
        <v>24207</v>
      </c>
      <c r="AQE1" s="1">
        <v>24226</v>
      </c>
      <c r="AQF1" s="1">
        <v>24255</v>
      </c>
      <c r="AQG1" s="1">
        <v>24278</v>
      </c>
      <c r="AQH1" s="1">
        <v>24307</v>
      </c>
      <c r="AQI1" s="1">
        <v>24329</v>
      </c>
      <c r="AQJ1" s="1">
        <v>24354</v>
      </c>
      <c r="AQK1" s="1">
        <v>24376</v>
      </c>
      <c r="AQL1" s="1">
        <v>24400</v>
      </c>
      <c r="AQM1" s="1">
        <v>24421</v>
      </c>
      <c r="AQN1" s="1">
        <v>24441</v>
      </c>
      <c r="AQO1" s="1">
        <v>24468</v>
      </c>
      <c r="AQP1" s="1">
        <v>24488</v>
      </c>
      <c r="AQQ1" s="1">
        <v>24509</v>
      </c>
      <c r="AQR1" s="1">
        <v>24529</v>
      </c>
      <c r="AQS1" s="1">
        <v>24550</v>
      </c>
      <c r="AQT1" s="1">
        <v>24571</v>
      </c>
      <c r="AQU1" s="1">
        <v>24592</v>
      </c>
      <c r="AQV1" s="1">
        <v>24614</v>
      </c>
      <c r="AQW1" s="1">
        <v>24636</v>
      </c>
      <c r="AQX1" s="1">
        <v>24666</v>
      </c>
      <c r="AQY1" s="1">
        <v>24687</v>
      </c>
      <c r="AQZ1" s="1">
        <v>24707</v>
      </c>
      <c r="ARA1" s="1">
        <v>24728</v>
      </c>
      <c r="ARB1" s="1">
        <v>24749</v>
      </c>
      <c r="ARC1" s="1">
        <v>24770</v>
      </c>
      <c r="ARD1" s="1">
        <v>24790</v>
      </c>
      <c r="ARE1" s="1">
        <v>24814</v>
      </c>
      <c r="ARF1" s="1">
        <v>24834</v>
      </c>
      <c r="ARG1" s="1">
        <v>24853</v>
      </c>
      <c r="ARH1" s="1">
        <v>24885</v>
      </c>
      <c r="ARI1" s="1">
        <v>24907</v>
      </c>
      <c r="ARJ1" s="1">
        <v>24941</v>
      </c>
      <c r="ARK1" s="1">
        <v>24964</v>
      </c>
      <c r="ARL1" s="1">
        <v>24983</v>
      </c>
      <c r="ARM1" s="1">
        <v>25005</v>
      </c>
      <c r="ARN1" s="1">
        <v>25027</v>
      </c>
      <c r="ARO1" s="1">
        <v>25047</v>
      </c>
      <c r="ARP1" s="1">
        <v>25067</v>
      </c>
      <c r="ARQ1" s="1">
        <v>25091</v>
      </c>
      <c r="ARR1" s="1">
        <v>25114</v>
      </c>
      <c r="ARS1" s="1">
        <v>25137</v>
      </c>
      <c r="ART1" s="1">
        <v>25158</v>
      </c>
      <c r="ARU1" s="1">
        <v>25181</v>
      </c>
      <c r="ARV1" s="1">
        <v>25204</v>
      </c>
      <c r="ARW1" s="1">
        <v>25224</v>
      </c>
      <c r="ARX1" s="1">
        <v>25247</v>
      </c>
      <c r="ARY1" s="1">
        <v>25268</v>
      </c>
      <c r="ARZ1" s="1">
        <v>25290</v>
      </c>
      <c r="ASA1" s="1">
        <v>25310</v>
      </c>
      <c r="ASB1" s="1">
        <v>25337</v>
      </c>
      <c r="ASC1" s="1">
        <v>25364</v>
      </c>
      <c r="ASD1" s="1">
        <v>25384</v>
      </c>
      <c r="ASE1" s="1">
        <v>25406</v>
      </c>
      <c r="ASF1" s="1">
        <v>25428</v>
      </c>
      <c r="ASG1" s="1">
        <v>25449</v>
      </c>
      <c r="ASH1" s="1">
        <v>25471</v>
      </c>
      <c r="ASI1" s="1">
        <v>25493</v>
      </c>
      <c r="ASJ1" s="1">
        <v>25513</v>
      </c>
      <c r="ASK1" s="1">
        <v>25531</v>
      </c>
      <c r="ASL1" s="1">
        <v>25552</v>
      </c>
      <c r="ASM1" s="1">
        <v>25570</v>
      </c>
      <c r="ASN1" s="1">
        <v>25591</v>
      </c>
      <c r="ASO1" s="1">
        <v>25612</v>
      </c>
      <c r="ASP1" s="1">
        <v>25631</v>
      </c>
      <c r="ASQ1" s="1">
        <v>25649</v>
      </c>
      <c r="ASR1" s="1">
        <v>25668</v>
      </c>
      <c r="ASS1" s="1">
        <v>25689</v>
      </c>
      <c r="AST1" s="1">
        <v>25707</v>
      </c>
      <c r="ASU1" s="1">
        <v>25725</v>
      </c>
      <c r="ASV1" s="1">
        <v>25746</v>
      </c>
      <c r="ASW1" s="1">
        <v>25765</v>
      </c>
      <c r="ASX1" s="1">
        <v>25787</v>
      </c>
      <c r="ASY1" s="1">
        <v>25806</v>
      </c>
      <c r="ASZ1" s="1">
        <v>25833</v>
      </c>
      <c r="ATA1" s="1">
        <v>25859</v>
      </c>
      <c r="ATB1" s="1">
        <v>25877</v>
      </c>
      <c r="ATC1" s="1">
        <v>25922</v>
      </c>
      <c r="ATD1" s="1">
        <v>25942</v>
      </c>
      <c r="ATE1" s="1">
        <v>25960</v>
      </c>
      <c r="ATF1" s="1">
        <v>25978</v>
      </c>
      <c r="ATG1" s="1">
        <v>25995</v>
      </c>
      <c r="ATH1" s="1">
        <v>26015</v>
      </c>
      <c r="ATI1" s="1">
        <v>26032</v>
      </c>
      <c r="ATJ1" s="1">
        <v>26055</v>
      </c>
      <c r="ATK1" s="1">
        <v>26074</v>
      </c>
      <c r="ATL1" s="1">
        <v>26093</v>
      </c>
      <c r="ATM1" s="1">
        <v>26111</v>
      </c>
      <c r="ATN1" s="1">
        <v>26141</v>
      </c>
      <c r="ATO1" s="1">
        <v>26163</v>
      </c>
      <c r="ATP1" s="1">
        <v>26185</v>
      </c>
      <c r="ATQ1" s="1">
        <v>26201</v>
      </c>
      <c r="ATR1" s="1">
        <v>26218</v>
      </c>
      <c r="ATS1" s="1">
        <v>26238</v>
      </c>
      <c r="ATT1" s="1">
        <v>26256</v>
      </c>
      <c r="ATU1" s="1">
        <v>26272</v>
      </c>
      <c r="ATV1" s="1">
        <v>26290</v>
      </c>
      <c r="ATW1" s="1">
        <v>26308</v>
      </c>
      <c r="ATX1" s="1">
        <v>26327</v>
      </c>
      <c r="ATY1" s="1">
        <v>26348</v>
      </c>
      <c r="ATZ1" s="1">
        <v>26372</v>
      </c>
      <c r="AUA1" s="1">
        <v>26393</v>
      </c>
      <c r="AUB1" s="1">
        <v>26417</v>
      </c>
      <c r="AUC1" s="1">
        <v>26439</v>
      </c>
      <c r="AUD1" s="1">
        <v>26461</v>
      </c>
      <c r="AUE1" s="1">
        <v>26483</v>
      </c>
      <c r="AUF1" s="1">
        <v>26506</v>
      </c>
      <c r="AUG1" s="1">
        <v>26527</v>
      </c>
      <c r="AUH1" s="1">
        <v>26545</v>
      </c>
      <c r="AUI1" s="1">
        <v>26566</v>
      </c>
      <c r="AUJ1" s="1">
        <v>26585</v>
      </c>
      <c r="AUK1" s="1">
        <v>26603</v>
      </c>
      <c r="AUL1" s="1">
        <v>26625</v>
      </c>
      <c r="AUM1" s="1">
        <v>26642</v>
      </c>
      <c r="AUN1" s="1">
        <v>26663</v>
      </c>
      <c r="AUO1" s="1">
        <v>26683</v>
      </c>
      <c r="AUP1" s="1">
        <v>26706</v>
      </c>
      <c r="AUQ1" s="1">
        <v>26725</v>
      </c>
      <c r="AUR1" s="1">
        <v>26744</v>
      </c>
      <c r="AUS1" s="1">
        <v>26763</v>
      </c>
      <c r="AUT1" s="1">
        <v>26782</v>
      </c>
      <c r="AUU1" s="1">
        <v>26800</v>
      </c>
      <c r="AUV1" s="1">
        <v>26819</v>
      </c>
      <c r="AUW1" s="1">
        <v>26836</v>
      </c>
      <c r="AUX1" s="1">
        <v>26854</v>
      </c>
      <c r="AUY1" s="1">
        <v>26874</v>
      </c>
      <c r="AUZ1" s="1">
        <v>26892</v>
      </c>
      <c r="AVA1" s="1">
        <v>26909</v>
      </c>
      <c r="AVB1" s="1">
        <v>26929</v>
      </c>
      <c r="AVC1" s="1">
        <v>26951</v>
      </c>
      <c r="AVD1" s="1">
        <v>26969</v>
      </c>
      <c r="AVE1" s="1">
        <v>26989</v>
      </c>
      <c r="AVF1" s="1">
        <v>27011</v>
      </c>
      <c r="AVG1" s="1">
        <v>27029</v>
      </c>
      <c r="AVH1" s="1">
        <v>27050</v>
      </c>
      <c r="AVI1" s="1">
        <v>27069</v>
      </c>
      <c r="AVJ1" s="1">
        <v>27087</v>
      </c>
      <c r="AVK1" s="1">
        <v>27106</v>
      </c>
      <c r="AVL1" s="1">
        <v>27125</v>
      </c>
      <c r="AVM1" s="1">
        <v>27144</v>
      </c>
      <c r="AVN1" s="1">
        <v>27165</v>
      </c>
      <c r="AVO1" s="1">
        <v>27194</v>
      </c>
      <c r="AVP1" s="1">
        <v>27213</v>
      </c>
      <c r="AVQ1" s="1">
        <v>27231</v>
      </c>
      <c r="AVR1" s="1">
        <v>27252</v>
      </c>
      <c r="AVS1" s="1">
        <v>27269</v>
      </c>
      <c r="AVT1" s="1">
        <v>27286</v>
      </c>
      <c r="AVU1" s="1">
        <v>27304</v>
      </c>
      <c r="AVV1" s="1">
        <v>27326</v>
      </c>
      <c r="AVW1" s="1">
        <v>27343</v>
      </c>
      <c r="AVX1" s="1">
        <v>27379</v>
      </c>
      <c r="AVY1" s="1">
        <v>27399</v>
      </c>
      <c r="AVZ1" s="1">
        <v>27421</v>
      </c>
      <c r="AWA1" s="1">
        <v>27439</v>
      </c>
      <c r="AWB1" s="1">
        <v>27459</v>
      </c>
      <c r="AWC1" s="1">
        <v>27479</v>
      </c>
      <c r="AWD1" s="1">
        <v>27501</v>
      </c>
      <c r="AWE1" s="1">
        <v>27522</v>
      </c>
      <c r="AWF1" s="1">
        <v>27540</v>
      </c>
      <c r="AWG1" s="1">
        <v>27567</v>
      </c>
      <c r="AWH1" s="1">
        <v>27589</v>
      </c>
      <c r="AWI1" s="1">
        <v>27615</v>
      </c>
      <c r="AWJ1" s="1">
        <v>27641</v>
      </c>
      <c r="AWK1" s="1">
        <v>27662</v>
      </c>
      <c r="AWL1" s="1">
        <v>27690</v>
      </c>
      <c r="AWM1" s="1">
        <v>27721</v>
      </c>
      <c r="AWN1" s="1">
        <v>27746</v>
      </c>
      <c r="AWO1" s="1">
        <v>27769</v>
      </c>
      <c r="AWP1" s="1">
        <v>27791</v>
      </c>
      <c r="AWQ1" s="1">
        <v>27809</v>
      </c>
      <c r="AWR1" s="1">
        <v>27831</v>
      </c>
      <c r="AWS1" s="1">
        <v>27859</v>
      </c>
      <c r="AWT1" s="1">
        <v>28055</v>
      </c>
      <c r="AWU1" s="1">
        <v>28074</v>
      </c>
      <c r="AWV1" s="1">
        <v>28091</v>
      </c>
      <c r="AWW1" s="1">
        <v>28110</v>
      </c>
      <c r="AWX1" s="1">
        <v>28126</v>
      </c>
      <c r="AWY1" s="1">
        <v>28144</v>
      </c>
      <c r="AWZ1" s="1">
        <v>28173</v>
      </c>
      <c r="AXA1" s="1">
        <v>28192</v>
      </c>
      <c r="AXB1" s="1">
        <v>28213</v>
      </c>
      <c r="AXC1" s="1">
        <v>28230</v>
      </c>
      <c r="AXD1" s="1">
        <v>28246</v>
      </c>
      <c r="AXE1" s="1">
        <v>28263</v>
      </c>
      <c r="AXF1" s="1">
        <v>28280</v>
      </c>
      <c r="AXG1" s="1">
        <v>28299</v>
      </c>
      <c r="AXH1" s="1">
        <v>28318</v>
      </c>
      <c r="AXI1" s="1">
        <v>28336</v>
      </c>
      <c r="AXJ1" s="1">
        <v>28356</v>
      </c>
      <c r="AXK1" s="1">
        <v>28374</v>
      </c>
      <c r="AXL1" s="1">
        <v>28391</v>
      </c>
      <c r="AXM1" s="1">
        <v>28411</v>
      </c>
      <c r="AXN1" s="1">
        <v>28430</v>
      </c>
      <c r="AXO1" s="1">
        <v>28452</v>
      </c>
      <c r="AXP1" s="1">
        <v>28471</v>
      </c>
      <c r="AXQ1" s="1">
        <v>28490</v>
      </c>
      <c r="AXR1" s="1">
        <v>28515</v>
      </c>
      <c r="AXS1" s="1">
        <v>28537</v>
      </c>
      <c r="AXT1" s="1">
        <v>28559</v>
      </c>
      <c r="AXU1" s="1">
        <v>28578</v>
      </c>
      <c r="AXV1" s="1">
        <v>28600</v>
      </c>
      <c r="AXW1" s="1">
        <v>28619</v>
      </c>
      <c r="AXX1" s="1">
        <v>28640</v>
      </c>
      <c r="AXY1" s="1">
        <v>28662</v>
      </c>
      <c r="AXZ1" s="1">
        <v>28680</v>
      </c>
      <c r="AYA1" s="1">
        <v>28701</v>
      </c>
      <c r="AYB1" s="1">
        <v>28722</v>
      </c>
      <c r="AYC1" s="1">
        <v>28744</v>
      </c>
      <c r="AYD1" s="1">
        <v>28770</v>
      </c>
      <c r="AYE1" s="1">
        <v>28789</v>
      </c>
      <c r="AYF1" s="1">
        <v>28809</v>
      </c>
      <c r="AYG1" s="1">
        <v>28827</v>
      </c>
      <c r="AYH1" s="1">
        <v>28850</v>
      </c>
      <c r="AYI1" s="1">
        <v>28870</v>
      </c>
      <c r="AYJ1" s="1">
        <v>28890</v>
      </c>
      <c r="AYK1" s="1">
        <v>28909</v>
      </c>
      <c r="AYL1" s="1">
        <v>28929</v>
      </c>
      <c r="AYM1" s="1">
        <v>28947</v>
      </c>
      <c r="AYN1" s="1">
        <v>28968</v>
      </c>
      <c r="AYO1" s="1">
        <v>28988</v>
      </c>
      <c r="AYP1" s="1">
        <v>29015</v>
      </c>
      <c r="AYQ1" s="1">
        <v>29037</v>
      </c>
      <c r="AYR1" s="1">
        <v>29059</v>
      </c>
      <c r="AYS1" s="1">
        <v>29077</v>
      </c>
      <c r="AYT1" s="1">
        <v>29095</v>
      </c>
      <c r="AYU1" s="1">
        <v>29117</v>
      </c>
      <c r="AYV1" s="1">
        <v>29137</v>
      </c>
      <c r="AYW1" s="1">
        <v>29159</v>
      </c>
      <c r="AYX1" s="1">
        <v>29183</v>
      </c>
      <c r="AYY1" s="1">
        <v>29202</v>
      </c>
      <c r="AYZ1" s="1">
        <v>29223</v>
      </c>
      <c r="AZA1" s="1">
        <v>29243</v>
      </c>
      <c r="AZB1" s="1">
        <v>29261</v>
      </c>
      <c r="AZC1" s="1">
        <v>29283</v>
      </c>
      <c r="AZD1" s="1">
        <v>29304</v>
      </c>
      <c r="AZE1" s="1">
        <v>29323</v>
      </c>
      <c r="AZF1" s="1">
        <v>29341</v>
      </c>
      <c r="AZG1" s="1">
        <v>29361</v>
      </c>
      <c r="AZH1" s="1">
        <v>29380</v>
      </c>
      <c r="AZI1" s="1">
        <v>29403</v>
      </c>
      <c r="AZJ1" s="1">
        <v>29428</v>
      </c>
      <c r="AZK1" s="1">
        <v>29460</v>
      </c>
      <c r="AZL1" s="1">
        <v>29479</v>
      </c>
      <c r="AZM1" s="1">
        <v>29512</v>
      </c>
      <c r="AZN1" s="1">
        <v>29534</v>
      </c>
      <c r="AZO1" s="1">
        <v>29557</v>
      </c>
      <c r="AZP1" s="1">
        <v>29579</v>
      </c>
      <c r="AZQ1" s="1">
        <v>29602</v>
      </c>
      <c r="AZR1" s="1">
        <v>29625</v>
      </c>
      <c r="AZS1" s="1">
        <v>29648</v>
      </c>
      <c r="AZT1" s="1">
        <v>29669</v>
      </c>
      <c r="AZU1" s="1">
        <v>29690</v>
      </c>
      <c r="AZV1" s="1">
        <v>29713</v>
      </c>
      <c r="AZW1" s="1">
        <v>29743</v>
      </c>
      <c r="AZX1" s="1">
        <v>29770</v>
      </c>
      <c r="AZY1" s="1">
        <v>29795</v>
      </c>
      <c r="AZZ1" s="1">
        <v>29824</v>
      </c>
      <c r="BAA1" s="1">
        <v>29845</v>
      </c>
      <c r="BAB1" s="1">
        <v>29866</v>
      </c>
      <c r="BAC1" s="1">
        <v>29884</v>
      </c>
      <c r="BAD1" s="1">
        <v>29905</v>
      </c>
      <c r="BAE1" s="1">
        <v>29923</v>
      </c>
      <c r="BAF1" s="1">
        <v>29943</v>
      </c>
      <c r="BAG1" s="1">
        <v>29967</v>
      </c>
      <c r="BAH1" s="1">
        <v>29991</v>
      </c>
      <c r="BAI1" s="1">
        <v>30014</v>
      </c>
      <c r="BAJ1" s="1">
        <v>30035</v>
      </c>
      <c r="BAK1" s="1">
        <v>30061</v>
      </c>
      <c r="BAL1" s="1">
        <v>30083</v>
      </c>
      <c r="BAM1" s="1">
        <v>30102</v>
      </c>
      <c r="BAN1" s="1">
        <v>30121</v>
      </c>
      <c r="BAO1" s="1">
        <v>30139</v>
      </c>
      <c r="BAP1" s="1">
        <v>30159</v>
      </c>
      <c r="BAQ1" s="1">
        <v>30178</v>
      </c>
      <c r="BAR1" s="1">
        <v>30201</v>
      </c>
      <c r="BAS1" s="1">
        <v>30226</v>
      </c>
      <c r="BAT1" s="1">
        <v>30249</v>
      </c>
      <c r="BAU1" s="1">
        <v>30270</v>
      </c>
      <c r="BAV1" s="1">
        <v>30292</v>
      </c>
      <c r="BAW1" s="1">
        <v>30314</v>
      </c>
      <c r="BAX1" s="1">
        <v>30335</v>
      </c>
      <c r="BAY1" s="1">
        <v>30360</v>
      </c>
      <c r="BAZ1" s="1">
        <v>30385</v>
      </c>
      <c r="BBA1" s="1">
        <v>30411</v>
      </c>
      <c r="BBB1" s="1">
        <v>30433</v>
      </c>
      <c r="BBC1" s="1">
        <v>30458</v>
      </c>
      <c r="BBD1" s="1">
        <v>30481</v>
      </c>
      <c r="BBE1" s="1">
        <v>30504</v>
      </c>
      <c r="BBF1" s="1">
        <v>30527</v>
      </c>
      <c r="BBG1" s="1">
        <v>30547</v>
      </c>
      <c r="BBH1" s="1">
        <v>30569</v>
      </c>
      <c r="BBI1" s="1">
        <v>30592</v>
      </c>
      <c r="BBJ1" s="1">
        <v>30613</v>
      </c>
      <c r="BBK1" s="1">
        <v>30633</v>
      </c>
      <c r="BBL1" s="1">
        <v>30654</v>
      </c>
      <c r="BBM1" s="1">
        <v>30681</v>
      </c>
      <c r="BBN1" s="1">
        <v>30703</v>
      </c>
      <c r="BBO1" s="1">
        <v>30722</v>
      </c>
      <c r="BBP1" s="1">
        <v>30743</v>
      </c>
      <c r="BBQ1" s="1">
        <v>30762</v>
      </c>
      <c r="BBR1" s="1">
        <v>30783</v>
      </c>
      <c r="BBS1" s="1">
        <v>30807</v>
      </c>
      <c r="BBT1" s="1">
        <v>30828</v>
      </c>
      <c r="BBU1" s="1">
        <v>30847</v>
      </c>
      <c r="BBV1" s="1">
        <v>30869</v>
      </c>
      <c r="BBW1" s="1">
        <v>30891</v>
      </c>
      <c r="BBX1" s="1">
        <v>30914</v>
      </c>
      <c r="BBY1" s="1">
        <v>30940</v>
      </c>
      <c r="BBZ1" s="1">
        <v>30960</v>
      </c>
      <c r="BCA1" s="1">
        <v>30981</v>
      </c>
      <c r="BCB1" s="1">
        <v>31001</v>
      </c>
      <c r="BCC1" s="1">
        <v>31026</v>
      </c>
      <c r="BCD1" s="1">
        <v>31048</v>
      </c>
      <c r="BCE1" s="1">
        <v>31069</v>
      </c>
      <c r="BCF1" s="1">
        <v>31096</v>
      </c>
      <c r="BCG1" s="1">
        <v>31115</v>
      </c>
      <c r="BCH1" s="1">
        <v>31136</v>
      </c>
      <c r="BCI1" s="1">
        <v>31163</v>
      </c>
      <c r="BCJ1" s="1">
        <v>31183</v>
      </c>
      <c r="BCK1" s="1">
        <v>31210</v>
      </c>
      <c r="BCL1" s="1">
        <v>31234</v>
      </c>
      <c r="BCM1" s="1">
        <v>31254</v>
      </c>
      <c r="BCN1" s="1">
        <v>31274</v>
      </c>
      <c r="BCO1" s="1">
        <v>31298</v>
      </c>
      <c r="BCP1" s="1">
        <v>31320</v>
      </c>
      <c r="BCQ1" s="1">
        <v>31341</v>
      </c>
      <c r="BCR1" s="1">
        <v>31363</v>
      </c>
      <c r="BCS1" s="1">
        <v>31386</v>
      </c>
      <c r="BCT1" s="1">
        <v>31410</v>
      </c>
      <c r="BCU1" s="1">
        <v>31432</v>
      </c>
      <c r="BCV1" s="1">
        <v>31455</v>
      </c>
      <c r="BCW1" s="1">
        <v>31473</v>
      </c>
      <c r="BCX1" s="1">
        <v>31493</v>
      </c>
      <c r="BCY1" s="1">
        <v>31513</v>
      </c>
      <c r="BCZ1" s="1">
        <v>31530</v>
      </c>
      <c r="BDA1" s="1">
        <v>31550</v>
      </c>
      <c r="BDB1" s="1">
        <v>31570</v>
      </c>
      <c r="BDC1" s="1">
        <v>31595</v>
      </c>
      <c r="BDD1" s="1">
        <v>31620</v>
      </c>
      <c r="BDE1" s="1">
        <v>31643</v>
      </c>
      <c r="BDF1" s="1">
        <v>31663</v>
      </c>
      <c r="BDG1" s="1">
        <v>31684</v>
      </c>
      <c r="BDH1" s="1">
        <v>31705</v>
      </c>
      <c r="BDI1" s="1">
        <v>31727</v>
      </c>
      <c r="BDJ1" s="1">
        <v>31747</v>
      </c>
      <c r="BDK1" s="1">
        <v>31767</v>
      </c>
      <c r="BDL1" s="1">
        <v>31788</v>
      </c>
      <c r="BDM1" s="1">
        <v>31808</v>
      </c>
      <c r="BDN1" s="1">
        <v>31828</v>
      </c>
      <c r="BDO1" s="1">
        <v>31848</v>
      </c>
      <c r="BDP1" s="1">
        <v>31870</v>
      </c>
      <c r="BDQ1" s="1">
        <v>31891</v>
      </c>
      <c r="BDR1" s="1">
        <v>31912</v>
      </c>
      <c r="BDS1" s="1">
        <v>31932</v>
      </c>
      <c r="BDT1" s="1">
        <v>31952</v>
      </c>
      <c r="BDU1" s="1">
        <v>31975</v>
      </c>
      <c r="BDV1" s="1">
        <v>31996</v>
      </c>
      <c r="BDW1" s="1">
        <v>32016</v>
      </c>
      <c r="BDX1" s="1">
        <v>32036</v>
      </c>
      <c r="BDY1" s="1">
        <v>32057</v>
      </c>
      <c r="BDZ1" s="1">
        <v>32077</v>
      </c>
      <c r="BEA1" s="1">
        <v>32095</v>
      </c>
      <c r="BEB1" s="1">
        <v>32113</v>
      </c>
      <c r="BEC1" s="1">
        <v>32132</v>
      </c>
      <c r="BED1" s="1">
        <v>32150</v>
      </c>
      <c r="BEE1" s="1">
        <v>32169</v>
      </c>
      <c r="BEF1" s="1">
        <v>32188</v>
      </c>
      <c r="BEG1" s="1">
        <v>32208</v>
      </c>
      <c r="BEH1" s="1">
        <v>32227</v>
      </c>
      <c r="BEI1" s="1">
        <v>32244</v>
      </c>
      <c r="BEJ1" s="1">
        <v>32277</v>
      </c>
      <c r="BEK1" s="1">
        <v>32298</v>
      </c>
      <c r="BEL1" s="1">
        <v>32317</v>
      </c>
      <c r="BEM1" s="1">
        <v>32336</v>
      </c>
      <c r="BEN1" s="1">
        <v>32356</v>
      </c>
      <c r="BEO1" s="1">
        <v>32377</v>
      </c>
      <c r="BEP1" s="1">
        <v>32396</v>
      </c>
      <c r="BEQ1" s="1">
        <v>32415</v>
      </c>
      <c r="BER1" s="1">
        <v>32437</v>
      </c>
      <c r="BES1" s="1">
        <v>32455</v>
      </c>
      <c r="BET1" s="1">
        <v>32473</v>
      </c>
      <c r="BEU1" s="1">
        <v>32492</v>
      </c>
      <c r="BEV1" s="1">
        <v>32509</v>
      </c>
      <c r="BEW1" s="1">
        <v>32528</v>
      </c>
      <c r="BEX1" s="1">
        <v>32547</v>
      </c>
      <c r="BEY1" s="1">
        <v>32578</v>
      </c>
      <c r="BEZ1" s="1">
        <v>32600</v>
      </c>
      <c r="BFA1" s="1">
        <v>32632</v>
      </c>
      <c r="BFB1" s="1">
        <v>32652</v>
      </c>
      <c r="BFC1" s="1">
        <v>32672</v>
      </c>
      <c r="BFD1" s="1">
        <v>32691</v>
      </c>
      <c r="BFE1" s="1">
        <v>32711</v>
      </c>
      <c r="BFF1" s="1">
        <v>32730</v>
      </c>
      <c r="BFG1" s="1">
        <v>32751</v>
      </c>
      <c r="BFH1" s="1">
        <v>32770</v>
      </c>
      <c r="BFI1" s="1">
        <v>32787</v>
      </c>
      <c r="BFJ1" s="1">
        <v>32806</v>
      </c>
      <c r="BFK1" s="1">
        <v>32825</v>
      </c>
      <c r="BFL1" s="1">
        <v>32845</v>
      </c>
      <c r="BFM1" s="1">
        <v>32864</v>
      </c>
      <c r="BFN1" s="1">
        <v>32882</v>
      </c>
      <c r="BFO1" s="1">
        <v>32904</v>
      </c>
      <c r="BFP1" s="1">
        <v>32925</v>
      </c>
      <c r="BFQ1" s="1">
        <v>32948</v>
      </c>
      <c r="BFR1" s="1">
        <v>32969</v>
      </c>
      <c r="BFS1" s="1">
        <v>32990</v>
      </c>
      <c r="BFT1" s="1">
        <v>33012</v>
      </c>
      <c r="BFU1" s="1">
        <v>33045</v>
      </c>
      <c r="BFV1" s="1">
        <v>33952</v>
      </c>
      <c r="BFW1" s="1">
        <v>34108</v>
      </c>
      <c r="BFX1" s="1">
        <v>34124</v>
      </c>
      <c r="BFY1" s="1">
        <v>34139</v>
      </c>
      <c r="BFZ1" s="1">
        <v>34154</v>
      </c>
      <c r="BGA1" s="1">
        <v>34170</v>
      </c>
      <c r="BGB1" s="1">
        <v>34186</v>
      </c>
      <c r="BGC1" s="1">
        <v>34201</v>
      </c>
      <c r="BGD1" s="1">
        <v>34215</v>
      </c>
      <c r="BGE1" s="1">
        <v>34236</v>
      </c>
      <c r="BGF1" s="1">
        <v>34253</v>
      </c>
      <c r="BGG1" s="1">
        <v>34270</v>
      </c>
      <c r="BGH1" s="1">
        <v>34288</v>
      </c>
      <c r="BGI1" s="1">
        <v>34303</v>
      </c>
      <c r="BGJ1" s="1">
        <v>34319</v>
      </c>
      <c r="BGK1" s="1">
        <v>34336</v>
      </c>
      <c r="BGL1" s="1">
        <v>34360</v>
      </c>
      <c r="BGM1" s="1">
        <v>34376</v>
      </c>
      <c r="BGN1" s="1">
        <v>34393</v>
      </c>
      <c r="BGO1" s="1">
        <v>34408</v>
      </c>
      <c r="BGP1" s="1">
        <v>34422</v>
      </c>
      <c r="BGQ1" s="1">
        <v>34440</v>
      </c>
      <c r="BGR1" s="1">
        <v>34458</v>
      </c>
      <c r="BGS1" s="1">
        <v>34476</v>
      </c>
      <c r="BGT1" s="1">
        <v>34497</v>
      </c>
      <c r="BGU1" s="1">
        <v>34522</v>
      </c>
      <c r="BGV1" s="1">
        <v>34544</v>
      </c>
      <c r="BGW1" s="1">
        <v>34566</v>
      </c>
      <c r="BGX1" s="1">
        <v>34590</v>
      </c>
      <c r="BGY1" s="1">
        <v>34612</v>
      </c>
      <c r="BGZ1" s="1">
        <v>34634</v>
      </c>
      <c r="BHA1" s="1">
        <v>34657</v>
      </c>
      <c r="BHB1" s="1">
        <v>34680</v>
      </c>
      <c r="BHC1" s="1">
        <v>34704</v>
      </c>
      <c r="BHD1" s="1">
        <v>34726</v>
      </c>
      <c r="BHE1" s="1">
        <v>34748</v>
      </c>
      <c r="BHF1" s="1">
        <v>34772</v>
      </c>
      <c r="BHG1" s="1">
        <v>34793</v>
      </c>
      <c r="BHH1" s="1">
        <v>34822</v>
      </c>
      <c r="BHI1" s="1">
        <v>34841</v>
      </c>
      <c r="BHJ1" s="1">
        <v>34860</v>
      </c>
      <c r="BHK1" s="1">
        <v>34885</v>
      </c>
      <c r="BHL1" s="1">
        <v>34909</v>
      </c>
      <c r="BHM1" s="1">
        <v>34932</v>
      </c>
      <c r="BHN1" s="1">
        <v>34953</v>
      </c>
      <c r="BHO1" s="1">
        <v>34974</v>
      </c>
      <c r="BHP1" s="1">
        <v>34995</v>
      </c>
      <c r="BHQ1" s="1">
        <v>35019</v>
      </c>
      <c r="BHR1" s="1">
        <v>35043</v>
      </c>
      <c r="BHS1" s="1">
        <v>35063</v>
      </c>
      <c r="BHT1" s="1">
        <v>35087</v>
      </c>
      <c r="BHU1" s="1">
        <v>35109</v>
      </c>
      <c r="BHV1" s="1">
        <v>35131</v>
      </c>
      <c r="BHW1" s="1">
        <v>35152</v>
      </c>
      <c r="BHX1" s="1">
        <v>35175</v>
      </c>
      <c r="BHY1" s="1">
        <v>35197</v>
      </c>
      <c r="BHZ1" s="1">
        <v>35222</v>
      </c>
      <c r="BIA1" s="1">
        <v>35247</v>
      </c>
      <c r="BIB1" s="1">
        <v>35275</v>
      </c>
      <c r="BIC1" s="1">
        <v>35298</v>
      </c>
      <c r="BID1" s="1">
        <v>35323</v>
      </c>
      <c r="BIE1" s="1">
        <v>35346</v>
      </c>
      <c r="BIF1" s="1">
        <v>35367</v>
      </c>
      <c r="BIG1" s="1">
        <v>35389</v>
      </c>
      <c r="BIH1" s="1">
        <v>35409</v>
      </c>
      <c r="BII1" s="1">
        <v>35431</v>
      </c>
      <c r="BIJ1" s="1">
        <v>35455</v>
      </c>
      <c r="BIK1" s="1">
        <v>35476</v>
      </c>
      <c r="BIL1" s="1">
        <v>35497</v>
      </c>
      <c r="BIM1" s="1">
        <v>35516</v>
      </c>
      <c r="BIN1" s="1">
        <v>35541</v>
      </c>
      <c r="BIO1" s="1">
        <v>35561</v>
      </c>
      <c r="BIP1" s="1">
        <v>35585</v>
      </c>
      <c r="BIQ1" s="1">
        <v>35606</v>
      </c>
      <c r="BIR1" s="1">
        <v>35629</v>
      </c>
      <c r="BIS1" s="1">
        <v>35650</v>
      </c>
      <c r="BIT1" s="1">
        <v>35669</v>
      </c>
      <c r="BIU1" s="1">
        <v>35696</v>
      </c>
      <c r="BIV1" s="1">
        <v>35717</v>
      </c>
      <c r="BIW1" s="1">
        <v>35739</v>
      </c>
      <c r="BIX1" s="1">
        <v>35760</v>
      </c>
      <c r="BIY1" s="1">
        <v>35781</v>
      </c>
      <c r="BIZ1" s="1">
        <v>35798</v>
      </c>
      <c r="BJA1" s="1">
        <v>35817</v>
      </c>
      <c r="BJB1" s="1">
        <v>35836</v>
      </c>
      <c r="BJC1" s="1">
        <v>35857</v>
      </c>
      <c r="BJD1" s="1">
        <v>35879</v>
      </c>
      <c r="BJE1" s="1">
        <v>35900</v>
      </c>
      <c r="BJF1" s="1">
        <v>35919</v>
      </c>
      <c r="BJG1" s="1">
        <v>35938</v>
      </c>
      <c r="BJH1" s="1">
        <v>35963</v>
      </c>
      <c r="BJI1" s="1">
        <v>35982</v>
      </c>
      <c r="BJJ1" s="1">
        <v>36004</v>
      </c>
      <c r="BJK1" s="1">
        <v>36023</v>
      </c>
      <c r="BJL1" s="1">
        <v>36044</v>
      </c>
      <c r="BJM1" s="1">
        <v>36066</v>
      </c>
      <c r="BJN1" s="1">
        <v>36087</v>
      </c>
      <c r="BJO1" s="1">
        <v>36105</v>
      </c>
      <c r="BJP1" s="1">
        <v>36121</v>
      </c>
      <c r="BJQ1" s="1">
        <v>36139</v>
      </c>
      <c r="BJR1" s="1">
        <v>36159</v>
      </c>
      <c r="BJS1" s="1">
        <v>36176</v>
      </c>
      <c r="BJT1" s="1">
        <v>36198</v>
      </c>
      <c r="BJU1" s="1">
        <v>36218</v>
      </c>
      <c r="BJV1" s="1">
        <v>36236</v>
      </c>
      <c r="BJW1" s="1">
        <v>36254</v>
      </c>
      <c r="BJX1" s="1">
        <v>36275</v>
      </c>
      <c r="BJY1" s="1">
        <v>36292</v>
      </c>
      <c r="BJZ1" s="1">
        <v>36310</v>
      </c>
      <c r="BKA1" s="1">
        <v>36328</v>
      </c>
      <c r="BKB1" s="1">
        <v>36345</v>
      </c>
      <c r="BKC1" s="1">
        <v>36363</v>
      </c>
      <c r="BKD1" s="1">
        <v>36380</v>
      </c>
      <c r="BKE1" s="1">
        <v>36398</v>
      </c>
      <c r="BKF1" s="1">
        <v>36415</v>
      </c>
      <c r="BKG1" s="1">
        <v>36432</v>
      </c>
      <c r="BKH1" s="1">
        <v>36455</v>
      </c>
      <c r="BKI1" s="1">
        <v>36473</v>
      </c>
      <c r="BKJ1" s="1">
        <v>36490</v>
      </c>
      <c r="BKK1" s="1">
        <v>36511</v>
      </c>
      <c r="BKL1" s="1">
        <v>36530</v>
      </c>
      <c r="BKM1" s="1">
        <v>36546</v>
      </c>
      <c r="BKN1" s="1">
        <v>36569</v>
      </c>
      <c r="BKO1" s="1">
        <v>36587</v>
      </c>
      <c r="BKP1" s="1">
        <v>36611</v>
      </c>
      <c r="BKQ1" s="1">
        <v>36630</v>
      </c>
      <c r="BKR1" s="1">
        <v>36662</v>
      </c>
      <c r="BKS1" s="1">
        <v>36681</v>
      </c>
      <c r="BKT1" s="1">
        <v>36703</v>
      </c>
      <c r="BKU1" s="1">
        <v>36724</v>
      </c>
      <c r="BKV1" s="1">
        <v>36745</v>
      </c>
      <c r="BKW1" s="1">
        <v>36764</v>
      </c>
      <c r="BKX1" s="1">
        <v>36783</v>
      </c>
      <c r="BKY1" s="1">
        <v>36803</v>
      </c>
      <c r="BKZ1" s="1">
        <v>36823</v>
      </c>
      <c r="BLA1" s="1">
        <v>36844</v>
      </c>
      <c r="BLB1" s="1">
        <v>36862</v>
      </c>
      <c r="BLC1" s="1">
        <v>36881</v>
      </c>
      <c r="BLD1" s="1">
        <v>36905</v>
      </c>
      <c r="BLE1" s="1">
        <v>36923</v>
      </c>
      <c r="BLF1" s="1">
        <v>36942</v>
      </c>
      <c r="BLG1" s="1">
        <v>36963</v>
      </c>
      <c r="BLH1" s="1">
        <v>36981</v>
      </c>
      <c r="BLI1" s="1">
        <v>37005</v>
      </c>
      <c r="BLJ1" s="1">
        <v>37025</v>
      </c>
      <c r="BLK1" s="1">
        <v>37043</v>
      </c>
      <c r="BLL1" s="1">
        <v>37063</v>
      </c>
      <c r="BLM1" s="1">
        <v>37086</v>
      </c>
      <c r="BLN1" s="1">
        <v>37106</v>
      </c>
      <c r="BLO1" s="1">
        <v>37139</v>
      </c>
      <c r="BLP1" s="1">
        <v>37171</v>
      </c>
      <c r="BLQ1" s="1">
        <v>37191</v>
      </c>
      <c r="BLR1" s="1">
        <v>37215</v>
      </c>
      <c r="BLS1" s="1">
        <v>37236</v>
      </c>
      <c r="BLT1" s="1">
        <v>37255</v>
      </c>
      <c r="BLU1" s="1">
        <v>37276</v>
      </c>
      <c r="BLV1" s="1">
        <v>37294</v>
      </c>
      <c r="BLW1" s="1">
        <v>37313</v>
      </c>
      <c r="BLX1" s="1">
        <v>37334</v>
      </c>
      <c r="BLY1" s="1">
        <v>37353</v>
      </c>
      <c r="BLZ1" s="1">
        <v>37372</v>
      </c>
      <c r="BMA1" s="1">
        <v>37394</v>
      </c>
      <c r="BMB1" s="1">
        <v>37414</v>
      </c>
      <c r="BMC1" s="1">
        <v>37437</v>
      </c>
      <c r="BMD1" s="1">
        <v>37461</v>
      </c>
      <c r="BME1" s="1">
        <v>37481</v>
      </c>
      <c r="BMF1" s="1">
        <v>37503</v>
      </c>
      <c r="BMG1" s="1">
        <v>37523</v>
      </c>
      <c r="BMH1" s="1">
        <v>37545</v>
      </c>
      <c r="BMI1" s="1">
        <v>37566</v>
      </c>
      <c r="BMJ1" s="1">
        <v>37585</v>
      </c>
      <c r="BMK1" s="1">
        <v>37610</v>
      </c>
      <c r="BML1" s="1">
        <v>37630</v>
      </c>
      <c r="BMM1" s="1">
        <v>37649</v>
      </c>
      <c r="BMN1" s="1">
        <v>37682</v>
      </c>
      <c r="BMO1" s="1">
        <v>37703</v>
      </c>
      <c r="BMP1" s="1">
        <v>37726</v>
      </c>
      <c r="BMQ1" s="1">
        <v>37745</v>
      </c>
      <c r="BMR1" s="1">
        <v>37764</v>
      </c>
      <c r="BMS1" s="1">
        <v>37784</v>
      </c>
      <c r="BMT1" s="1">
        <v>37803</v>
      </c>
      <c r="BMU1" s="1">
        <v>37822</v>
      </c>
      <c r="BMV1" s="1">
        <v>37840</v>
      </c>
      <c r="BMW1" s="1">
        <v>37865</v>
      </c>
      <c r="BMX1" s="1">
        <v>37886</v>
      </c>
      <c r="BMY1" s="1">
        <v>37905</v>
      </c>
      <c r="BMZ1" s="1">
        <v>37923</v>
      </c>
      <c r="BNA1" s="1">
        <v>37942</v>
      </c>
      <c r="BNB1" s="1">
        <v>37961</v>
      </c>
      <c r="BNC1" s="1">
        <v>37979</v>
      </c>
      <c r="BND1" s="1">
        <v>37999</v>
      </c>
      <c r="BNE1" s="1">
        <v>38017</v>
      </c>
      <c r="BNF1" s="1">
        <v>38036</v>
      </c>
      <c r="BNG1" s="1">
        <v>38055</v>
      </c>
      <c r="BNH1" s="1">
        <v>38073</v>
      </c>
      <c r="BNI1" s="1">
        <v>38094</v>
      </c>
      <c r="BNJ1" s="1">
        <v>38114</v>
      </c>
      <c r="BNK1" s="1">
        <v>38135</v>
      </c>
      <c r="BNL1" s="1">
        <v>38157</v>
      </c>
      <c r="BNM1" s="1">
        <v>38177</v>
      </c>
      <c r="BNN1" s="1">
        <v>38200</v>
      </c>
      <c r="BNO1" s="1">
        <v>38220</v>
      </c>
      <c r="BNP1" s="1">
        <v>38238</v>
      </c>
      <c r="BNQ1" s="1">
        <v>38262</v>
      </c>
      <c r="BNR1" s="1">
        <v>38284</v>
      </c>
      <c r="BNS1" s="1">
        <v>38308</v>
      </c>
      <c r="BNT1" s="1">
        <v>38330</v>
      </c>
      <c r="BNU1" s="1">
        <v>38355</v>
      </c>
      <c r="BNV1" s="1">
        <v>38376</v>
      </c>
      <c r="BNW1" s="1">
        <v>38398</v>
      </c>
      <c r="BNX1" s="1">
        <v>38420</v>
      </c>
      <c r="BNY1" s="1">
        <v>38438</v>
      </c>
      <c r="BNZ1" s="1">
        <v>38459</v>
      </c>
      <c r="BOA1" s="1">
        <v>38480</v>
      </c>
      <c r="BOB1" s="1">
        <v>38499</v>
      </c>
      <c r="BOC1" s="1">
        <v>38520</v>
      </c>
      <c r="BOD1" s="1">
        <v>38542</v>
      </c>
      <c r="BOE1" s="1">
        <v>38563</v>
      </c>
      <c r="BOF1" s="1">
        <v>38583</v>
      </c>
      <c r="BOG1" s="1">
        <v>38604</v>
      </c>
      <c r="BOH1" s="1">
        <v>38626</v>
      </c>
      <c r="BOI1" s="1">
        <v>38646</v>
      </c>
      <c r="BOJ1" s="1">
        <v>38666</v>
      </c>
      <c r="BOK1" s="1">
        <v>38687</v>
      </c>
      <c r="BOL1" s="1">
        <v>38708</v>
      </c>
      <c r="BOM1" s="1">
        <v>38731</v>
      </c>
      <c r="BON1" s="1">
        <v>38753</v>
      </c>
      <c r="BOO1" s="1">
        <v>38775</v>
      </c>
      <c r="BOP1" s="1">
        <v>38796</v>
      </c>
      <c r="BOQ1" s="1">
        <v>38818</v>
      </c>
      <c r="BOR1" s="1">
        <v>38840</v>
      </c>
      <c r="BOS1" s="1">
        <v>38859</v>
      </c>
      <c r="BOT1" s="1">
        <v>38884</v>
      </c>
      <c r="BOU1" s="1">
        <v>38903</v>
      </c>
      <c r="BOV1" s="1">
        <v>38928</v>
      </c>
      <c r="BOW1" s="1">
        <v>38952</v>
      </c>
      <c r="BOX1" s="1">
        <v>38977</v>
      </c>
      <c r="BOY1" s="1">
        <v>38998</v>
      </c>
      <c r="BOZ1" s="1">
        <v>39019</v>
      </c>
      <c r="BPA1" s="1">
        <v>39053</v>
      </c>
      <c r="BPB1" s="1">
        <v>39075</v>
      </c>
      <c r="BPC1" s="1">
        <v>39096</v>
      </c>
      <c r="BPD1" s="1">
        <v>39117</v>
      </c>
      <c r="BPE1" s="1">
        <v>39139</v>
      </c>
      <c r="BPF1" s="1">
        <v>39159</v>
      </c>
      <c r="BPG1" s="1">
        <v>39181</v>
      </c>
      <c r="BPH1" s="1">
        <v>39204</v>
      </c>
      <c r="BPI1" s="1">
        <v>39229</v>
      </c>
      <c r="BPJ1" s="1">
        <v>39253</v>
      </c>
      <c r="BPK1" s="1">
        <v>39276</v>
      </c>
      <c r="BPL1" s="1">
        <v>39301</v>
      </c>
      <c r="BPM1" s="1">
        <v>39326</v>
      </c>
      <c r="BPN1" s="1">
        <v>39348</v>
      </c>
      <c r="BPO1" s="1">
        <v>39369</v>
      </c>
      <c r="BPP1" s="1">
        <v>39391</v>
      </c>
      <c r="BPQ1" s="1">
        <v>39411</v>
      </c>
      <c r="BPR1" s="1">
        <v>39435</v>
      </c>
      <c r="BPS1" s="1">
        <v>39457</v>
      </c>
      <c r="BPT1" s="1">
        <v>39478</v>
      </c>
      <c r="BPU1" s="1">
        <v>39497</v>
      </c>
      <c r="BPV1" s="1">
        <v>39515</v>
      </c>
      <c r="BPW1" s="1">
        <v>39533</v>
      </c>
      <c r="BPX1" s="1">
        <v>39552</v>
      </c>
      <c r="BPY1" s="1">
        <v>39569</v>
      </c>
      <c r="BPZ1" s="1">
        <v>39591</v>
      </c>
      <c r="BQA1" s="1">
        <v>39611</v>
      </c>
      <c r="BQB1" s="1">
        <v>39632</v>
      </c>
      <c r="BQC1" s="1">
        <v>39655</v>
      </c>
      <c r="BQD1" s="1">
        <v>39676</v>
      </c>
      <c r="BQE1" s="1">
        <v>39699</v>
      </c>
      <c r="BQF1" s="1">
        <v>39723</v>
      </c>
      <c r="BQG1" s="1">
        <v>39747</v>
      </c>
      <c r="BQH1" s="1">
        <v>39768</v>
      </c>
      <c r="BQI1" s="1">
        <v>39789</v>
      </c>
      <c r="BQJ1" s="1">
        <v>39811</v>
      </c>
      <c r="BQK1" s="1">
        <v>39837</v>
      </c>
      <c r="BQL1" s="1">
        <v>39860</v>
      </c>
      <c r="BQM1" s="1">
        <v>39880</v>
      </c>
      <c r="BQN1" s="1">
        <v>39904</v>
      </c>
      <c r="BQO1" s="1">
        <v>39927</v>
      </c>
      <c r="BQP1" s="1">
        <v>39950</v>
      </c>
      <c r="BQQ1" s="1">
        <v>39973</v>
      </c>
      <c r="BQR1" s="1">
        <v>39991</v>
      </c>
      <c r="BQS1" s="1">
        <v>40012</v>
      </c>
      <c r="BQT1" s="1">
        <v>40030</v>
      </c>
      <c r="BQU1" s="1">
        <v>40056</v>
      </c>
      <c r="BQV1" s="1">
        <v>40080</v>
      </c>
      <c r="BQW1" s="1">
        <v>40101</v>
      </c>
      <c r="BQX1" s="1">
        <v>40123</v>
      </c>
      <c r="BQY1" s="1">
        <v>40149</v>
      </c>
      <c r="BQZ1" s="1">
        <v>40173</v>
      </c>
      <c r="BRA1" s="1">
        <v>40204</v>
      </c>
      <c r="BRB1" s="1">
        <v>40227</v>
      </c>
      <c r="BRC1" s="1">
        <v>40254</v>
      </c>
      <c r="BRD1" s="1">
        <v>40273</v>
      </c>
      <c r="BRE1" s="1">
        <v>40294</v>
      </c>
      <c r="BRF1" s="1">
        <v>40328</v>
      </c>
      <c r="BRG1" s="1">
        <v>40346</v>
      </c>
      <c r="BRH1" s="1">
        <v>40366</v>
      </c>
      <c r="BRI1" s="1">
        <v>40384</v>
      </c>
      <c r="BRJ1" s="1">
        <v>40403</v>
      </c>
      <c r="BRK1" s="1">
        <v>40421</v>
      </c>
      <c r="BRL1" s="1">
        <v>40439</v>
      </c>
      <c r="BRM1" s="1">
        <v>40460</v>
      </c>
      <c r="BRN1" s="1">
        <v>40479</v>
      </c>
      <c r="BRO1" s="1">
        <v>40502</v>
      </c>
      <c r="BRP1" s="1">
        <v>40523</v>
      </c>
      <c r="BRQ1" s="1">
        <v>40542</v>
      </c>
      <c r="BRR1" s="1">
        <v>40562</v>
      </c>
      <c r="BRS1" s="1">
        <v>40581</v>
      </c>
      <c r="BRT1" s="1">
        <v>40605</v>
      </c>
      <c r="BRU1" s="1">
        <v>40627</v>
      </c>
      <c r="BRV1" s="1">
        <v>40651</v>
      </c>
      <c r="BRW1" s="1">
        <v>40674</v>
      </c>
      <c r="BRX1" s="1">
        <v>40695</v>
      </c>
      <c r="BRY1" s="1">
        <v>40717</v>
      </c>
      <c r="BRZ1" s="1">
        <v>40736</v>
      </c>
      <c r="BSA1" s="1">
        <v>40758</v>
      </c>
      <c r="BSB1" s="1">
        <v>40779</v>
      </c>
      <c r="BSC1" s="1">
        <v>40801</v>
      </c>
      <c r="BSD1" s="1">
        <v>40821</v>
      </c>
      <c r="BSE1" s="1">
        <v>40840</v>
      </c>
      <c r="BSF1" s="1">
        <v>40864</v>
      </c>
      <c r="BSG1" s="1">
        <v>40884</v>
      </c>
      <c r="BSH1" s="1">
        <v>40912</v>
      </c>
      <c r="BSI1" s="1">
        <v>40935</v>
      </c>
      <c r="BSJ1" s="1">
        <v>40964</v>
      </c>
      <c r="BSK1" s="1">
        <v>40986</v>
      </c>
      <c r="BSL1" s="1">
        <v>41015</v>
      </c>
      <c r="BSM1" s="1">
        <v>41037</v>
      </c>
      <c r="BSN1" s="1">
        <v>41062</v>
      </c>
      <c r="BSO1" s="1">
        <v>41084</v>
      </c>
      <c r="BSP1" s="1">
        <v>41107</v>
      </c>
      <c r="BSQ1" s="1">
        <v>41129</v>
      </c>
      <c r="BSR1" s="1">
        <v>41153</v>
      </c>
      <c r="BSS1" s="1">
        <v>41175</v>
      </c>
      <c r="BST1" s="1">
        <v>41202</v>
      </c>
      <c r="BSU1" s="1">
        <v>41228</v>
      </c>
      <c r="BSV1" s="1">
        <v>41247</v>
      </c>
      <c r="BSW1" s="1">
        <v>41270</v>
      </c>
      <c r="BSX1" s="1">
        <v>41288</v>
      </c>
      <c r="BSY1" s="1">
        <v>41310</v>
      </c>
      <c r="BSZ1" s="1">
        <v>41328</v>
      </c>
      <c r="BTA1" s="1">
        <v>41351</v>
      </c>
      <c r="BTB1" s="1">
        <v>41370</v>
      </c>
      <c r="BTC1" s="1">
        <v>41389</v>
      </c>
      <c r="BTD1" s="1">
        <v>41408</v>
      </c>
      <c r="BTE1" s="1">
        <v>41426</v>
      </c>
      <c r="BTF1" s="1">
        <v>41445</v>
      </c>
      <c r="BTG1" s="1">
        <v>41468</v>
      </c>
      <c r="BTH1" s="1">
        <v>41492</v>
      </c>
      <c r="BTI1" s="1">
        <v>41510</v>
      </c>
      <c r="BTJ1" s="1">
        <v>41534</v>
      </c>
      <c r="BTK1" s="1">
        <v>41559</v>
      </c>
      <c r="BTL1" s="1">
        <v>41577</v>
      </c>
      <c r="BTM1" s="1">
        <v>41597</v>
      </c>
      <c r="BTN1" s="1">
        <v>41618</v>
      </c>
      <c r="BTO1" s="1">
        <v>41636</v>
      </c>
      <c r="BTP1" s="1">
        <v>41657</v>
      </c>
      <c r="BTQ1" s="1">
        <v>41680</v>
      </c>
      <c r="BTR1" s="1">
        <v>41703</v>
      </c>
      <c r="BTS1" s="1">
        <v>41727</v>
      </c>
      <c r="BTT1" s="1">
        <v>41747</v>
      </c>
      <c r="BTU1" s="1">
        <v>41767</v>
      </c>
      <c r="BTV1" s="1">
        <v>41789</v>
      </c>
      <c r="BTW1" s="1">
        <v>41815</v>
      </c>
      <c r="BTX1" s="1">
        <v>41835</v>
      </c>
      <c r="BTY1" s="1">
        <v>41857</v>
      </c>
      <c r="BTZ1" s="1">
        <v>41876</v>
      </c>
      <c r="BUA1" s="1">
        <v>41897</v>
      </c>
      <c r="BUB1" s="1">
        <v>41922</v>
      </c>
      <c r="BUC1" s="1">
        <v>41945</v>
      </c>
      <c r="BUD1" s="1">
        <v>41968</v>
      </c>
      <c r="BUE1" s="1">
        <v>41989</v>
      </c>
      <c r="BUF1" s="1">
        <v>42009</v>
      </c>
      <c r="BUG1" s="1">
        <v>42034</v>
      </c>
      <c r="BUH1" s="1">
        <v>42054</v>
      </c>
      <c r="BUI1" s="1">
        <v>42076</v>
      </c>
      <c r="BUJ1" s="1">
        <v>42095</v>
      </c>
      <c r="BUK1" s="1">
        <v>42116</v>
      </c>
      <c r="BUL1" s="1">
        <v>42136</v>
      </c>
      <c r="BUM1" s="1">
        <v>42158</v>
      </c>
      <c r="BUN1" s="1">
        <v>42181</v>
      </c>
      <c r="BUO1" s="1">
        <v>42200</v>
      </c>
      <c r="BUP1" s="1">
        <v>42221</v>
      </c>
      <c r="BUQ1" s="1">
        <v>42242</v>
      </c>
      <c r="BUR1" s="1">
        <v>42266</v>
      </c>
      <c r="BUS1" s="1">
        <v>42287</v>
      </c>
      <c r="BUT1" s="1">
        <v>42305</v>
      </c>
      <c r="BUU1" s="1">
        <v>42325</v>
      </c>
      <c r="BUV1" s="1">
        <v>42344</v>
      </c>
      <c r="BUW1" s="1">
        <v>42365</v>
      </c>
      <c r="BUX1" s="1">
        <v>42384</v>
      </c>
      <c r="BUY1" s="1">
        <v>42403</v>
      </c>
      <c r="BUZ1" s="1">
        <v>42421</v>
      </c>
      <c r="BVA1" s="1">
        <v>42442</v>
      </c>
      <c r="BVB1" s="1">
        <v>42464</v>
      </c>
      <c r="BVC1" s="1">
        <v>42484</v>
      </c>
      <c r="BVD1" s="1">
        <v>42505</v>
      </c>
      <c r="BVE1" s="1">
        <v>42527</v>
      </c>
      <c r="BVF1" s="1">
        <v>42547</v>
      </c>
      <c r="BVG1" s="1">
        <v>42567</v>
      </c>
      <c r="BVH1" s="1">
        <v>42591</v>
      </c>
      <c r="BVI1" s="1">
        <v>42613</v>
      </c>
      <c r="BVJ1" s="1">
        <v>42636</v>
      </c>
      <c r="BVK1" s="1">
        <v>42665</v>
      </c>
      <c r="BVL1" s="1">
        <v>42691</v>
      </c>
      <c r="BVM1" s="1">
        <v>42717</v>
      </c>
      <c r="BVN1" s="1">
        <v>42736</v>
      </c>
      <c r="BVO1" s="1">
        <v>42757</v>
      </c>
      <c r="BVP1" s="1">
        <v>42775</v>
      </c>
      <c r="BVQ1" s="1">
        <v>42795</v>
      </c>
      <c r="BVR1" s="1">
        <v>42816</v>
      </c>
      <c r="BVS1" s="1">
        <v>42839</v>
      </c>
      <c r="BVT1" s="1">
        <v>42863</v>
      </c>
      <c r="BVU1" s="1">
        <v>42884</v>
      </c>
      <c r="BVV1" s="1">
        <v>42903</v>
      </c>
      <c r="BVW1" s="1">
        <v>42924</v>
      </c>
      <c r="BVX1" s="1">
        <v>42944</v>
      </c>
      <c r="BVY1" s="1">
        <v>42963</v>
      </c>
      <c r="BVZ1" s="1">
        <v>42990</v>
      </c>
      <c r="BWA1" s="1">
        <v>43009</v>
      </c>
      <c r="BWB1" s="1">
        <v>43030</v>
      </c>
      <c r="BWC1" s="1">
        <v>43054</v>
      </c>
      <c r="BWD1" s="1">
        <v>43080</v>
      </c>
      <c r="BWE1" s="1">
        <v>43098</v>
      </c>
      <c r="BWF1" s="1">
        <v>43117</v>
      </c>
      <c r="BWG1" s="1">
        <v>43136</v>
      </c>
      <c r="BWH1" s="1">
        <v>43156</v>
      </c>
      <c r="BWI1" s="1">
        <v>43175</v>
      </c>
      <c r="BWJ1" s="1">
        <v>43194</v>
      </c>
      <c r="BWK1" s="1">
        <v>43212</v>
      </c>
      <c r="BWL1" s="1">
        <v>43231</v>
      </c>
      <c r="BWM1" s="1">
        <v>43249</v>
      </c>
      <c r="BWN1" s="1">
        <v>43267</v>
      </c>
      <c r="BWO1" s="1">
        <v>43286</v>
      </c>
      <c r="BWP1" s="1">
        <v>43304</v>
      </c>
      <c r="BWQ1" s="1">
        <v>43324</v>
      </c>
      <c r="BWR1" s="1">
        <v>43346</v>
      </c>
      <c r="BWS1" s="1">
        <v>43371</v>
      </c>
      <c r="BWT1" s="1">
        <v>43395</v>
      </c>
      <c r="BWU1" s="1">
        <v>43417</v>
      </c>
      <c r="BWV1" s="1">
        <v>43446</v>
      </c>
      <c r="BWW1" s="1">
        <v>43467</v>
      </c>
      <c r="BWX1" s="1">
        <v>43490</v>
      </c>
      <c r="BWY1" s="1">
        <v>43513</v>
      </c>
      <c r="BWZ1" s="1">
        <v>43534</v>
      </c>
      <c r="BXA1" s="1">
        <v>43555</v>
      </c>
      <c r="BXB1" s="1">
        <v>43575</v>
      </c>
      <c r="BXC1" s="1">
        <v>43599</v>
      </c>
      <c r="BXD1" s="1">
        <v>43620</v>
      </c>
      <c r="BXE1" s="1">
        <v>43640</v>
      </c>
      <c r="BXF1" s="1">
        <v>43660</v>
      </c>
      <c r="BXG1" s="1">
        <v>43681</v>
      </c>
      <c r="BXH1" s="1">
        <v>43703</v>
      </c>
      <c r="BXI1" s="1">
        <v>43725</v>
      </c>
      <c r="BXJ1" s="1">
        <v>43747</v>
      </c>
      <c r="BXK1" s="1">
        <v>43770</v>
      </c>
      <c r="BXL1" s="1">
        <v>43795</v>
      </c>
      <c r="BXM1" s="1">
        <v>43818</v>
      </c>
      <c r="BXN1" s="1">
        <v>43843</v>
      </c>
      <c r="BXO1" s="1">
        <v>43863</v>
      </c>
      <c r="BXP1" s="1">
        <v>43886</v>
      </c>
      <c r="BXQ1" s="1">
        <v>43909</v>
      </c>
      <c r="BXR1" s="1">
        <v>43927</v>
      </c>
      <c r="BXS1" s="1">
        <v>43947</v>
      </c>
      <c r="BXT1" s="1">
        <v>43966</v>
      </c>
      <c r="BXU1" s="1">
        <v>43986</v>
      </c>
      <c r="BXV1" s="1">
        <v>44005</v>
      </c>
      <c r="BXW1" s="1">
        <v>44024</v>
      </c>
      <c r="BXX1" s="1">
        <v>44044</v>
      </c>
      <c r="BXY1" s="1">
        <v>44066</v>
      </c>
      <c r="BXZ1" s="1">
        <v>44088</v>
      </c>
      <c r="BYA1" s="1">
        <v>44111</v>
      </c>
      <c r="BYB1" s="1">
        <v>44132</v>
      </c>
      <c r="BYC1" s="1">
        <v>44154</v>
      </c>
      <c r="BYD1" s="1">
        <v>44176</v>
      </c>
      <c r="BYE1" s="1">
        <v>44198</v>
      </c>
      <c r="BYF1" s="1">
        <v>44220</v>
      </c>
      <c r="BYG1" s="1">
        <v>44245</v>
      </c>
      <c r="BYH1" s="1">
        <v>44272</v>
      </c>
      <c r="BYI1" s="1">
        <v>44295</v>
      </c>
      <c r="BYJ1" s="1">
        <v>44318</v>
      </c>
      <c r="BYK1" s="1">
        <v>44340</v>
      </c>
      <c r="BYL1" s="1">
        <v>44364</v>
      </c>
      <c r="BYM1" s="1">
        <v>44387</v>
      </c>
      <c r="BYN1" s="1">
        <v>44407</v>
      </c>
      <c r="BYO1" s="1">
        <v>44431</v>
      </c>
      <c r="BYP1" s="1">
        <v>44452</v>
      </c>
      <c r="BYQ1" s="1">
        <v>44474</v>
      </c>
      <c r="BYR1" s="1">
        <v>44495</v>
      </c>
      <c r="BYS1" s="1">
        <v>44514</v>
      </c>
      <c r="BYT1" s="1">
        <v>44536</v>
      </c>
      <c r="BYU1" s="1">
        <v>44554</v>
      </c>
      <c r="BYV1" s="1">
        <v>44577</v>
      </c>
      <c r="BYW1" s="1">
        <v>44595</v>
      </c>
      <c r="BYX1" s="1">
        <v>44622</v>
      </c>
      <c r="BYY1" s="1">
        <v>44641</v>
      </c>
      <c r="BYZ1" s="1">
        <v>44663</v>
      </c>
      <c r="BZA1" s="1">
        <v>44686</v>
      </c>
      <c r="BZB1" s="1">
        <v>44706</v>
      </c>
      <c r="BZC1" s="1">
        <v>44723</v>
      </c>
      <c r="BZD1" s="1">
        <v>44743</v>
      </c>
      <c r="BZE1" s="1">
        <v>44764</v>
      </c>
      <c r="BZF1" s="1">
        <v>44786</v>
      </c>
      <c r="BZG1" s="1">
        <v>44809</v>
      </c>
      <c r="BZH1" s="1">
        <v>44833</v>
      </c>
      <c r="BZI1" s="1">
        <v>44853</v>
      </c>
      <c r="BZJ1" s="1">
        <v>44873</v>
      </c>
      <c r="BZK1" s="1">
        <v>44894</v>
      </c>
      <c r="BZL1" s="1">
        <v>44913</v>
      </c>
      <c r="BZM1" s="1">
        <v>44931</v>
      </c>
      <c r="BZN1" s="1">
        <v>44951</v>
      </c>
      <c r="BZO1" s="1">
        <v>44968</v>
      </c>
      <c r="BZP1" s="1">
        <v>44989</v>
      </c>
      <c r="BZQ1" s="1">
        <v>45007</v>
      </c>
      <c r="BZR1" s="1">
        <v>45027</v>
      </c>
      <c r="BZS1" s="1">
        <v>45046</v>
      </c>
      <c r="BZT1" s="1">
        <v>45064</v>
      </c>
      <c r="BZU1" s="1">
        <v>45093</v>
      </c>
      <c r="BZV1" s="1">
        <v>45112</v>
      </c>
      <c r="BZW1" s="1">
        <v>45132</v>
      </c>
      <c r="BZX1" s="1">
        <v>45154</v>
      </c>
      <c r="BZY1" s="1">
        <v>45172</v>
      </c>
      <c r="BZZ1" s="1">
        <v>45191</v>
      </c>
      <c r="CAA1" s="1">
        <v>45209</v>
      </c>
      <c r="CAB1" s="1">
        <v>45228</v>
      </c>
      <c r="CAC1" s="1">
        <v>45246</v>
      </c>
      <c r="CAD1" s="1">
        <v>45263</v>
      </c>
      <c r="CAE1" s="1">
        <v>45281</v>
      </c>
      <c r="CAF1" s="1">
        <v>45307</v>
      </c>
      <c r="CAG1" s="1">
        <v>45325</v>
      </c>
      <c r="CAH1" s="1">
        <v>45342</v>
      </c>
      <c r="CAI1" s="1">
        <v>45359</v>
      </c>
      <c r="CAJ1" s="1">
        <v>45379</v>
      </c>
      <c r="CAK1" s="1">
        <v>45397</v>
      </c>
      <c r="CAL1" s="1">
        <v>45415</v>
      </c>
      <c r="CAM1" s="1">
        <v>45432</v>
      </c>
      <c r="CAN1" s="1">
        <v>45449</v>
      </c>
      <c r="CAO1" s="1">
        <v>45469</v>
      </c>
      <c r="CAP1" s="1">
        <v>45488</v>
      </c>
      <c r="CAQ1" s="1">
        <v>45505</v>
      </c>
      <c r="CAR1" s="1">
        <v>45523</v>
      </c>
      <c r="CAS1" s="1">
        <v>45540</v>
      </c>
      <c r="CAT1" s="1">
        <v>45557</v>
      </c>
      <c r="CAU1" s="1">
        <v>45576</v>
      </c>
      <c r="CAV1" s="1">
        <v>45593</v>
      </c>
      <c r="CAW1" s="1">
        <v>45610</v>
      </c>
      <c r="CAX1" s="1">
        <v>45628</v>
      </c>
      <c r="CAY1" s="1">
        <v>45646</v>
      </c>
      <c r="CAZ1" s="1">
        <v>45667</v>
      </c>
      <c r="CBA1" s="1">
        <v>45688</v>
      </c>
      <c r="CBB1" s="1">
        <v>45707</v>
      </c>
      <c r="CBC1" s="1">
        <v>45725</v>
      </c>
      <c r="CBD1" s="1">
        <v>45744</v>
      </c>
      <c r="CBE1" s="1">
        <v>45767</v>
      </c>
      <c r="CBF1" s="1">
        <v>45791</v>
      </c>
      <c r="CBG1" s="1">
        <v>45810</v>
      </c>
      <c r="CBH1" s="1">
        <v>45829</v>
      </c>
      <c r="CBI1" s="1">
        <v>45849</v>
      </c>
      <c r="CBJ1" s="1">
        <v>45868</v>
      </c>
      <c r="CBK1" s="1">
        <v>45887</v>
      </c>
      <c r="CBL1" s="1">
        <v>45905</v>
      </c>
      <c r="CBM1" s="1">
        <v>45924</v>
      </c>
      <c r="CBN1" s="1">
        <v>45944</v>
      </c>
      <c r="CBO1" s="1">
        <v>45964</v>
      </c>
      <c r="CBP1" s="1">
        <v>45988</v>
      </c>
      <c r="CBQ1" s="1">
        <v>46009</v>
      </c>
      <c r="CBR1" s="1">
        <v>46034</v>
      </c>
      <c r="CBS1" s="1">
        <v>46055</v>
      </c>
      <c r="CBT1" s="1">
        <v>46075</v>
      </c>
      <c r="CBU1" s="1">
        <v>46095</v>
      </c>
      <c r="CBV1" s="1">
        <v>46118</v>
      </c>
      <c r="CBW1" s="1">
        <v>46150</v>
      </c>
      <c r="CBX1" s="1">
        <v>46177</v>
      </c>
      <c r="CBY1" s="1">
        <v>46214</v>
      </c>
      <c r="CBZ1" s="1">
        <v>46238</v>
      </c>
      <c r="CCA1" s="1">
        <v>46257</v>
      </c>
      <c r="CCB1" s="1">
        <v>46278</v>
      </c>
      <c r="CCC1" s="1">
        <v>46299</v>
      </c>
      <c r="CCD1" s="1">
        <v>46317</v>
      </c>
      <c r="CCE1" s="1">
        <v>46338</v>
      </c>
      <c r="CCF1" s="1">
        <v>46360</v>
      </c>
      <c r="CCG1" s="1">
        <v>46384</v>
      </c>
      <c r="CCH1" s="1">
        <v>46403</v>
      </c>
      <c r="CCI1" s="1">
        <v>46422</v>
      </c>
      <c r="CCJ1" s="1">
        <v>46442</v>
      </c>
      <c r="CCK1" s="1">
        <v>46469</v>
      </c>
      <c r="CCL1" s="1">
        <v>46495</v>
      </c>
      <c r="CCM1" s="1">
        <v>46516</v>
      </c>
      <c r="CCN1" s="1">
        <v>46541</v>
      </c>
      <c r="CCO1" s="1">
        <v>46561</v>
      </c>
      <c r="CCP1" s="1">
        <v>46586</v>
      </c>
      <c r="CCQ1" s="1">
        <v>46606</v>
      </c>
      <c r="CCR1" s="1">
        <v>46627</v>
      </c>
      <c r="CCS1" s="1">
        <v>46646</v>
      </c>
      <c r="CCT1" s="1">
        <v>46664</v>
      </c>
      <c r="CCU1" s="1">
        <v>46684</v>
      </c>
      <c r="CCV1" s="1">
        <v>46705</v>
      </c>
      <c r="CCW1" s="1">
        <v>46723</v>
      </c>
      <c r="CCX1" s="1">
        <v>46745</v>
      </c>
      <c r="CCY1" s="1">
        <v>46765</v>
      </c>
      <c r="CCZ1" s="1">
        <v>46784</v>
      </c>
      <c r="CDA1" s="1">
        <v>46802</v>
      </c>
      <c r="CDB1" s="1">
        <v>46822</v>
      </c>
      <c r="CDC1" s="1">
        <v>46844</v>
      </c>
      <c r="CDD1" s="1">
        <v>46863</v>
      </c>
      <c r="CDE1" s="1">
        <v>46884</v>
      </c>
      <c r="CDF1" s="1">
        <v>46905</v>
      </c>
      <c r="CDG1" s="1">
        <v>46924</v>
      </c>
      <c r="CDH1" s="1">
        <v>46944</v>
      </c>
      <c r="CDI1" s="1">
        <v>46962</v>
      </c>
      <c r="CDJ1" s="1">
        <v>46981</v>
      </c>
      <c r="CDK1" s="1">
        <v>47004</v>
      </c>
      <c r="CDL1" s="1">
        <v>47029</v>
      </c>
      <c r="CDM1" s="1">
        <v>47052</v>
      </c>
      <c r="CDN1" s="1">
        <v>47074</v>
      </c>
      <c r="CDO1" s="1">
        <v>47099</v>
      </c>
      <c r="CDP1" s="1">
        <v>47124</v>
      </c>
      <c r="CDQ1" s="1">
        <v>47149</v>
      </c>
      <c r="CDR1" s="1">
        <v>47172</v>
      </c>
      <c r="CDS1" s="1">
        <v>47196</v>
      </c>
      <c r="CDT1" s="1">
        <v>47218</v>
      </c>
      <c r="CDU1" s="1">
        <v>47241</v>
      </c>
      <c r="CDV1" s="1">
        <v>47262</v>
      </c>
      <c r="CDW1" s="1">
        <v>47284</v>
      </c>
      <c r="CDX1" s="1">
        <v>47306</v>
      </c>
      <c r="CDY1" s="1">
        <v>47329</v>
      </c>
      <c r="CDZ1" s="1">
        <v>47350</v>
      </c>
      <c r="CEA1" s="1">
        <v>47373</v>
      </c>
      <c r="CEB1" s="1">
        <v>47399</v>
      </c>
      <c r="CEC1" s="1">
        <v>47421</v>
      </c>
      <c r="CED1" s="1">
        <v>47443</v>
      </c>
      <c r="CEE1" s="1">
        <v>47469</v>
      </c>
      <c r="CEF1" s="1">
        <v>47488</v>
      </c>
      <c r="CEG1" s="1">
        <v>47507</v>
      </c>
      <c r="CEH1" s="1">
        <v>47527</v>
      </c>
      <c r="CEI1" s="1">
        <v>47545</v>
      </c>
      <c r="CEJ1" s="1">
        <v>47567</v>
      </c>
      <c r="CEK1" s="1">
        <v>47587</v>
      </c>
      <c r="CEL1" s="1">
        <v>47607</v>
      </c>
      <c r="CEM1" s="1">
        <v>47629</v>
      </c>
      <c r="CEN1" s="1">
        <v>47648</v>
      </c>
      <c r="CEO1" s="1">
        <v>47668</v>
      </c>
      <c r="CEP1" s="1">
        <v>47689</v>
      </c>
      <c r="CEQ1" s="1">
        <v>47711</v>
      </c>
      <c r="CER1" s="1">
        <v>47735</v>
      </c>
      <c r="CES1" s="1">
        <v>47754</v>
      </c>
      <c r="CET1" s="1">
        <v>47778</v>
      </c>
      <c r="CEU1" s="1">
        <v>47799</v>
      </c>
      <c r="CEV1" s="1">
        <v>47823</v>
      </c>
      <c r="CEW1" s="1">
        <v>47846</v>
      </c>
      <c r="CEX1" s="1">
        <v>47869</v>
      </c>
      <c r="CEY1" s="1">
        <v>47894</v>
      </c>
      <c r="CEZ1" s="1">
        <v>47915</v>
      </c>
      <c r="CFA1" s="1">
        <v>47937</v>
      </c>
      <c r="CFB1" s="1">
        <v>47958</v>
      </c>
      <c r="CFC1" s="1">
        <v>47984</v>
      </c>
      <c r="CFD1" s="1">
        <v>48006</v>
      </c>
      <c r="CFE1" s="1">
        <v>48030</v>
      </c>
      <c r="CFF1" s="1">
        <v>48049</v>
      </c>
      <c r="CFG1" s="1">
        <v>48074</v>
      </c>
      <c r="CFH1" s="1">
        <v>48100</v>
      </c>
      <c r="CFI1" s="1">
        <v>48121</v>
      </c>
      <c r="CFJ1" s="1">
        <v>48143</v>
      </c>
      <c r="CFK1" s="1">
        <v>48165</v>
      </c>
      <c r="CFL1" s="1">
        <v>48189</v>
      </c>
      <c r="CFM1" s="1">
        <v>48210</v>
      </c>
      <c r="CFN1" s="1">
        <v>48235</v>
      </c>
      <c r="CFO1" s="1">
        <v>48262</v>
      </c>
      <c r="CFP1" s="1">
        <v>48286</v>
      </c>
      <c r="CFQ1" s="1">
        <v>48308</v>
      </c>
      <c r="CFR1" s="1">
        <v>48329</v>
      </c>
      <c r="CFS1" s="1">
        <v>48350</v>
      </c>
      <c r="CFT1" s="1">
        <v>48372</v>
      </c>
      <c r="CFU1" s="1">
        <v>48393</v>
      </c>
      <c r="CFV1" s="1">
        <v>48412</v>
      </c>
      <c r="CFW1" s="1">
        <v>48433</v>
      </c>
      <c r="CFX1" s="1">
        <v>48454</v>
      </c>
      <c r="CFY1" s="1">
        <v>48475</v>
      </c>
      <c r="CFZ1" s="1">
        <v>48495</v>
      </c>
      <c r="CGA1" s="1">
        <v>48514</v>
      </c>
      <c r="CGB1" s="1">
        <v>48534</v>
      </c>
      <c r="CGC1" s="1">
        <v>48553</v>
      </c>
      <c r="CGD1" s="1">
        <v>48574</v>
      </c>
      <c r="CGE1" s="1">
        <v>48594</v>
      </c>
      <c r="CGF1" s="1">
        <v>48618</v>
      </c>
      <c r="CGG1" s="1">
        <v>48638</v>
      </c>
      <c r="CGH1" s="1">
        <v>48657</v>
      </c>
      <c r="CGI1" s="1">
        <v>48684</v>
      </c>
      <c r="CGJ1" s="1">
        <v>48703</v>
      </c>
      <c r="CGK1" s="1">
        <v>48721</v>
      </c>
      <c r="CGL1" s="1">
        <v>48743</v>
      </c>
      <c r="CGM1" s="1">
        <v>48762</v>
      </c>
      <c r="CGN1" s="1">
        <v>48781</v>
      </c>
      <c r="CGO1" s="1">
        <v>48804</v>
      </c>
      <c r="CGP1" s="1">
        <v>48824</v>
      </c>
      <c r="CGQ1" s="1">
        <v>48843</v>
      </c>
      <c r="CGR1" s="1">
        <v>48865</v>
      </c>
      <c r="CGS1" s="1">
        <v>48884</v>
      </c>
      <c r="CGT1" s="1">
        <v>48904</v>
      </c>
      <c r="CGU1" s="1">
        <v>48923</v>
      </c>
      <c r="CGV1" s="1">
        <v>48941</v>
      </c>
      <c r="CGW1" s="1">
        <v>48959</v>
      </c>
      <c r="CGX1" s="1">
        <v>48978</v>
      </c>
      <c r="CGY1" s="1">
        <v>48995</v>
      </c>
      <c r="CGZ1" s="1">
        <v>49013</v>
      </c>
      <c r="CHA1" s="1">
        <v>49031</v>
      </c>
      <c r="CHB1" s="1">
        <v>49052</v>
      </c>
      <c r="CHC1" s="1">
        <v>49085</v>
      </c>
      <c r="CHD1" s="1">
        <v>49103</v>
      </c>
      <c r="CHE1" s="1">
        <v>49128</v>
      </c>
      <c r="CHF1" s="1">
        <v>49146</v>
      </c>
      <c r="CHG1" s="1">
        <v>49163</v>
      </c>
      <c r="CHH1" s="1">
        <v>49182</v>
      </c>
      <c r="CHI1" s="1">
        <v>49201</v>
      </c>
      <c r="CHJ1" s="1">
        <v>49220</v>
      </c>
      <c r="CHK1" s="1">
        <v>49238</v>
      </c>
      <c r="CHL1" s="1">
        <v>49260</v>
      </c>
      <c r="CHM1" s="1">
        <v>49278</v>
      </c>
      <c r="CHN1" s="1">
        <v>49294</v>
      </c>
      <c r="CHO1" s="1">
        <v>49312</v>
      </c>
      <c r="CHP1" s="1">
        <v>49328</v>
      </c>
      <c r="CHQ1" s="1">
        <v>49346</v>
      </c>
      <c r="CHR1" s="1">
        <v>49368</v>
      </c>
      <c r="CHS1" s="1">
        <v>49391</v>
      </c>
      <c r="CHT1" s="1">
        <v>49408</v>
      </c>
      <c r="CHU1" s="1">
        <v>49430</v>
      </c>
      <c r="CHV1" s="1">
        <v>49450</v>
      </c>
      <c r="CHW1" s="1">
        <v>49468</v>
      </c>
      <c r="CHX1" s="1">
        <v>49488</v>
      </c>
      <c r="CHY1" s="1">
        <v>49508</v>
      </c>
      <c r="CHZ1" s="1">
        <v>49532</v>
      </c>
      <c r="CIA1" s="1">
        <v>49555</v>
      </c>
      <c r="CIB1" s="1">
        <v>49573</v>
      </c>
      <c r="CIC1" s="1">
        <v>49591</v>
      </c>
      <c r="CID1" s="1">
        <v>49611</v>
      </c>
      <c r="CIE1" s="1">
        <v>49630</v>
      </c>
      <c r="CIF1" s="1">
        <v>49651</v>
      </c>
      <c r="CIG1" s="1">
        <v>49670</v>
      </c>
      <c r="CIH1" s="1">
        <v>49688</v>
      </c>
      <c r="CII1" s="1">
        <v>49714</v>
      </c>
      <c r="CIJ1" s="1">
        <v>49731</v>
      </c>
      <c r="CIK1" s="1">
        <v>49750</v>
      </c>
      <c r="CIL1" s="1">
        <v>49770</v>
      </c>
      <c r="CIM1" s="1">
        <v>49789</v>
      </c>
      <c r="CIN1" s="1">
        <v>49810</v>
      </c>
      <c r="CIO1" s="1">
        <v>49828</v>
      </c>
      <c r="CIP1" s="1">
        <v>49847</v>
      </c>
      <c r="CIQ1" s="1">
        <v>49867</v>
      </c>
      <c r="CIR1" s="1">
        <v>49886</v>
      </c>
      <c r="CIS1" s="1">
        <v>49903</v>
      </c>
      <c r="CIT1" s="1">
        <v>49920</v>
      </c>
      <c r="CIU1" s="1">
        <v>49940</v>
      </c>
      <c r="CIV1" s="1">
        <v>49959</v>
      </c>
      <c r="CIW1" s="1">
        <v>49977</v>
      </c>
      <c r="CIX1" s="1">
        <v>49995</v>
      </c>
      <c r="CIY1" s="1">
        <v>50016</v>
      </c>
      <c r="CIZ1" s="1">
        <v>50034</v>
      </c>
      <c r="CJA1" s="1">
        <v>50053</v>
      </c>
      <c r="CJB1" s="1">
        <v>50073</v>
      </c>
      <c r="CJC1" s="1">
        <v>50091</v>
      </c>
      <c r="CJD1" s="1">
        <v>50113</v>
      </c>
      <c r="CJE1" s="1">
        <v>50132</v>
      </c>
      <c r="CJF1" s="1">
        <v>50153</v>
      </c>
      <c r="CJG1" s="1">
        <v>50171</v>
      </c>
      <c r="CJH1" s="1">
        <v>50187</v>
      </c>
      <c r="CJI1" s="1">
        <v>50206</v>
      </c>
      <c r="CJJ1" s="1">
        <v>50223</v>
      </c>
      <c r="CJK1" s="1">
        <v>50243</v>
      </c>
      <c r="CJL1" s="1">
        <v>50260</v>
      </c>
      <c r="CJM1" s="1">
        <v>50279</v>
      </c>
      <c r="CJN1" s="1">
        <v>50299</v>
      </c>
      <c r="CJO1" s="1">
        <v>50320</v>
      </c>
      <c r="CJP1" s="1">
        <v>50337</v>
      </c>
      <c r="CJQ1" s="1">
        <v>50356</v>
      </c>
      <c r="CJR1" s="1">
        <v>50375</v>
      </c>
      <c r="CJS1" s="1">
        <v>50392</v>
      </c>
      <c r="CJT1" s="1">
        <v>50410</v>
      </c>
      <c r="CJU1" s="1">
        <v>50427</v>
      </c>
      <c r="CJV1" s="1">
        <v>50445</v>
      </c>
      <c r="CJW1" s="1">
        <v>50463</v>
      </c>
      <c r="CJX1" s="1">
        <v>50480</v>
      </c>
      <c r="CJY1" s="1">
        <v>50497</v>
      </c>
      <c r="CJZ1" s="1">
        <v>50515</v>
      </c>
      <c r="CKA1" s="1">
        <v>50532</v>
      </c>
      <c r="CKB1" s="1">
        <v>50555</v>
      </c>
      <c r="CKC1" s="1">
        <v>50575</v>
      </c>
      <c r="CKD1" s="1">
        <v>50593</v>
      </c>
      <c r="CKE1" s="1">
        <v>50617</v>
      </c>
      <c r="CKF1" s="1">
        <v>50635</v>
      </c>
      <c r="CKG1" s="1">
        <v>50659</v>
      </c>
      <c r="CKH1" s="1">
        <v>50685</v>
      </c>
      <c r="CKI1" s="1">
        <v>50710</v>
      </c>
      <c r="CKJ1" s="1">
        <v>50730</v>
      </c>
      <c r="CKK1" s="1">
        <v>50749</v>
      </c>
      <c r="CKL1" s="1">
        <v>50771</v>
      </c>
      <c r="CKM1" s="1">
        <v>50790</v>
      </c>
      <c r="CKN1" s="1">
        <v>50813</v>
      </c>
      <c r="CKO1" s="1">
        <v>50833</v>
      </c>
      <c r="CKP1" s="1">
        <v>50853</v>
      </c>
      <c r="CKQ1" s="1">
        <v>50873</v>
      </c>
      <c r="CKR1" s="1">
        <v>50892</v>
      </c>
      <c r="CKS1" s="1">
        <v>50909</v>
      </c>
      <c r="CKT1" s="1">
        <v>50933</v>
      </c>
      <c r="CKU1" s="1">
        <v>50956</v>
      </c>
      <c r="CKV1" s="1">
        <v>50980</v>
      </c>
      <c r="CKW1" s="1">
        <v>51005</v>
      </c>
      <c r="CKX1" s="1">
        <v>51024</v>
      </c>
      <c r="CKY1" s="1">
        <v>51045</v>
      </c>
      <c r="CKZ1" s="1">
        <v>51065</v>
      </c>
      <c r="CLA1" s="1">
        <v>51088</v>
      </c>
      <c r="CLB1" s="1">
        <v>51109</v>
      </c>
      <c r="CLC1" s="1">
        <v>51131</v>
      </c>
      <c r="CLD1" s="1">
        <v>51154</v>
      </c>
      <c r="CLE1" s="1">
        <v>51175</v>
      </c>
      <c r="CLF1" s="1">
        <v>51198</v>
      </c>
      <c r="CLG1" s="1">
        <v>51220</v>
      </c>
      <c r="CLH1" s="1">
        <v>51245</v>
      </c>
      <c r="CLI1" s="1">
        <v>51267</v>
      </c>
      <c r="CLJ1" s="1">
        <v>51289</v>
      </c>
      <c r="CLK1" s="1">
        <v>51316</v>
      </c>
      <c r="CLL1" s="1">
        <v>51339</v>
      </c>
      <c r="CLM1" s="1">
        <v>51368</v>
      </c>
      <c r="CLN1" s="1">
        <v>51392</v>
      </c>
      <c r="CLO1" s="1">
        <v>51419</v>
      </c>
      <c r="CLP1" s="1">
        <v>51441</v>
      </c>
      <c r="CLQ1" s="1">
        <v>51465</v>
      </c>
      <c r="CLR1" s="1">
        <v>51488</v>
      </c>
      <c r="CLS1" s="1">
        <v>51510</v>
      </c>
      <c r="CLT1" s="1">
        <v>51531</v>
      </c>
      <c r="CLU1" s="1">
        <v>51552</v>
      </c>
      <c r="CLV1" s="1">
        <v>51574</v>
      </c>
      <c r="CLW1" s="1">
        <v>51595</v>
      </c>
      <c r="CLX1" s="1">
        <v>51617</v>
      </c>
      <c r="CLY1" s="1">
        <v>51637</v>
      </c>
      <c r="CLZ1" s="1">
        <v>51656</v>
      </c>
      <c r="CMA1" s="1">
        <v>51681</v>
      </c>
      <c r="CMB1" s="1">
        <v>51701</v>
      </c>
      <c r="CMC1" s="1">
        <v>51725</v>
      </c>
      <c r="CMD1" s="1">
        <v>51744</v>
      </c>
      <c r="CME1" s="1">
        <v>51768</v>
      </c>
      <c r="CMF1" s="1">
        <v>51788</v>
      </c>
      <c r="CMG1" s="1">
        <v>51813</v>
      </c>
      <c r="CMH1" s="1">
        <v>51835</v>
      </c>
      <c r="CMI1" s="1">
        <v>51855</v>
      </c>
      <c r="CMJ1" s="1">
        <v>51877</v>
      </c>
      <c r="CMK1" s="1">
        <v>51898</v>
      </c>
      <c r="CML1" s="1">
        <v>51920</v>
      </c>
      <c r="CMM1" s="1">
        <v>51941</v>
      </c>
      <c r="CMN1" s="1">
        <v>51972</v>
      </c>
      <c r="CMO1" s="1">
        <v>51995</v>
      </c>
      <c r="CMP1" s="1">
        <v>52021</v>
      </c>
      <c r="CMQ1" s="1">
        <v>52052</v>
      </c>
      <c r="CMR1" s="1">
        <v>52072</v>
      </c>
      <c r="CMS1" s="1">
        <v>52091</v>
      </c>
      <c r="CMT1" s="1">
        <v>52112</v>
      </c>
      <c r="CMU1" s="1">
        <v>52130</v>
      </c>
      <c r="CMV1" s="1">
        <v>52153</v>
      </c>
      <c r="CMW1" s="1">
        <v>52182</v>
      </c>
      <c r="CMX1" s="1">
        <v>52207</v>
      </c>
      <c r="CMY1" s="1">
        <v>52229</v>
      </c>
      <c r="CMZ1" s="1">
        <v>52253</v>
      </c>
      <c r="CNA1" s="1">
        <v>52276</v>
      </c>
      <c r="CNB1" s="1">
        <v>52297</v>
      </c>
      <c r="CNC1" s="1">
        <v>52319</v>
      </c>
      <c r="CND1" s="1">
        <v>52342</v>
      </c>
      <c r="CNE1" s="1">
        <v>52366</v>
      </c>
      <c r="CNF1" s="1">
        <v>52393</v>
      </c>
      <c r="CNG1" s="1">
        <v>52413</v>
      </c>
      <c r="CNH1" s="1">
        <v>52435</v>
      </c>
      <c r="CNI1" s="1">
        <v>52457</v>
      </c>
      <c r="CNJ1" s="1">
        <v>52477</v>
      </c>
      <c r="CNK1" s="1">
        <v>52496</v>
      </c>
      <c r="CNL1" s="1">
        <v>52516</v>
      </c>
      <c r="CNM1" s="1">
        <v>52537</v>
      </c>
      <c r="CNN1" s="1">
        <v>52556</v>
      </c>
      <c r="CNO1" s="1">
        <v>52575</v>
      </c>
      <c r="CNP1" s="1">
        <v>52598</v>
      </c>
      <c r="CNQ1" s="1">
        <v>52619</v>
      </c>
      <c r="CNR1" s="1">
        <v>52639</v>
      </c>
      <c r="CNS1" s="1">
        <v>52660</v>
      </c>
      <c r="CNT1" s="1">
        <v>52680</v>
      </c>
      <c r="CNU1" s="1">
        <v>52702</v>
      </c>
      <c r="CNV1" s="1">
        <v>52722</v>
      </c>
      <c r="CNW1" s="1">
        <v>52742</v>
      </c>
      <c r="CNX1" s="1">
        <v>52766</v>
      </c>
      <c r="CNY1" s="1">
        <v>52785</v>
      </c>
      <c r="CNZ1" s="1">
        <v>52809</v>
      </c>
      <c r="COA1" s="1">
        <v>52829</v>
      </c>
      <c r="COB1" s="1">
        <v>52849</v>
      </c>
      <c r="COC1" s="1">
        <v>52869</v>
      </c>
      <c r="COD1" s="1">
        <v>52889</v>
      </c>
      <c r="COE1" s="1">
        <v>52909</v>
      </c>
      <c r="COF1" s="1">
        <v>52929</v>
      </c>
      <c r="COG1" s="1">
        <v>52950</v>
      </c>
      <c r="COH1" s="1">
        <v>52972</v>
      </c>
      <c r="COI1" s="1">
        <v>52991</v>
      </c>
      <c r="COJ1" s="1">
        <v>53014</v>
      </c>
      <c r="COK1" s="1">
        <v>53034</v>
      </c>
      <c r="COL1" s="1">
        <v>53065</v>
      </c>
      <c r="COM1" s="1">
        <v>53085</v>
      </c>
      <c r="CON1" s="1">
        <v>53107</v>
      </c>
      <c r="COO1" s="1">
        <v>53128</v>
      </c>
      <c r="COP1" s="1">
        <v>53146</v>
      </c>
      <c r="COQ1" s="1">
        <v>53166</v>
      </c>
      <c r="COR1" s="1">
        <v>53187</v>
      </c>
      <c r="COS1" s="1">
        <v>53207</v>
      </c>
      <c r="COT1" s="1">
        <v>53231</v>
      </c>
      <c r="COU1" s="1">
        <v>53253</v>
      </c>
      <c r="COV1" s="1">
        <v>53294</v>
      </c>
      <c r="COW1" s="1">
        <v>53315</v>
      </c>
      <c r="COX1" s="1">
        <v>53334</v>
      </c>
      <c r="COY1" s="1">
        <v>53352</v>
      </c>
      <c r="COZ1" s="1">
        <v>53371</v>
      </c>
      <c r="CPA1" s="1">
        <v>53389</v>
      </c>
      <c r="CPB1" s="1">
        <v>53407</v>
      </c>
      <c r="CPC1" s="1">
        <v>53428</v>
      </c>
      <c r="CPD1" s="1">
        <v>53454</v>
      </c>
      <c r="CPE1" s="1">
        <v>53475</v>
      </c>
      <c r="CPF1" s="1">
        <v>53496</v>
      </c>
      <c r="CPG1" s="1">
        <v>53518</v>
      </c>
      <c r="CPH1" s="1">
        <v>53537</v>
      </c>
      <c r="CPI1" s="1">
        <v>53556</v>
      </c>
      <c r="CPJ1" s="1">
        <v>53575</v>
      </c>
      <c r="CPK1" s="1">
        <v>53598</v>
      </c>
      <c r="CPL1" s="1">
        <v>53619</v>
      </c>
      <c r="CPM1" s="1">
        <v>53639</v>
      </c>
      <c r="CPN1" s="1">
        <v>53659</v>
      </c>
      <c r="CPO1" s="1">
        <v>53681</v>
      </c>
      <c r="CPP1" s="1">
        <v>53701</v>
      </c>
      <c r="CPQ1" s="1">
        <v>53719</v>
      </c>
      <c r="CPR1" s="1">
        <v>53738</v>
      </c>
      <c r="CPS1" s="1">
        <v>53762</v>
      </c>
      <c r="CPT1" s="1">
        <v>53781</v>
      </c>
      <c r="CPU1" s="1">
        <v>53801</v>
      </c>
      <c r="CPV1" s="1">
        <v>53818</v>
      </c>
      <c r="CPW1" s="1">
        <v>53836</v>
      </c>
      <c r="CPX1" s="1">
        <v>53854</v>
      </c>
      <c r="CPY1" s="1">
        <v>53872</v>
      </c>
      <c r="CPZ1" s="1">
        <v>53894</v>
      </c>
      <c r="CQA1" s="1">
        <v>53914</v>
      </c>
      <c r="CQB1" s="1">
        <v>53933</v>
      </c>
      <c r="CQC1" s="1">
        <v>53956</v>
      </c>
      <c r="CQD1" s="1">
        <v>53974</v>
      </c>
      <c r="CQE1" s="1">
        <v>53997</v>
      </c>
      <c r="CQF1" s="1">
        <v>54019</v>
      </c>
      <c r="CQG1" s="1">
        <v>54036</v>
      </c>
      <c r="CQH1" s="1">
        <v>54054</v>
      </c>
      <c r="CQI1" s="1">
        <v>54072</v>
      </c>
      <c r="CQJ1" s="1">
        <v>54089</v>
      </c>
      <c r="CQK1" s="1">
        <v>54107</v>
      </c>
      <c r="CQL1" s="1">
        <v>54125</v>
      </c>
      <c r="CQM1" s="1">
        <v>54142</v>
      </c>
      <c r="CQN1" s="1">
        <v>54158</v>
      </c>
      <c r="CQO1" s="1">
        <v>54175</v>
      </c>
      <c r="CQP1" s="1">
        <v>54191</v>
      </c>
      <c r="CQQ1" s="1">
        <v>54207</v>
      </c>
      <c r="CQR1" s="1">
        <v>54225</v>
      </c>
      <c r="CQS1" s="1">
        <v>54241</v>
      </c>
      <c r="CQT1" s="1">
        <v>54257</v>
      </c>
      <c r="CQU1" s="1">
        <v>54275</v>
      </c>
      <c r="CQV1" s="1">
        <v>54304</v>
      </c>
      <c r="CQW1" s="1">
        <v>54321</v>
      </c>
      <c r="CQX1" s="1">
        <v>54340</v>
      </c>
      <c r="CQY1" s="1">
        <v>54359</v>
      </c>
      <c r="CQZ1" s="1">
        <v>54378</v>
      </c>
      <c r="CRA1" s="1">
        <v>54397</v>
      </c>
      <c r="CRB1" s="1">
        <v>54416</v>
      </c>
      <c r="CRC1" s="1">
        <v>54435</v>
      </c>
      <c r="CRD1" s="1">
        <v>54453</v>
      </c>
      <c r="CRE1" s="1">
        <v>54469</v>
      </c>
      <c r="CRF1" s="1">
        <v>54488</v>
      </c>
      <c r="CRG1" s="1">
        <v>54505</v>
      </c>
      <c r="CRH1" s="1">
        <v>54521</v>
      </c>
      <c r="CRI1" s="1">
        <v>54540</v>
      </c>
      <c r="CRJ1" s="1">
        <v>54560</v>
      </c>
      <c r="CRK1" s="1">
        <v>54577</v>
      </c>
      <c r="CRL1" s="1">
        <v>54605</v>
      </c>
      <c r="CRM1" s="1">
        <v>54630</v>
      </c>
      <c r="CRN1" s="1">
        <v>54648</v>
      </c>
      <c r="CRO1" s="1">
        <v>54673</v>
      </c>
      <c r="CRP1" s="1">
        <v>54699</v>
      </c>
      <c r="CRQ1" s="1">
        <v>54721</v>
      </c>
      <c r="CRR1" s="1">
        <v>54746</v>
      </c>
      <c r="CRS1" s="1">
        <v>54772</v>
      </c>
      <c r="CRT1" s="1">
        <v>54798</v>
      </c>
      <c r="CRU1" s="1">
        <v>54822</v>
      </c>
      <c r="CRV1" s="1">
        <v>54843</v>
      </c>
      <c r="CRW1" s="1">
        <v>54864</v>
      </c>
      <c r="CRX1" s="1">
        <v>54887</v>
      </c>
      <c r="CRY1" s="1">
        <v>54907</v>
      </c>
      <c r="CRZ1" s="1">
        <v>54928</v>
      </c>
      <c r="CSA1" s="1">
        <v>54951</v>
      </c>
      <c r="CSB1" s="1">
        <v>54976</v>
      </c>
      <c r="CSC1" s="1">
        <v>54998</v>
      </c>
      <c r="CSD1" s="1">
        <v>55018</v>
      </c>
      <c r="CSE1" s="1">
        <v>55038</v>
      </c>
      <c r="CSF1" s="1">
        <v>55058</v>
      </c>
      <c r="CSG1" s="1">
        <v>55078</v>
      </c>
      <c r="CSH1" s="1">
        <v>55099</v>
      </c>
      <c r="CSI1" s="1">
        <v>55118</v>
      </c>
      <c r="CSJ1" s="1">
        <v>55140</v>
      </c>
      <c r="CSK1" s="1">
        <v>55162</v>
      </c>
      <c r="CSL1" s="1">
        <v>55190</v>
      </c>
      <c r="CSM1" s="1">
        <v>55213</v>
      </c>
      <c r="CSN1" s="1">
        <v>55232</v>
      </c>
      <c r="CSO1" s="1">
        <v>55252</v>
      </c>
      <c r="CSP1" s="1">
        <v>55273</v>
      </c>
      <c r="CSQ1" s="1">
        <v>55296</v>
      </c>
      <c r="CSR1" s="1">
        <v>55320</v>
      </c>
      <c r="CSS1" s="1">
        <v>55342</v>
      </c>
      <c r="CST1" s="1">
        <v>55365</v>
      </c>
      <c r="CSU1" s="1">
        <v>55384</v>
      </c>
      <c r="CSV1" s="1">
        <v>55405</v>
      </c>
      <c r="CSW1" s="1">
        <v>55427</v>
      </c>
      <c r="CSX1" s="1">
        <v>55448</v>
      </c>
      <c r="CSY1" s="1">
        <v>55469</v>
      </c>
      <c r="CSZ1" s="1">
        <v>55492</v>
      </c>
      <c r="CTA1" s="1">
        <v>55514</v>
      </c>
      <c r="CTB1" s="1">
        <v>55536</v>
      </c>
      <c r="CTC1" s="1">
        <v>55561</v>
      </c>
      <c r="CTD1" s="1">
        <v>55584</v>
      </c>
      <c r="CTE1" s="1">
        <v>55612</v>
      </c>
      <c r="CTF1" s="1">
        <v>55631</v>
      </c>
      <c r="CTG1" s="1">
        <v>55650</v>
      </c>
      <c r="CTH1" s="1">
        <v>55673</v>
      </c>
      <c r="CTI1" s="1">
        <v>55691</v>
      </c>
      <c r="CTJ1" s="1">
        <v>55709</v>
      </c>
      <c r="CTK1" s="1">
        <v>55730</v>
      </c>
      <c r="CTL1" s="1">
        <v>55750</v>
      </c>
      <c r="CTM1" s="1">
        <v>55770</v>
      </c>
      <c r="CTN1" s="1">
        <v>55790</v>
      </c>
      <c r="CTO1" s="1">
        <v>55809</v>
      </c>
      <c r="CTP1" s="1">
        <v>55832</v>
      </c>
      <c r="CTQ1" s="1">
        <v>55854</v>
      </c>
      <c r="CTR1" s="1">
        <v>55882</v>
      </c>
      <c r="CTS1" s="1">
        <v>55904</v>
      </c>
      <c r="CTT1" s="1">
        <v>55924</v>
      </c>
      <c r="CTU1" s="1">
        <v>55946</v>
      </c>
      <c r="CTV1" s="1">
        <v>55968</v>
      </c>
      <c r="CTW1" s="1">
        <v>55988</v>
      </c>
      <c r="CTX1" s="1">
        <v>56015</v>
      </c>
      <c r="CTY1" s="1">
        <v>56038</v>
      </c>
      <c r="CTZ1" s="1">
        <v>56059</v>
      </c>
      <c r="CUA1" s="1">
        <v>56077</v>
      </c>
      <c r="CUB1" s="1">
        <v>56097</v>
      </c>
      <c r="CUC1" s="1">
        <v>56115</v>
      </c>
      <c r="CUD1" s="1">
        <v>56141</v>
      </c>
      <c r="CUE1" s="1">
        <v>56163</v>
      </c>
      <c r="CUF1" s="1">
        <v>56184</v>
      </c>
      <c r="CUG1" s="1">
        <v>56205</v>
      </c>
      <c r="CUH1" s="1">
        <v>56224</v>
      </c>
      <c r="CUI1" s="1">
        <v>56251</v>
      </c>
      <c r="CUJ1" s="1">
        <v>56273</v>
      </c>
      <c r="CUK1" s="1">
        <v>56295</v>
      </c>
      <c r="CUL1" s="1">
        <v>56319</v>
      </c>
      <c r="CUM1" s="1">
        <v>56340</v>
      </c>
      <c r="CUN1" s="1">
        <v>56362</v>
      </c>
      <c r="CUO1" s="1">
        <v>56386</v>
      </c>
      <c r="CUP1" s="1">
        <v>56408</v>
      </c>
      <c r="CUQ1" s="1">
        <v>56430</v>
      </c>
      <c r="CUR1" s="1">
        <v>56452</v>
      </c>
      <c r="CUS1" s="1">
        <v>56476</v>
      </c>
      <c r="CUT1" s="1">
        <v>56497</v>
      </c>
      <c r="CUU1" s="1">
        <v>56524</v>
      </c>
      <c r="CUV1" s="1">
        <v>56545</v>
      </c>
      <c r="CUW1" s="1">
        <v>56567</v>
      </c>
      <c r="CUX1" s="1">
        <v>56588</v>
      </c>
      <c r="CUY1" s="1">
        <v>56608</v>
      </c>
      <c r="CUZ1" s="1">
        <v>56630</v>
      </c>
      <c r="CVA1" s="1">
        <v>56650</v>
      </c>
      <c r="CVB1" s="1">
        <v>56671</v>
      </c>
      <c r="CVC1" s="1">
        <v>56690</v>
      </c>
      <c r="CVD1" s="1">
        <v>56716</v>
      </c>
      <c r="CVE1" s="1">
        <v>56740</v>
      </c>
      <c r="CVF1" s="1">
        <v>56758</v>
      </c>
      <c r="CVG1" s="1">
        <v>56781</v>
      </c>
      <c r="CVH1" s="1">
        <v>56803</v>
      </c>
      <c r="CVI1" s="1">
        <v>56824</v>
      </c>
      <c r="CVJ1" s="1">
        <v>56842</v>
      </c>
      <c r="CVK1" s="1">
        <v>56864</v>
      </c>
      <c r="CVL1" s="1">
        <v>56885</v>
      </c>
      <c r="CVM1" s="1">
        <v>56903</v>
      </c>
      <c r="CVN1" s="1">
        <v>56925</v>
      </c>
      <c r="CVO1" s="1">
        <v>56945</v>
      </c>
      <c r="CVP1" s="1">
        <v>56971</v>
      </c>
      <c r="CVQ1" s="1">
        <v>56991</v>
      </c>
      <c r="CVR1" s="1">
        <v>57013</v>
      </c>
      <c r="CVS1" s="1">
        <v>57034</v>
      </c>
      <c r="CVT1" s="1">
        <v>57060</v>
      </c>
      <c r="CVU1" s="1">
        <v>57084</v>
      </c>
      <c r="CVV1" s="1">
        <v>57103</v>
      </c>
      <c r="CVW1" s="1">
        <v>57125</v>
      </c>
      <c r="CVX1" s="1">
        <v>57144</v>
      </c>
      <c r="CVY1" s="1">
        <v>57165</v>
      </c>
      <c r="CVZ1" s="1">
        <v>57186</v>
      </c>
      <c r="CWA1" s="1">
        <v>57210</v>
      </c>
      <c r="CWB1" s="1">
        <v>57237</v>
      </c>
      <c r="CWC1" s="1">
        <v>57261</v>
      </c>
      <c r="CWD1" s="1">
        <v>57287</v>
      </c>
      <c r="CWE1" s="1">
        <v>57308</v>
      </c>
      <c r="CWF1" s="1">
        <v>57331</v>
      </c>
      <c r="CWG1" s="1">
        <v>57353</v>
      </c>
      <c r="CWH1" s="1">
        <v>57374</v>
      </c>
      <c r="CWI1" s="1">
        <v>57399</v>
      </c>
      <c r="CWJ1" s="1">
        <v>57420</v>
      </c>
      <c r="CWK1" s="1">
        <v>57446</v>
      </c>
      <c r="CWL1" s="1">
        <v>57466</v>
      </c>
      <c r="CWM1" s="1">
        <v>57488</v>
      </c>
      <c r="CWN1" s="1">
        <v>57507</v>
      </c>
      <c r="CWO1" s="1">
        <v>57529</v>
      </c>
      <c r="CWP1" s="1">
        <v>57549</v>
      </c>
      <c r="CWQ1" s="1">
        <v>57573</v>
      </c>
      <c r="CWR1" s="1">
        <v>57591</v>
      </c>
      <c r="CWS1" s="1">
        <v>57609</v>
      </c>
      <c r="CWT1" s="1">
        <v>57633</v>
      </c>
      <c r="CWU1" s="1">
        <v>57653</v>
      </c>
      <c r="CWV1" s="1">
        <v>57673</v>
      </c>
      <c r="CWW1" s="1">
        <v>57694</v>
      </c>
      <c r="CWX1" s="1">
        <v>57715</v>
      </c>
      <c r="CWY1" s="1">
        <v>57737</v>
      </c>
      <c r="CWZ1" s="1">
        <v>57760</v>
      </c>
      <c r="CXA1" s="1">
        <v>57780</v>
      </c>
      <c r="CXB1" s="1">
        <v>57800</v>
      </c>
      <c r="CXC1" s="1">
        <v>57821</v>
      </c>
      <c r="CXD1" s="1">
        <v>57840</v>
      </c>
      <c r="CXE1" s="1">
        <v>57862</v>
      </c>
      <c r="CXF1" s="1">
        <v>57885</v>
      </c>
      <c r="CXG1" s="1">
        <v>57904</v>
      </c>
      <c r="CXH1" s="1">
        <v>57923</v>
      </c>
      <c r="CXI1" s="1">
        <v>57942</v>
      </c>
      <c r="CXJ1" s="1">
        <v>57960</v>
      </c>
      <c r="CXK1" s="1">
        <v>57983</v>
      </c>
      <c r="CXL1" s="1">
        <v>58003</v>
      </c>
      <c r="CXM1" s="1">
        <v>58022</v>
      </c>
      <c r="CXN1" s="1">
        <v>58043</v>
      </c>
      <c r="CXO1" s="1">
        <v>58064</v>
      </c>
      <c r="CXP1" s="1">
        <v>58086</v>
      </c>
      <c r="CXQ1" s="1">
        <v>58111</v>
      </c>
      <c r="CXR1" s="1">
        <v>58139</v>
      </c>
      <c r="CXS1" s="1">
        <v>58177</v>
      </c>
      <c r="CXT1" s="1">
        <v>58201</v>
      </c>
      <c r="CXU1" s="1">
        <v>58222</v>
      </c>
      <c r="CXV1" s="1">
        <v>58244</v>
      </c>
      <c r="CXW1" s="1">
        <v>58268</v>
      </c>
      <c r="CXX1" s="1">
        <v>58291</v>
      </c>
      <c r="CXY1" s="1">
        <v>58316</v>
      </c>
      <c r="CXZ1" s="1">
        <v>58339</v>
      </c>
      <c r="CYA1" s="1">
        <v>58361</v>
      </c>
      <c r="CYB1" s="1">
        <v>58384</v>
      </c>
      <c r="CYC1" s="1">
        <v>58409</v>
      </c>
      <c r="CYD1" s="1">
        <v>58441</v>
      </c>
      <c r="CYE1" s="1">
        <v>58461</v>
      </c>
      <c r="CYF1" s="1">
        <v>58485</v>
      </c>
      <c r="CYG1" s="1">
        <v>58506</v>
      </c>
      <c r="CYH1" s="1">
        <v>58526</v>
      </c>
      <c r="CYI1" s="1">
        <v>58545</v>
      </c>
      <c r="CYJ1" s="1">
        <v>58564</v>
      </c>
      <c r="CYK1" s="1">
        <v>58583</v>
      </c>
      <c r="CYL1" s="1">
        <v>58601</v>
      </c>
      <c r="CYM1" s="1">
        <v>58619</v>
      </c>
      <c r="CYN1" s="1">
        <v>58639</v>
      </c>
      <c r="CYO1" s="1">
        <v>58656</v>
      </c>
      <c r="CYP1" s="1">
        <v>58679</v>
      </c>
      <c r="CYQ1" s="1">
        <v>58697</v>
      </c>
      <c r="CYR1" s="1">
        <v>58718</v>
      </c>
      <c r="CYS1" s="1">
        <v>58737</v>
      </c>
      <c r="CYT1" s="1">
        <v>58758</v>
      </c>
      <c r="CYU1" s="1">
        <v>58777</v>
      </c>
      <c r="CYV1" s="1">
        <v>58798</v>
      </c>
      <c r="CYW1" s="1">
        <v>58819</v>
      </c>
      <c r="CYX1" s="1">
        <v>58841</v>
      </c>
      <c r="CYY1" s="1">
        <v>58862</v>
      </c>
      <c r="CYZ1" s="1">
        <v>58880</v>
      </c>
      <c r="CZA1" s="1">
        <v>58909</v>
      </c>
      <c r="CZB1" s="1">
        <v>58929</v>
      </c>
      <c r="CZC1" s="1">
        <v>58948</v>
      </c>
      <c r="CZD1" s="1">
        <v>58967</v>
      </c>
      <c r="CZE1" s="1">
        <v>58984</v>
      </c>
      <c r="CZF1" s="1">
        <v>59002</v>
      </c>
      <c r="CZG1" s="1">
        <v>59018</v>
      </c>
      <c r="CZH1" s="1">
        <v>59037</v>
      </c>
      <c r="CZI1" s="1">
        <v>59056</v>
      </c>
      <c r="CZJ1" s="1">
        <v>59074</v>
      </c>
      <c r="CZK1" s="1">
        <v>59093</v>
      </c>
      <c r="CZL1" s="1">
        <v>59115</v>
      </c>
      <c r="CZM1" s="1">
        <v>59137</v>
      </c>
      <c r="CZN1" s="1">
        <v>59155</v>
      </c>
      <c r="CZO1" s="1">
        <v>59172</v>
      </c>
      <c r="CZP1" s="1">
        <v>59190</v>
      </c>
      <c r="CZQ1" s="1">
        <v>59208</v>
      </c>
      <c r="CZR1" s="1">
        <v>59226</v>
      </c>
      <c r="CZS1" s="1">
        <v>59243</v>
      </c>
      <c r="CZT1" s="1">
        <v>59261</v>
      </c>
      <c r="CZU1" s="1">
        <v>59279</v>
      </c>
      <c r="CZV1" s="1">
        <v>59296</v>
      </c>
      <c r="CZW1" s="1">
        <v>59314</v>
      </c>
      <c r="CZX1" s="1">
        <v>59333</v>
      </c>
      <c r="CZY1" s="1">
        <v>59351</v>
      </c>
      <c r="CZZ1" s="1">
        <v>59371</v>
      </c>
      <c r="DAA1" s="1">
        <v>59396</v>
      </c>
      <c r="DAB1" s="1">
        <v>59422</v>
      </c>
      <c r="DAC1" s="1">
        <v>59443</v>
      </c>
      <c r="DAD1" s="1">
        <v>59463</v>
      </c>
      <c r="DAE1" s="1">
        <v>59485</v>
      </c>
      <c r="DAF1" s="1">
        <v>59510</v>
      </c>
      <c r="DAG1" s="1">
        <v>59530</v>
      </c>
      <c r="DAH1" s="1">
        <v>59551</v>
      </c>
      <c r="DAI1" s="1">
        <v>59572</v>
      </c>
      <c r="DAJ1" s="1">
        <v>59596</v>
      </c>
      <c r="DAK1" s="1">
        <v>59617</v>
      </c>
      <c r="DAL1" s="1">
        <v>59645</v>
      </c>
      <c r="DAM1" s="1">
        <v>59665</v>
      </c>
      <c r="DAN1" s="1">
        <v>59687</v>
      </c>
      <c r="DAO1" s="1">
        <v>59708</v>
      </c>
      <c r="DAP1" s="1">
        <v>59730</v>
      </c>
      <c r="DAQ1" s="1">
        <v>59750</v>
      </c>
      <c r="DAR1" s="1">
        <v>59773</v>
      </c>
      <c r="DAS1" s="1">
        <v>59795</v>
      </c>
      <c r="DAT1" s="1">
        <v>59815</v>
      </c>
      <c r="DAU1" s="1">
        <v>59835</v>
      </c>
      <c r="DAV1" s="1">
        <v>59855</v>
      </c>
      <c r="DAW1" s="1">
        <v>59878</v>
      </c>
      <c r="DAX1" s="1">
        <v>59900</v>
      </c>
      <c r="DAY1" s="1">
        <v>59926</v>
      </c>
      <c r="DAZ1" s="1">
        <v>59948</v>
      </c>
      <c r="DBA1" s="1">
        <v>59972</v>
      </c>
      <c r="DBB1" s="1">
        <v>59992</v>
      </c>
      <c r="DBC1" s="1">
        <v>60016</v>
      </c>
      <c r="DBD1" s="1">
        <v>60037</v>
      </c>
      <c r="DBE1" s="1">
        <v>60056</v>
      </c>
      <c r="DBF1" s="1">
        <v>60079</v>
      </c>
      <c r="DBG1" s="1">
        <v>60102</v>
      </c>
      <c r="DBH1" s="1">
        <v>60127</v>
      </c>
      <c r="DBI1" s="1">
        <v>60146</v>
      </c>
      <c r="DBJ1" s="1">
        <v>60166</v>
      </c>
      <c r="DBK1" s="1">
        <v>60187</v>
      </c>
      <c r="DBL1" s="1">
        <v>60206</v>
      </c>
      <c r="DBM1" s="1">
        <v>60225</v>
      </c>
      <c r="DBN1" s="1">
        <v>60247</v>
      </c>
      <c r="DBO1" s="1">
        <v>60271</v>
      </c>
      <c r="DBP1" s="1">
        <v>60295</v>
      </c>
      <c r="DBQ1" s="1">
        <v>60318</v>
      </c>
      <c r="DBR1" s="1">
        <v>60348</v>
      </c>
      <c r="DBS1" s="1">
        <v>60370</v>
      </c>
      <c r="DBT1" s="1">
        <v>60396</v>
      </c>
      <c r="DBU1" s="1">
        <v>60418</v>
      </c>
      <c r="DBV1" s="1">
        <v>60437</v>
      </c>
      <c r="DBW1" s="1">
        <v>60459</v>
      </c>
      <c r="DBX1" s="1">
        <v>60482</v>
      </c>
      <c r="DBY1" s="1">
        <v>60503</v>
      </c>
      <c r="DBZ1" s="1">
        <v>60524</v>
      </c>
      <c r="DCA1" s="1">
        <v>60551</v>
      </c>
      <c r="DCB1" s="1">
        <v>60573</v>
      </c>
      <c r="DCC1" s="1">
        <v>60594</v>
      </c>
      <c r="DCD1" s="1">
        <v>60613</v>
      </c>
      <c r="DCE1" s="1">
        <v>60631</v>
      </c>
      <c r="DCF1" s="1">
        <v>60650</v>
      </c>
      <c r="DCG1" s="1">
        <v>60669</v>
      </c>
      <c r="DCH1" s="1">
        <v>60686</v>
      </c>
      <c r="DCI1" s="1">
        <v>60705</v>
      </c>
      <c r="DCJ1" s="1">
        <v>60727</v>
      </c>
      <c r="DCK1" s="1">
        <v>60747</v>
      </c>
      <c r="DCL1" s="1">
        <v>60765</v>
      </c>
      <c r="DCM1" s="1">
        <v>60786</v>
      </c>
      <c r="DCN1" s="1">
        <v>60806</v>
      </c>
      <c r="DCO1" s="1">
        <v>60828</v>
      </c>
      <c r="DCP1" s="1">
        <v>60852</v>
      </c>
      <c r="DCQ1" s="1">
        <v>60872</v>
      </c>
      <c r="DCR1" s="1">
        <v>60892</v>
      </c>
      <c r="DCS1" s="1">
        <v>60912</v>
      </c>
      <c r="DCT1" s="1">
        <v>60931</v>
      </c>
      <c r="DCU1" s="1">
        <v>60957</v>
      </c>
      <c r="DCV1" s="1">
        <v>60976</v>
      </c>
      <c r="DCW1" s="1">
        <v>61006</v>
      </c>
      <c r="DCX1" s="1">
        <v>61024</v>
      </c>
      <c r="DCY1" s="1">
        <v>61041</v>
      </c>
      <c r="DCZ1" s="1">
        <v>61060</v>
      </c>
      <c r="DDA1" s="1">
        <v>61077</v>
      </c>
      <c r="DDB1" s="1">
        <v>61097</v>
      </c>
      <c r="DDC1" s="1">
        <v>61116</v>
      </c>
      <c r="DDD1" s="1">
        <v>61133</v>
      </c>
      <c r="DDE1" s="1">
        <v>61157</v>
      </c>
      <c r="DDF1" s="1">
        <v>61178</v>
      </c>
      <c r="DDG1" s="1">
        <v>61201</v>
      </c>
      <c r="DDH1" s="1">
        <v>61222</v>
      </c>
      <c r="DDI1" s="1">
        <v>61243</v>
      </c>
      <c r="DDJ1" s="1">
        <v>61265</v>
      </c>
      <c r="DDK1" s="1">
        <v>61286</v>
      </c>
      <c r="DDL1" s="1">
        <v>61313</v>
      </c>
      <c r="DDM1" s="1">
        <v>61336</v>
      </c>
      <c r="DDN1" s="1">
        <v>61359</v>
      </c>
      <c r="DDO1" s="1">
        <v>61381</v>
      </c>
      <c r="DDP1" s="1">
        <v>61409</v>
      </c>
      <c r="DDQ1" s="1">
        <v>61430</v>
      </c>
      <c r="DDR1" s="1">
        <v>61451</v>
      </c>
      <c r="DDS1" s="1">
        <v>61473</v>
      </c>
      <c r="DDT1" s="1">
        <v>61493</v>
      </c>
      <c r="DDU1" s="1">
        <v>61517</v>
      </c>
      <c r="DDV1" s="1">
        <v>61539</v>
      </c>
      <c r="DDW1" s="1">
        <v>61560</v>
      </c>
      <c r="DDX1" s="1">
        <v>61585</v>
      </c>
      <c r="DDY1" s="1">
        <v>61607</v>
      </c>
      <c r="DDZ1" s="1">
        <v>61628</v>
      </c>
      <c r="DEA1" s="1">
        <v>61648</v>
      </c>
      <c r="DEB1" s="1">
        <v>61671</v>
      </c>
      <c r="DEC1" s="1">
        <v>61689</v>
      </c>
      <c r="DED1" s="1">
        <v>61708</v>
      </c>
      <c r="DEE1" s="1">
        <v>61730</v>
      </c>
      <c r="DEF1" s="1">
        <v>61755</v>
      </c>
      <c r="DEG1" s="1">
        <v>61780</v>
      </c>
      <c r="DEH1" s="1">
        <v>61803</v>
      </c>
      <c r="DEI1" s="1">
        <v>61831</v>
      </c>
      <c r="DEJ1" s="1">
        <v>61854</v>
      </c>
      <c r="DEK1" s="1">
        <v>61876</v>
      </c>
      <c r="DEL1" s="1">
        <v>61896</v>
      </c>
      <c r="DEM1" s="1">
        <v>61924</v>
      </c>
      <c r="DEN1" s="1">
        <v>61945</v>
      </c>
      <c r="DEO1" s="1">
        <v>61971</v>
      </c>
      <c r="DEP1" s="1">
        <v>61997</v>
      </c>
      <c r="DEQ1" s="1">
        <v>62017</v>
      </c>
      <c r="DER1" s="1">
        <v>62041</v>
      </c>
      <c r="DES1" s="1">
        <v>62063</v>
      </c>
      <c r="DET1" s="1">
        <v>62082</v>
      </c>
      <c r="DEU1" s="1">
        <v>62103</v>
      </c>
      <c r="DEV1" s="1">
        <v>62124</v>
      </c>
      <c r="DEW1" s="1">
        <v>62145</v>
      </c>
      <c r="DEX1" s="1">
        <v>62165</v>
      </c>
      <c r="DEY1" s="1">
        <v>62192</v>
      </c>
      <c r="DEZ1" s="1">
        <v>62212</v>
      </c>
      <c r="DFA1" s="1">
        <v>62237</v>
      </c>
      <c r="DFB1" s="1">
        <v>62256</v>
      </c>
      <c r="DFC1" s="1">
        <v>62286</v>
      </c>
      <c r="DFD1" s="1">
        <v>62305</v>
      </c>
      <c r="DFE1" s="1">
        <v>62325</v>
      </c>
      <c r="DFF1" s="1">
        <v>62345</v>
      </c>
      <c r="DFG1" s="1">
        <v>62367</v>
      </c>
      <c r="DFH1" s="1">
        <v>62387</v>
      </c>
      <c r="DFI1" s="1">
        <v>62414</v>
      </c>
      <c r="DFJ1" s="1">
        <v>62441</v>
      </c>
      <c r="DFK1" s="1">
        <v>62462</v>
      </c>
      <c r="DFL1" s="1">
        <v>62486</v>
      </c>
      <c r="DFM1" s="1">
        <v>62511</v>
      </c>
      <c r="DFN1" s="1">
        <v>62536</v>
      </c>
      <c r="DFO1" s="1">
        <v>62565</v>
      </c>
      <c r="DFP1" s="1">
        <v>62588</v>
      </c>
      <c r="DFQ1" s="1">
        <v>62617</v>
      </c>
      <c r="DFR1" s="1">
        <v>62645</v>
      </c>
      <c r="DFS1" s="1">
        <v>62668</v>
      </c>
      <c r="DFT1" s="1">
        <v>62697</v>
      </c>
      <c r="DFU1" s="1">
        <v>62720</v>
      </c>
      <c r="DFV1" s="1">
        <v>62744</v>
      </c>
      <c r="DFW1" s="1">
        <v>62769</v>
      </c>
      <c r="DFX1" s="1">
        <v>62791</v>
      </c>
      <c r="DFY1" s="1">
        <v>62808</v>
      </c>
      <c r="DFZ1" s="1">
        <v>62826</v>
      </c>
      <c r="DGA1" s="1">
        <v>62844</v>
      </c>
      <c r="DGB1" s="1">
        <v>62865</v>
      </c>
      <c r="DGC1" s="1">
        <v>62883</v>
      </c>
      <c r="DGD1" s="1">
        <v>62899</v>
      </c>
      <c r="DGE1" s="1">
        <v>62930</v>
      </c>
      <c r="DGF1" s="1">
        <v>62949</v>
      </c>
      <c r="DGG1" s="1">
        <v>62970</v>
      </c>
      <c r="DGH1" s="1">
        <v>62988</v>
      </c>
      <c r="DGI1" s="1">
        <v>63010</v>
      </c>
      <c r="DGJ1" s="1">
        <v>63031</v>
      </c>
      <c r="DGK1" s="1">
        <v>63051</v>
      </c>
      <c r="DGL1" s="1">
        <v>63072</v>
      </c>
      <c r="DGM1" s="1">
        <v>63094</v>
      </c>
      <c r="DGN1" s="1">
        <v>63116</v>
      </c>
      <c r="DGO1" s="1">
        <v>63139</v>
      </c>
      <c r="DGP1" s="1">
        <v>63158</v>
      </c>
      <c r="DGQ1" s="1">
        <v>63185</v>
      </c>
      <c r="DGR1" s="1">
        <v>63206</v>
      </c>
      <c r="DGS1" s="1">
        <v>63228</v>
      </c>
      <c r="DGT1" s="1">
        <v>63250</v>
      </c>
      <c r="DGU1" s="1">
        <v>63276</v>
      </c>
      <c r="DGV1" s="1">
        <v>63297</v>
      </c>
      <c r="DGW1" s="1">
        <v>63317</v>
      </c>
      <c r="DGX1" s="1">
        <v>63337</v>
      </c>
      <c r="DGY1" s="1">
        <v>63359</v>
      </c>
      <c r="DGZ1" s="1">
        <v>63379</v>
      </c>
      <c r="DHA1" s="1">
        <v>63402</v>
      </c>
      <c r="DHB1" s="1">
        <v>63425</v>
      </c>
      <c r="DHC1" s="1">
        <v>63443</v>
      </c>
      <c r="DHD1" s="1">
        <v>63462</v>
      </c>
      <c r="DHE1" s="1">
        <v>63484</v>
      </c>
      <c r="DHF1" s="1">
        <v>63505</v>
      </c>
      <c r="DHG1" s="1">
        <v>63523</v>
      </c>
      <c r="DHH1" s="1">
        <v>63542</v>
      </c>
      <c r="DHI1" s="1">
        <v>63563</v>
      </c>
      <c r="DHJ1" s="1">
        <v>63589</v>
      </c>
      <c r="DHK1" s="1">
        <v>63611</v>
      </c>
      <c r="DHL1" s="1">
        <v>63629</v>
      </c>
      <c r="DHM1" s="1">
        <v>63647</v>
      </c>
      <c r="DHN1" s="1">
        <v>63668</v>
      </c>
      <c r="DHO1" s="1">
        <v>63685</v>
      </c>
      <c r="DHP1" s="1">
        <v>63704</v>
      </c>
      <c r="DHQ1" s="1">
        <v>63723</v>
      </c>
      <c r="DHR1" s="1">
        <v>63741</v>
      </c>
      <c r="DHS1" s="1">
        <v>63761</v>
      </c>
      <c r="DHT1" s="1">
        <v>63781</v>
      </c>
      <c r="DHU1" s="1">
        <v>63800</v>
      </c>
      <c r="DHV1" s="1">
        <v>63820</v>
      </c>
      <c r="DHW1" s="1">
        <v>63841</v>
      </c>
      <c r="DHX1" s="1">
        <v>63861</v>
      </c>
      <c r="DHY1" s="1">
        <v>63882</v>
      </c>
      <c r="DHZ1" s="1">
        <v>63903</v>
      </c>
      <c r="DIA1" s="1">
        <v>63928</v>
      </c>
      <c r="DIB1" s="1">
        <v>63957</v>
      </c>
      <c r="DIC1" s="1">
        <v>63988</v>
      </c>
      <c r="DID1" s="1">
        <v>64009</v>
      </c>
      <c r="DIE1" s="1">
        <v>64028</v>
      </c>
      <c r="DIF1" s="1">
        <v>64049</v>
      </c>
      <c r="DIG1" s="1">
        <v>64068</v>
      </c>
      <c r="DIH1" s="1">
        <v>64087</v>
      </c>
      <c r="DII1" s="1">
        <v>64107</v>
      </c>
      <c r="DIJ1" s="1">
        <v>64125</v>
      </c>
      <c r="DIK1" s="1">
        <v>64142</v>
      </c>
      <c r="DIL1" s="1">
        <v>64161</v>
      </c>
      <c r="DIM1" s="1">
        <v>64179</v>
      </c>
      <c r="DIN1" s="1">
        <v>64196</v>
      </c>
      <c r="DIO1" s="1">
        <v>64215</v>
      </c>
      <c r="DIP1" s="1">
        <v>64240</v>
      </c>
      <c r="DIQ1" s="1">
        <v>64262</v>
      </c>
      <c r="DIR1" s="1">
        <v>64283</v>
      </c>
    </row>
    <row r="2" spans="1:2956" x14ac:dyDescent="0.15">
      <c r="A2" s="1">
        <v>1.3674079999999899E-2</v>
      </c>
      <c r="B2" s="1">
        <v>-1.4652491E-2</v>
      </c>
      <c r="C2" s="1">
        <v>-1.00043419999999E-3</v>
      </c>
      <c r="D2" s="1">
        <v>1.7198859999999899E-2</v>
      </c>
      <c r="E2" s="1">
        <v>4.0905476000000001E-3</v>
      </c>
      <c r="F2" s="1">
        <v>-4.7607420000000001E-3</v>
      </c>
      <c r="G2" s="1">
        <v>-3.4396052000000002E-3</v>
      </c>
      <c r="H2" s="1">
        <v>-2.9236674000000002E-3</v>
      </c>
      <c r="I2" s="1">
        <v>3.8838387E-4</v>
      </c>
      <c r="J2" s="1">
        <v>7.3659119999999901E-3</v>
      </c>
      <c r="K2" s="1">
        <v>-9.9156799999999892E-3</v>
      </c>
      <c r="L2" s="1">
        <v>-8.4025860000000001E-3</v>
      </c>
      <c r="M2" s="1">
        <v>-8.1372259999999905E-3</v>
      </c>
      <c r="N2" s="1">
        <v>-8.1372259999999905E-3</v>
      </c>
      <c r="O2" s="1">
        <v>-2.85142659999999E-3</v>
      </c>
      <c r="P2" s="1">
        <v>1.8239319000000001E-3</v>
      </c>
      <c r="Q2" s="1">
        <v>1.55034659999999E-3</v>
      </c>
      <c r="R2" s="1">
        <v>1.4457166E-2</v>
      </c>
      <c r="S2" s="1">
        <v>-2.6231527000000001E-2</v>
      </c>
      <c r="T2" s="1">
        <v>2.3036599999999899E-3</v>
      </c>
      <c r="U2" s="1">
        <v>8.7497229999999905E-3</v>
      </c>
      <c r="V2" s="1">
        <v>-9.0992750000000004E-3</v>
      </c>
      <c r="W2" s="1">
        <v>8.8467300000000006E-3</v>
      </c>
      <c r="X2" s="1">
        <v>7.6421199999999901E-3</v>
      </c>
      <c r="Y2" s="1">
        <v>-1.56384709999999E-3</v>
      </c>
      <c r="Z2" s="1">
        <v>2.8994680000000002E-4</v>
      </c>
      <c r="AA2" s="1">
        <v>-2.1350682E-3</v>
      </c>
      <c r="AB2" s="1">
        <v>-9.8782179999999907E-3</v>
      </c>
      <c r="AC2" s="1">
        <v>1.2001067000000001E-2</v>
      </c>
      <c r="AD2" s="1">
        <v>-5.4998099999999904E-3</v>
      </c>
      <c r="AE2" s="1">
        <v>-1.23092529999999E-2</v>
      </c>
      <c r="AF2" s="1">
        <v>7.7778400000000003E-3</v>
      </c>
      <c r="AG2" s="1">
        <v>6.8698524999999903E-3</v>
      </c>
      <c r="AH2" s="1">
        <v>4.9634576000000003E-3</v>
      </c>
      <c r="AI2" s="1">
        <v>-4.7495662999999903E-3</v>
      </c>
      <c r="AJ2" s="1">
        <v>-3.43152879999999E-3</v>
      </c>
      <c r="AK2" s="1">
        <v>-2.8552233999999899E-2</v>
      </c>
      <c r="AL2" s="1">
        <v>6.2692165000000002E-4</v>
      </c>
      <c r="AM2" s="1">
        <v>1.1289327999999901E-2</v>
      </c>
      <c r="AN2" s="1">
        <v>-1.4294386000000001E-3</v>
      </c>
      <c r="AO2" s="1">
        <v>-1.0618746E-2</v>
      </c>
      <c r="AP2" s="1">
        <v>-1.1423080999999899E-2</v>
      </c>
      <c r="AQ2" s="1">
        <v>6.9616735000000004E-3</v>
      </c>
      <c r="AR2" s="1">
        <v>8.9016259999999906E-3</v>
      </c>
      <c r="AS2" s="1">
        <v>-1.12046E-2</v>
      </c>
      <c r="AT2" s="1">
        <v>-1.0100007000000001E-3</v>
      </c>
      <c r="AU2" s="1">
        <v>6.3555837000000004E-3</v>
      </c>
      <c r="AV2" s="1">
        <v>-8.3283479999999906E-3</v>
      </c>
      <c r="AW2" s="1">
        <v>-7.0790946000000004E-3</v>
      </c>
      <c r="AX2" s="1">
        <v>1.10735E-2</v>
      </c>
      <c r="AY2" s="1">
        <v>-7.2588325000000004E-3</v>
      </c>
      <c r="AZ2" s="1">
        <v>1.2677162999999899E-2</v>
      </c>
      <c r="BA2" s="1">
        <v>-2.4183333000000001E-2</v>
      </c>
      <c r="BB2" s="1">
        <v>-1.7472445999999899E-2</v>
      </c>
      <c r="BC2" s="1">
        <v>-8.0392060000000001E-3</v>
      </c>
      <c r="BD2" s="1">
        <v>4.6112536999999903E-3</v>
      </c>
      <c r="BE2" s="1">
        <v>-5.00401849999999E-3</v>
      </c>
      <c r="BF2" s="1">
        <v>1.6990900000000001E-3</v>
      </c>
      <c r="BG2" s="1">
        <v>1.22761729999999E-3</v>
      </c>
      <c r="BH2" s="1">
        <v>-1.6137064E-3</v>
      </c>
      <c r="BI2" s="1">
        <v>-1.1658967000000001E-3</v>
      </c>
      <c r="BJ2" s="1">
        <v>-1.6263306000000002E-2</v>
      </c>
      <c r="BK2" s="1">
        <v>1.2050539000000001E-2</v>
      </c>
      <c r="BL2" s="1">
        <v>-1.25493705E-2</v>
      </c>
      <c r="BM2" s="1">
        <v>1.3439357000000001E-2</v>
      </c>
      <c r="BN2" s="1">
        <v>-6.9613755000000003E-3</v>
      </c>
      <c r="BO2" s="1">
        <v>1.0391384E-2</v>
      </c>
      <c r="BP2" s="1">
        <v>-8.2787870000000001E-4</v>
      </c>
      <c r="BQ2" s="1">
        <v>7.7375174000000003E-3</v>
      </c>
      <c r="BR2" s="1">
        <v>-1.7587543000000001E-3</v>
      </c>
      <c r="BS2" s="1">
        <v>-2.0354985999999901E-5</v>
      </c>
      <c r="BT2" s="1">
        <v>8.3209570000000004E-3</v>
      </c>
      <c r="BU2" s="1">
        <v>1.43475229999999E-2</v>
      </c>
      <c r="BV2" s="1">
        <v>-1.08897979999999E-2</v>
      </c>
      <c r="BW2" s="1">
        <v>-9.2068314999999902E-4</v>
      </c>
      <c r="BX2" s="1">
        <v>6.6047012999999903E-3</v>
      </c>
      <c r="BY2" s="1">
        <v>-1.1899411999999899E-2</v>
      </c>
      <c r="BZ2" s="1">
        <v>-1.5119910000000001E-3</v>
      </c>
      <c r="CA2" s="1">
        <v>-9.4280539999999895E-3</v>
      </c>
      <c r="CB2" s="1">
        <v>-7.0574880000000002E-4</v>
      </c>
      <c r="CC2" s="1">
        <v>7.4043869999999899E-4</v>
      </c>
      <c r="CD2" s="1">
        <v>7.6202750000000001E-3</v>
      </c>
      <c r="CE2" s="1">
        <v>5.5056512000000004E-3</v>
      </c>
      <c r="CF2" s="1">
        <v>-4.3578150000000001E-3</v>
      </c>
      <c r="CG2" s="1">
        <v>-1.1484146000000001E-2</v>
      </c>
      <c r="CH2" s="1">
        <v>-9.7615119999999896E-3</v>
      </c>
      <c r="CI2" s="1">
        <v>2.3408532E-3</v>
      </c>
      <c r="CJ2" s="1">
        <v>2.50038499999999E-3</v>
      </c>
      <c r="CK2" s="1">
        <v>1.0142177E-2</v>
      </c>
      <c r="CL2" s="1">
        <v>8.5780920000000007E-3</v>
      </c>
      <c r="CM2" s="1">
        <v>-1.04427339999999E-3</v>
      </c>
      <c r="CN2" s="1">
        <v>-2.0048319999999898E-3</v>
      </c>
      <c r="CO2" s="1">
        <v>6.8871677000000003E-3</v>
      </c>
      <c r="CP2" s="1">
        <v>-1.0444969E-2</v>
      </c>
      <c r="CQ2" s="1">
        <v>1.3709426E-2</v>
      </c>
      <c r="CR2" s="1">
        <v>-1.0100483999999899E-2</v>
      </c>
      <c r="CS2" s="1">
        <v>9.3736949999999892E-3</v>
      </c>
      <c r="CT2" s="1">
        <v>-7.3980987000000003E-3</v>
      </c>
      <c r="CU2" s="1">
        <v>1.0075837000000001E-2</v>
      </c>
      <c r="CV2" s="1">
        <v>8.5644720000000001E-3</v>
      </c>
      <c r="CW2" s="1">
        <v>9.8859369999999905E-3</v>
      </c>
      <c r="CX2" s="1">
        <v>-8.2783700000000002E-3</v>
      </c>
      <c r="CY2" s="1">
        <v>1.2990236E-3</v>
      </c>
      <c r="CZ2" s="1">
        <v>9.2742145000000008E-3</v>
      </c>
      <c r="DA2" s="1">
        <v>-3.8468837999999902E-4</v>
      </c>
      <c r="DB2" s="1">
        <v>-8.5718630000000007E-3</v>
      </c>
      <c r="DC2" s="1">
        <v>2.142489E-3</v>
      </c>
      <c r="DD2" s="1">
        <v>2.2803872999999902E-2</v>
      </c>
      <c r="DE2" s="1">
        <v>-1.3115764E-2</v>
      </c>
      <c r="DF2" s="1">
        <v>-3.6411881000000001E-3</v>
      </c>
      <c r="DG2" s="1">
        <v>5.7049096000000004E-3</v>
      </c>
      <c r="DH2" s="1">
        <v>-4.2138695999999901E-3</v>
      </c>
      <c r="DI2" s="1">
        <v>-2.6801140000000001E-2</v>
      </c>
      <c r="DJ2" s="1">
        <v>1.0227770000000001E-2</v>
      </c>
      <c r="DK2" s="1">
        <v>8.6936059999999891E-3</v>
      </c>
      <c r="DL2" s="1">
        <v>-2.34037639999999E-4</v>
      </c>
      <c r="DM2" s="1">
        <v>-1.6870229999999899E-2</v>
      </c>
      <c r="DN2" s="1">
        <v>-7.6041219999999901E-3</v>
      </c>
      <c r="DO2" s="1">
        <v>-9.0935826000000002E-4</v>
      </c>
      <c r="DP2" s="1">
        <v>-7.7295303000000004E-4</v>
      </c>
      <c r="DQ2" s="1">
        <v>-8.8940860000000007E-3</v>
      </c>
      <c r="DR2" s="1">
        <v>7.7446103000000004E-3</v>
      </c>
      <c r="DS2" s="1">
        <v>-2.7401744999999899E-3</v>
      </c>
      <c r="DT2" s="1">
        <v>-7.8147049999999895E-3</v>
      </c>
      <c r="DU2" s="1">
        <v>1.439184E-3</v>
      </c>
      <c r="DV2" s="1">
        <v>-1.46085019999999E-3</v>
      </c>
      <c r="DW2" s="1">
        <v>-1.0641456000000001E-2</v>
      </c>
      <c r="DX2" s="1">
        <v>-1.3474612999999899E-2</v>
      </c>
      <c r="DY2" s="1">
        <v>1.3553529999999901E-2</v>
      </c>
      <c r="DZ2" s="1">
        <v>-1.59582499999999E-3</v>
      </c>
      <c r="EA2" s="1">
        <v>5.9323012999999902E-3</v>
      </c>
      <c r="EB2" s="1">
        <v>-2.799213E-3</v>
      </c>
      <c r="EC2" s="1">
        <v>7.5635609999999904E-3</v>
      </c>
      <c r="ED2" s="1">
        <v>1.9635260000000002E-2</v>
      </c>
      <c r="EE2" s="1">
        <v>1.2662113E-3</v>
      </c>
      <c r="EF2" s="1">
        <v>1.3001531E-2</v>
      </c>
      <c r="EG2" s="1">
        <v>-7.5712799999999901E-3</v>
      </c>
      <c r="EH2" s="1">
        <v>2.86543369999999E-3</v>
      </c>
      <c r="EI2" s="1">
        <v>-1.3350666000000001E-2</v>
      </c>
      <c r="EJ2" s="1">
        <v>-1.3101994999999899E-3</v>
      </c>
      <c r="EK2" s="1">
        <v>-1.8868268000000001E-2</v>
      </c>
      <c r="EL2" s="1">
        <v>7.6235829999999902E-3</v>
      </c>
      <c r="EM2" s="1">
        <v>5.5080353999999903E-3</v>
      </c>
      <c r="EN2" s="1">
        <v>-2.6862352999999901E-2</v>
      </c>
      <c r="EO2" s="1">
        <v>-6.1616897999999896E-3</v>
      </c>
      <c r="EP2" s="1">
        <v>1.7471879999999902E-2</v>
      </c>
      <c r="EQ2" s="1">
        <v>-1.5471578E-3</v>
      </c>
      <c r="ER2" s="1">
        <v>-1.7789124999999899E-2</v>
      </c>
      <c r="ES2" s="1">
        <v>8.4032710000000004E-3</v>
      </c>
      <c r="ET2" s="1">
        <v>1.5657364999999899E-2</v>
      </c>
      <c r="EU2" s="1">
        <v>-1.8279105E-2</v>
      </c>
      <c r="EV2" s="1">
        <v>2.0135969E-2</v>
      </c>
      <c r="EW2" s="1">
        <v>8.7133049999999906E-3</v>
      </c>
      <c r="EX2" s="1">
        <v>-7.8752639999999895E-3</v>
      </c>
      <c r="EY2" s="1">
        <v>9.7310839999999905E-3</v>
      </c>
      <c r="EZ2" s="1">
        <v>7.0389210000000001E-3</v>
      </c>
      <c r="FA2" s="1">
        <v>-9.0849999999999907E-3</v>
      </c>
      <c r="FB2" s="1">
        <v>8.9490409999999892E-3</v>
      </c>
      <c r="FC2" s="1">
        <v>1.3550997E-2</v>
      </c>
      <c r="FD2" s="1">
        <v>-1.3965994000000001E-2</v>
      </c>
      <c r="FE2" s="1">
        <v>-3.00511719999999E-3</v>
      </c>
      <c r="FF2" s="1">
        <v>-2.1711588000000001E-3</v>
      </c>
      <c r="FG2" s="1">
        <v>-1.9490302000000001E-2</v>
      </c>
      <c r="FH2" s="1">
        <v>8.8870524999999902E-5</v>
      </c>
      <c r="FI2" s="1">
        <v>7.5548889999999902E-5</v>
      </c>
      <c r="FJ2" s="1">
        <v>-9.5314089999999907E-3</v>
      </c>
      <c r="FK2" s="1">
        <v>9.7848475000000008E-3</v>
      </c>
      <c r="FL2" s="1">
        <v>9.5702410000000002E-3</v>
      </c>
      <c r="FM2" s="1">
        <v>-1.7079711000000001E-4</v>
      </c>
      <c r="FN2" s="1">
        <v>6.9619119999999902E-3</v>
      </c>
      <c r="FO2" s="1">
        <v>-2.0553172000000001E-3</v>
      </c>
      <c r="FP2" s="1">
        <v>1.5186339999999901E-2</v>
      </c>
      <c r="FQ2" s="1">
        <v>-1.2098551000000001E-2</v>
      </c>
      <c r="FR2" s="1">
        <v>7.9301000000000007E-3</v>
      </c>
      <c r="FS2" s="1">
        <v>-1.05470419999999E-4</v>
      </c>
      <c r="FT2" s="1">
        <v>-7.1614979999999901E-3</v>
      </c>
      <c r="FU2" s="1">
        <v>1.9832760000000001E-2</v>
      </c>
      <c r="FV2" s="1">
        <v>-6.9267154000000001E-3</v>
      </c>
      <c r="FW2" s="1">
        <v>2.7454882999999899E-2</v>
      </c>
      <c r="FX2" s="1">
        <v>-3.9204360000000002E-3</v>
      </c>
      <c r="FY2" s="1">
        <v>-2.8324723E-3</v>
      </c>
      <c r="FZ2" s="1">
        <v>-1.1632442499999901E-2</v>
      </c>
      <c r="GA2" s="1">
        <v>1.5119373999999901E-2</v>
      </c>
      <c r="GB2" s="1">
        <v>-4.4972003000000003E-3</v>
      </c>
      <c r="GC2" s="1">
        <v>-3.82262469999999E-3</v>
      </c>
      <c r="GD2" s="1">
        <v>-1.10974909999999E-2</v>
      </c>
      <c r="GE2" s="1">
        <v>2.6527345000000001E-2</v>
      </c>
      <c r="GF2" s="1">
        <v>-1.2926250999999901E-2</v>
      </c>
      <c r="GG2" s="1">
        <v>-2.6516615999999898E-3</v>
      </c>
      <c r="GH2" s="1">
        <v>-6.6545606000000001E-4</v>
      </c>
      <c r="GI2" s="1">
        <v>1.6190528999999901E-2</v>
      </c>
      <c r="GJ2" s="1">
        <v>-1.12449825E-2</v>
      </c>
      <c r="GK2" s="1">
        <v>3.8888453999999899E-3</v>
      </c>
      <c r="GL2" s="1">
        <v>3.30552459999999E-3</v>
      </c>
      <c r="GM2" s="1">
        <v>-5.5259465999999901E-3</v>
      </c>
      <c r="GN2" s="1">
        <v>7.7642201999999902E-3</v>
      </c>
      <c r="GO2" s="1">
        <v>-2.2530556000000001E-4</v>
      </c>
      <c r="GP2" s="1">
        <v>-1.9150971999999899E-4</v>
      </c>
      <c r="GQ2" s="1">
        <v>-9.5160599999999894E-3</v>
      </c>
      <c r="GR2" s="1">
        <v>-1.6461342999999899E-2</v>
      </c>
      <c r="GS2" s="1">
        <v>2.1449297999999901E-2</v>
      </c>
      <c r="GT2" s="1">
        <v>-1.0959148E-2</v>
      </c>
      <c r="GU2" s="1">
        <v>-7.9179999999999893E-3</v>
      </c>
      <c r="GV2" s="1">
        <v>9.7002089999999892E-3</v>
      </c>
      <c r="GW2" s="1">
        <v>7.0084034999999901E-3</v>
      </c>
      <c r="GX2" s="1">
        <v>-9.1070530000000004E-3</v>
      </c>
      <c r="GY2" s="1">
        <v>-7.7184736999999903E-3</v>
      </c>
      <c r="GZ2" s="1">
        <v>2.5835632999999901E-4</v>
      </c>
      <c r="HA2" s="1">
        <v>1.8668174999999899E-4</v>
      </c>
      <c r="HB2" s="1">
        <v>1.6806214999999899E-2</v>
      </c>
      <c r="HC2" s="1">
        <v>-1.7238855E-3</v>
      </c>
      <c r="HD2" s="1">
        <v>5.8397950000000001E-3</v>
      </c>
      <c r="HE2" s="1">
        <v>4.9638149999999904E-3</v>
      </c>
      <c r="HF2" s="1">
        <v>-1.8919914999999898E-2</v>
      </c>
      <c r="HG2" s="1">
        <v>7.5862706000000002E-3</v>
      </c>
      <c r="HH2" s="1">
        <v>-2.85458559999999E-3</v>
      </c>
      <c r="HI2" s="1">
        <v>-3.3127666000000002E-3</v>
      </c>
      <c r="HJ2" s="1">
        <v>5.9421956999999902E-3</v>
      </c>
      <c r="HK2" s="1">
        <v>-5.9367420000000001E-3</v>
      </c>
      <c r="HL2" s="1">
        <v>-4.2892694000000002E-3</v>
      </c>
      <c r="HM2" s="1">
        <v>-3.0989646999999899E-3</v>
      </c>
      <c r="HN2" s="1">
        <v>-9.8863240000000006E-4</v>
      </c>
      <c r="HO2" s="1">
        <v>-7.1427225999999902E-4</v>
      </c>
      <c r="HP2" s="1">
        <v>-1.0102062999999901E-2</v>
      </c>
      <c r="HQ2" s="1">
        <v>-1.46380069999999E-3</v>
      </c>
      <c r="HR2" s="1">
        <v>-1.05756519999999E-3</v>
      </c>
      <c r="HS2" s="1">
        <v>-7.8493950000000003E-3</v>
      </c>
      <c r="HT2" s="1">
        <v>-9.4222430000000003E-3</v>
      </c>
      <c r="HU2" s="1">
        <v>8.6134079999999908E-3</v>
      </c>
      <c r="HV2" s="1">
        <v>-2.1124780000000001E-3</v>
      </c>
      <c r="HW2" s="1">
        <v>-4.0269494000000003E-3</v>
      </c>
      <c r="HX2" s="1">
        <v>-3.4228861E-3</v>
      </c>
      <c r="HY2" s="1">
        <v>-2.0394683E-2</v>
      </c>
      <c r="HZ2" s="1">
        <v>-8.6279809999999894E-3</v>
      </c>
      <c r="IA2" s="1">
        <v>1.6272544999999899E-2</v>
      </c>
      <c r="IB2" s="1">
        <v>-9.4989840000000002E-3</v>
      </c>
      <c r="IC2" s="1">
        <v>-6.8630280000000002E-3</v>
      </c>
      <c r="ID2" s="1">
        <v>1.0837733999999899E-2</v>
      </c>
      <c r="IE2" s="1">
        <v>6.3323974999999902E-4</v>
      </c>
      <c r="IF2" s="1">
        <v>8.8739100000000005E-3</v>
      </c>
      <c r="IG2" s="1">
        <v>-9.1284810000000008E-3</v>
      </c>
      <c r="IH2" s="1">
        <v>1.5837430999999898E-2</v>
      </c>
      <c r="II2" s="1">
        <v>4.3572484999999904E-3</v>
      </c>
      <c r="IJ2" s="1">
        <v>-4.6319960000000002E-3</v>
      </c>
      <c r="IK2" s="1">
        <v>4.9890580000000002E-3</v>
      </c>
      <c r="IL2" s="1">
        <v>3.6045909999999899E-3</v>
      </c>
      <c r="IM2" s="1">
        <v>-3.2306612000000002E-3</v>
      </c>
      <c r="IN2" s="1">
        <v>6.0015320000000004E-3</v>
      </c>
      <c r="IO2" s="1">
        <v>-2.7492046000000001E-3</v>
      </c>
      <c r="IP2" s="1">
        <v>6.3493849999999904E-3</v>
      </c>
      <c r="IQ2" s="1">
        <v>-9.2084999999999893E-3</v>
      </c>
      <c r="IR2" s="1">
        <v>-3.3188760000000001E-3</v>
      </c>
      <c r="IS2" s="1">
        <v>5.9377850000000001E-3</v>
      </c>
      <c r="IT2" s="1">
        <v>-9.3805790000000004E-4</v>
      </c>
      <c r="IU2" s="1">
        <v>-6.7773460000000003E-4</v>
      </c>
      <c r="IV2" s="1">
        <v>-6.3246190000000001E-3</v>
      </c>
      <c r="IW2" s="1">
        <v>-7.0702433999999901E-3</v>
      </c>
      <c r="IX2" s="1">
        <v>1.2813418999999901E-2</v>
      </c>
      <c r="IY2" s="1">
        <v>1.7593353999999901E-2</v>
      </c>
      <c r="IZ2" s="1">
        <v>1.49543579999999E-2</v>
      </c>
      <c r="JA2" s="1">
        <v>-2.1157264999999898E-3</v>
      </c>
      <c r="JB2" s="1">
        <v>-1.7983615E-3</v>
      </c>
      <c r="JC2" s="1">
        <v>6.3560307000000002E-3</v>
      </c>
      <c r="JD2" s="1">
        <v>-1.9604324999999902E-2</v>
      </c>
      <c r="JE2" s="1">
        <v>-8.3280209999999893E-3</v>
      </c>
      <c r="JF2" s="1">
        <v>-1.5473365999999901E-4</v>
      </c>
      <c r="JG2" s="1">
        <v>-1.6783088000000002E-2</v>
      </c>
      <c r="JH2" s="1">
        <v>2.4056733000000002E-3</v>
      </c>
      <c r="JI2" s="1">
        <v>4.2388139999999901E-3</v>
      </c>
      <c r="JJ2" s="1">
        <v>-6.5234302999999903E-3</v>
      </c>
      <c r="JK2" s="1">
        <v>-3.4628212000000001E-3</v>
      </c>
      <c r="JL2" s="1">
        <v>5.3922533999999902E-3</v>
      </c>
      <c r="JM2" s="1">
        <v>1.0981202000000001E-2</v>
      </c>
      <c r="JN2" s="1">
        <v>-7.4870290000000001E-3</v>
      </c>
      <c r="JO2" s="1">
        <v>1.9716619999999899E-3</v>
      </c>
      <c r="JP2" s="1">
        <v>1.8095850999999899E-2</v>
      </c>
      <c r="JQ2" s="1">
        <v>1.5398859999999899E-4</v>
      </c>
      <c r="JR2" s="1">
        <v>1.3089180000000001E-4</v>
      </c>
      <c r="JS2" s="1">
        <v>-9.5055999999999908E-3</v>
      </c>
      <c r="JT2" s="1">
        <v>1.8139154000000001E-2</v>
      </c>
      <c r="JU2" s="1">
        <v>-3.5657585000000002E-3</v>
      </c>
      <c r="JV2" s="1">
        <v>1.4095038000000001E-2</v>
      </c>
      <c r="JW2" s="1">
        <v>-1.3572930999999899E-2</v>
      </c>
      <c r="JX2" s="1">
        <v>1.2699813000000001E-2</v>
      </c>
      <c r="JY2" s="1">
        <v>-5.8764517000000002E-3</v>
      </c>
      <c r="JZ2" s="1">
        <v>-4.2457283000000004E-3</v>
      </c>
      <c r="KA2" s="1">
        <v>5.2681267000000004E-3</v>
      </c>
      <c r="KB2" s="1">
        <v>-1.21933819999999E-2</v>
      </c>
      <c r="KC2" s="1">
        <v>-1.7145364999999899E-2</v>
      </c>
      <c r="KD2" s="1">
        <v>4.2837860000000004E-3</v>
      </c>
      <c r="KE2" s="1">
        <v>-5.2406190000000002E-3</v>
      </c>
      <c r="KF2" s="1">
        <v>-1.2790173E-2</v>
      </c>
      <c r="KG2" s="1">
        <v>-2.15560199999999E-3</v>
      </c>
      <c r="KH2" s="1">
        <v>1.5113859999999899E-2</v>
      </c>
      <c r="KI2" s="1">
        <v>2.5840998000000001E-3</v>
      </c>
      <c r="KJ2" s="1">
        <v>-6.3365700000000004E-4</v>
      </c>
      <c r="KK2" s="1">
        <v>7.9253316000000001E-4</v>
      </c>
      <c r="KL2" s="1">
        <v>8.9082720000000001E-3</v>
      </c>
      <c r="KM2" s="1">
        <v>6.0126185000000003E-4</v>
      </c>
      <c r="KN2" s="1">
        <v>5.1108000000000002E-4</v>
      </c>
      <c r="KO2" s="1">
        <v>-8.0217420000000001E-3</v>
      </c>
      <c r="KP2" s="1">
        <v>9.8528269999999894E-3</v>
      </c>
      <c r="KQ2" s="1">
        <v>3.5501718999999899E-3</v>
      </c>
      <c r="KR2" s="1">
        <v>-4.5202970000000004E-3</v>
      </c>
      <c r="KS2" s="1">
        <v>4.4934153999999903E-3</v>
      </c>
      <c r="KT2" s="1">
        <v>1.50915979999999E-3</v>
      </c>
      <c r="KU2" s="1">
        <v>-1.6831279000000001E-2</v>
      </c>
      <c r="KV2" s="1">
        <v>-1.21605989999999E-2</v>
      </c>
      <c r="KW2" s="1">
        <v>1.8721609999999899E-2</v>
      </c>
      <c r="KX2" s="1">
        <v>-1.1480570000000001E-2</v>
      </c>
      <c r="KY2" s="1">
        <v>-1.20937819999999E-3</v>
      </c>
      <c r="KZ2" s="1">
        <v>7.5929463000000003E-3</v>
      </c>
      <c r="LA2" s="1">
        <v>-1.59940119999999E-3</v>
      </c>
      <c r="LB2" s="1">
        <v>7.3534250000000002E-3</v>
      </c>
      <c r="LC2" s="1">
        <v>-3.02279E-3</v>
      </c>
      <c r="LD2" s="1">
        <v>-1.1769949999999901E-2</v>
      </c>
      <c r="LE2" s="1">
        <v>-1.4184713E-3</v>
      </c>
      <c r="LF2" s="1">
        <v>2.2551417000000001E-4</v>
      </c>
      <c r="LG2" s="1">
        <v>2.5169909000000001E-2</v>
      </c>
      <c r="LH2" s="1">
        <v>4.014671E-3</v>
      </c>
      <c r="LI2" s="1">
        <v>-1.2520342999999899E-2</v>
      </c>
      <c r="LJ2" s="1">
        <v>-9.0459584999999908E-3</v>
      </c>
      <c r="LK2" s="1">
        <v>1.5970557999999899E-2</v>
      </c>
      <c r="LL2" s="1">
        <v>-1.3815164999999899E-3</v>
      </c>
      <c r="LM2" s="1">
        <v>-9.9810960000000005E-4</v>
      </c>
      <c r="LN2" s="1">
        <v>1.5950173000000002E-2</v>
      </c>
      <c r="LO2" s="1">
        <v>1.3557642999999901E-2</v>
      </c>
      <c r="LP2" s="1">
        <v>3.3663809999999899E-3</v>
      </c>
      <c r="LQ2" s="1">
        <v>-5.4742395999999903E-3</v>
      </c>
      <c r="LR2" s="1">
        <v>1.2716174E-2</v>
      </c>
      <c r="LS2" s="1">
        <v>-5.2984655000000002E-3</v>
      </c>
      <c r="LT2" s="1">
        <v>2.0068287999999899E-3</v>
      </c>
      <c r="LU2" s="1">
        <v>-8.1360640000000001E-3</v>
      </c>
      <c r="LV2" s="1">
        <v>-6.9156586999999901E-3</v>
      </c>
      <c r="LW2" s="1">
        <v>-3.7462114999999899E-3</v>
      </c>
      <c r="LX2" s="1">
        <v>5.6290330000000003E-3</v>
      </c>
      <c r="LY2" s="1">
        <v>4.0669740000000001E-3</v>
      </c>
      <c r="LZ2" s="1">
        <v>-1.9567877000000001E-2</v>
      </c>
      <c r="MA2" s="1">
        <v>1.6704142000000002E-2</v>
      </c>
      <c r="MB2" s="1">
        <v>-8.5151195999999898E-4</v>
      </c>
      <c r="MC2" s="1">
        <v>2.4391739999999901E-2</v>
      </c>
      <c r="MD2" s="1">
        <v>-1.8508910999999899E-2</v>
      </c>
      <c r="ME2" s="1">
        <v>-7.3969066000000002E-3</v>
      </c>
      <c r="MF2" s="1">
        <v>1.10659E-2</v>
      </c>
      <c r="MG2" s="1">
        <v>-1.8262178E-2</v>
      </c>
      <c r="MH2" s="1">
        <v>1.1291027E-2</v>
      </c>
      <c r="MI2" s="1">
        <v>1.7743766000000001E-2</v>
      </c>
      <c r="MJ2" s="1">
        <v>-3.85141369999999E-3</v>
      </c>
      <c r="MK2" s="1">
        <v>-1.1118292999999901E-2</v>
      </c>
      <c r="ML2" s="1">
        <v>-9.4765425000000001E-4</v>
      </c>
      <c r="MM2" s="1">
        <v>-6.84648749999999E-4</v>
      </c>
      <c r="MN2" s="1">
        <v>-2.9953419999999898E-3</v>
      </c>
      <c r="MO2" s="1">
        <v>-9.1379880000000001E-4</v>
      </c>
      <c r="MP2" s="1">
        <v>1.8511802000000001E-2</v>
      </c>
      <c r="MQ2" s="1">
        <v>1.5735030000000001E-2</v>
      </c>
      <c r="MR2" s="1">
        <v>3.0329227000000002E-3</v>
      </c>
      <c r="MS2" s="1">
        <v>-1.2308031000000001E-2</v>
      </c>
      <c r="MT2" s="1">
        <v>-5.5691599999999899E-4</v>
      </c>
      <c r="MU2" s="1">
        <v>-4.0236115E-4</v>
      </c>
      <c r="MV2" s="1">
        <v>-3.4201145000000002E-4</v>
      </c>
      <c r="MW2" s="1">
        <v>1.5173851999999899E-2</v>
      </c>
      <c r="MX2" s="1">
        <v>-1.7378092000000001E-2</v>
      </c>
      <c r="MY2" s="1">
        <v>1.6149580000000001E-3</v>
      </c>
      <c r="MZ2" s="1">
        <v>9.5024705000000004E-3</v>
      </c>
      <c r="NA2" s="1">
        <v>-9.7728069999999893E-3</v>
      </c>
      <c r="NB2" s="1">
        <v>8.3601179999999893E-3</v>
      </c>
      <c r="NC2" s="1">
        <v>8.3601179999999893E-3</v>
      </c>
      <c r="ND2" s="1">
        <v>6.8647265000000004E-3</v>
      </c>
      <c r="NE2" s="1">
        <v>-1.2961864499999899E-2</v>
      </c>
      <c r="NF2" s="1">
        <v>4.8056543E-3</v>
      </c>
      <c r="NG2" s="1">
        <v>-1.31992399999999E-2</v>
      </c>
      <c r="NH2" s="1">
        <v>-1.1219352499999899E-2</v>
      </c>
      <c r="NI2" s="1">
        <v>-1.02066989999999E-3</v>
      </c>
      <c r="NJ2" s="1">
        <v>-7.3739886000000004E-4</v>
      </c>
      <c r="NK2" s="1">
        <v>7.1758029999999902E-4</v>
      </c>
      <c r="NL2" s="1">
        <v>6.09964129999999E-4</v>
      </c>
      <c r="NM2" s="1">
        <v>-1.0395645999999901E-2</v>
      </c>
      <c r="NN2" s="1">
        <v>4.5979916999999903E-3</v>
      </c>
      <c r="NO2" s="1">
        <v>-3.76325849999999E-3</v>
      </c>
      <c r="NP2" s="1">
        <v>5.6166947E-3</v>
      </c>
      <c r="NQ2" s="1">
        <v>4.7741830000000004E-3</v>
      </c>
      <c r="NR2" s="1">
        <v>1.2517959E-2</v>
      </c>
      <c r="NS2" s="1">
        <v>3.2092930000000002E-3</v>
      </c>
      <c r="NT2" s="1">
        <v>-2.2658705999999899E-3</v>
      </c>
      <c r="NU2" s="1">
        <v>-8.7223950000000008E-3</v>
      </c>
      <c r="NV2" s="1">
        <v>1.8705010000000001E-2</v>
      </c>
      <c r="NW2" s="1">
        <v>-1.0242223999999901E-2</v>
      </c>
      <c r="NX2" s="1">
        <v>1.2605547999999901E-2</v>
      </c>
      <c r="NY2" s="1">
        <v>-3.2408237000000001E-3</v>
      </c>
      <c r="NZ2" s="1">
        <v>5.5809617000000004E-3</v>
      </c>
      <c r="OA2" s="1">
        <v>-1.35773119999999E-2</v>
      </c>
      <c r="OB2" s="1">
        <v>3.1106471999999899E-3</v>
      </c>
      <c r="OC2" s="1">
        <v>1.51677129999999E-2</v>
      </c>
      <c r="OD2" s="1">
        <v>-9.0468530000000005E-3</v>
      </c>
      <c r="OE2" s="1">
        <v>-1.6122340999999901E-2</v>
      </c>
      <c r="OF2" s="1">
        <v>-4.5630634000000002E-3</v>
      </c>
      <c r="OG2" s="1">
        <v>2.1710157000000001E-2</v>
      </c>
      <c r="OH2" s="1">
        <v>1.2877584000000001E-3</v>
      </c>
      <c r="OI2" s="1">
        <v>-7.4052214999999902E-3</v>
      </c>
      <c r="OJ2" s="1">
        <v>2.0412207000000001E-3</v>
      </c>
      <c r="OK2" s="1">
        <v>9.8104479999999907E-3</v>
      </c>
      <c r="OL2" s="1">
        <v>-1.7918915000000001E-2</v>
      </c>
      <c r="OM2" s="1">
        <v>1.08101959999999E-2</v>
      </c>
      <c r="ON2" s="1">
        <v>7.8103540000000003E-3</v>
      </c>
      <c r="OO2" s="1">
        <v>2.2314279999999902E-2</v>
      </c>
      <c r="OP2" s="1">
        <v>3.2018124999999898E-3</v>
      </c>
      <c r="OQ2" s="1">
        <v>1.9663274000000001E-3</v>
      </c>
      <c r="OR2" s="1">
        <v>-6.6642760000000002E-3</v>
      </c>
      <c r="OS2" s="1">
        <v>5.6391953999999902E-3</v>
      </c>
      <c r="OT2" s="1">
        <v>1.3128966000000001E-2</v>
      </c>
      <c r="OU2" s="1">
        <v>-7.9378485999999902E-4</v>
      </c>
      <c r="OV2" s="1">
        <v>-9.0103749999999906E-3</v>
      </c>
      <c r="OW2" s="1">
        <v>-1.2618809999999901E-2</v>
      </c>
      <c r="OX2" s="1">
        <v>-2.3903548999999898E-3</v>
      </c>
      <c r="OY2" s="1">
        <v>-2.97737119999999E-3</v>
      </c>
      <c r="OZ2" s="1">
        <v>4.9341619999999902E-3</v>
      </c>
      <c r="PA2" s="1">
        <v>1.3150929999999899E-2</v>
      </c>
      <c r="PB2" s="1">
        <v>-1.8839656999999899E-2</v>
      </c>
      <c r="PC2" s="1">
        <v>5.5897235999999902E-4</v>
      </c>
      <c r="PD2" s="1">
        <v>-7.9317689999999896E-3</v>
      </c>
      <c r="PE2" s="1">
        <v>-6.7420005999999904E-3</v>
      </c>
      <c r="PF2" s="1">
        <v>2.2142231E-3</v>
      </c>
      <c r="PG2" s="1">
        <v>9.9354390000000008E-3</v>
      </c>
      <c r="PH2" s="1">
        <v>-9.4929639999999892E-3</v>
      </c>
      <c r="PI2" s="1">
        <v>5.0961969999999904E-6</v>
      </c>
      <c r="PJ2" s="1">
        <v>7.0889890000000004E-3</v>
      </c>
      <c r="PK2" s="1">
        <v>-9.0488200000000008E-3</v>
      </c>
      <c r="PL2" s="1">
        <v>1.2496889000000001E-2</v>
      </c>
      <c r="PM2" s="1">
        <v>8.9250209999999896E-3</v>
      </c>
      <c r="PN2" s="1">
        <v>1.8637478000000001E-3</v>
      </c>
      <c r="PO2" s="1">
        <v>1.584202E-3</v>
      </c>
      <c r="PP2" s="1">
        <v>6.9795550000000001E-3</v>
      </c>
      <c r="PQ2" s="1">
        <v>-7.9223513999999897E-4</v>
      </c>
      <c r="PR2" s="1">
        <v>-6.7338350000000001E-4</v>
      </c>
      <c r="PS2" s="1">
        <v>-2.5390983000000002E-3</v>
      </c>
      <c r="PT2" s="1">
        <v>-1.8344819999999899E-3</v>
      </c>
      <c r="PU2" s="1">
        <v>-2.5757550999999899E-3</v>
      </c>
      <c r="PV2" s="1">
        <v>-6.1061980000000002E-4</v>
      </c>
      <c r="PW2" s="1">
        <v>9.1448429999999893E-3</v>
      </c>
      <c r="PX2" s="1">
        <v>-1.0064154999999899E-2</v>
      </c>
      <c r="PY2" s="1">
        <v>-1.0806948E-2</v>
      </c>
      <c r="PZ2" s="1">
        <v>7.6129435999999903E-3</v>
      </c>
      <c r="QA2" s="1">
        <v>5.7380794999999903E-3</v>
      </c>
      <c r="QB2" s="1">
        <v>4.1457415000000003E-3</v>
      </c>
      <c r="QC2" s="1">
        <v>1.2581319000000001E-2</v>
      </c>
      <c r="QD2" s="1">
        <v>-1.4312833999999899E-2</v>
      </c>
      <c r="QE2" s="1">
        <v>-3.2556949999999899E-3</v>
      </c>
      <c r="QF2" s="1">
        <v>7.2115063999999901E-3</v>
      </c>
      <c r="QG2" s="1">
        <v>-2.2058784999999899E-3</v>
      </c>
      <c r="QH2" s="1">
        <v>-3.4338236000000001E-4</v>
      </c>
      <c r="QI2" s="1">
        <v>-8.6275039999999907E-3</v>
      </c>
      <c r="QJ2" s="1">
        <v>8.5195900000000001E-4</v>
      </c>
      <c r="QK2" s="1">
        <v>1.7286836999999899E-2</v>
      </c>
      <c r="QL2" s="1">
        <v>6.3581764999999903E-3</v>
      </c>
      <c r="QM2" s="1">
        <v>-3.74189019999999E-3</v>
      </c>
      <c r="QN2" s="1">
        <v>-3.1805932999999899E-3</v>
      </c>
      <c r="QO2" s="1">
        <v>-1.0288923999999901E-2</v>
      </c>
      <c r="QP2" s="1">
        <v>7.9257189999999908E-3</v>
      </c>
      <c r="QQ2" s="1">
        <v>2.1147281E-2</v>
      </c>
      <c r="QR2" s="1">
        <v>3.6090015999999899E-3</v>
      </c>
      <c r="QS2" s="1">
        <v>-1.4063805E-2</v>
      </c>
      <c r="QT2" s="1">
        <v>-1.1954248000000001E-2</v>
      </c>
      <c r="QU2" s="1">
        <v>-1.8222927999999899E-2</v>
      </c>
      <c r="QV2" s="1">
        <v>1.4244138999999901E-2</v>
      </c>
      <c r="QW2" s="1">
        <v>3.7718713000000001E-3</v>
      </c>
      <c r="QX2" s="1">
        <v>4.4420359999999904E-3</v>
      </c>
      <c r="QY2" s="1">
        <v>2.0447045999999899E-2</v>
      </c>
      <c r="QZ2" s="1">
        <v>7.6876879999999903E-3</v>
      </c>
      <c r="RA2" s="1">
        <v>-1.80113319999999E-3</v>
      </c>
      <c r="RB2" s="1">
        <v>-1.3012886E-3</v>
      </c>
      <c r="RC2" s="1">
        <v>8.6458330000000003E-3</v>
      </c>
      <c r="RD2" s="1">
        <v>7.3489547000000002E-3</v>
      </c>
      <c r="RE2" s="1">
        <v>-2.2765249000000001E-2</v>
      </c>
      <c r="RF2" s="1">
        <v>5.6564809999999901E-3</v>
      </c>
      <c r="RG2" s="1">
        <v>-1.2584477999999901E-2</v>
      </c>
      <c r="RH2" s="1">
        <v>5.0783455000000003E-3</v>
      </c>
      <c r="RI2" s="1">
        <v>-4.6665370000000001E-3</v>
      </c>
      <c r="RJ2" s="1">
        <v>4.36908E-3</v>
      </c>
      <c r="RK2" s="1">
        <v>1.14923419999999E-2</v>
      </c>
      <c r="RL2" s="1">
        <v>1.8104135999999899E-2</v>
      </c>
      <c r="RM2" s="1">
        <v>1.2181014E-2</v>
      </c>
      <c r="RN2" s="1">
        <v>-1.3705461999999899E-2</v>
      </c>
      <c r="RO2" s="1">
        <v>-1.11525359999999E-2</v>
      </c>
      <c r="RP2" s="1">
        <v>-8.0577135000000008E-3</v>
      </c>
      <c r="RQ2" s="1">
        <v>8.348912E-3</v>
      </c>
      <c r="RR2" s="1">
        <v>3.1039029999999902E-2</v>
      </c>
      <c r="RS2" s="1">
        <v>-1.4251143000000001E-2</v>
      </c>
      <c r="RT2" s="1">
        <v>3.87415299999999E-3</v>
      </c>
      <c r="RU2" s="1">
        <v>-4.2862000000000004E-3</v>
      </c>
      <c r="RV2" s="1">
        <v>3.9885043999999901E-3</v>
      </c>
      <c r="RW2" s="1">
        <v>-1.1288911E-2</v>
      </c>
      <c r="RX2" s="1">
        <v>7.0757270000000004E-3</v>
      </c>
      <c r="RY2" s="1">
        <v>7.6129140000000001E-3</v>
      </c>
      <c r="RZ2" s="1">
        <v>-6.3069164999999903E-3</v>
      </c>
      <c r="SA2" s="1">
        <v>4.4624210000000003E-3</v>
      </c>
      <c r="SB2" s="1">
        <v>1.0309398000000001E-2</v>
      </c>
      <c r="SC2" s="1">
        <v>-2.2385059999999901E-2</v>
      </c>
      <c r="SD2" s="1">
        <v>3.8323699999999899E-3</v>
      </c>
      <c r="SE2" s="1">
        <v>2.76890399999999E-3</v>
      </c>
      <c r="SF2" s="1">
        <v>2.3535788000000001E-3</v>
      </c>
      <c r="SG2" s="1">
        <v>2.9508173000000002E-3</v>
      </c>
      <c r="SH2" s="1">
        <v>2.13196869999999E-3</v>
      </c>
      <c r="SI2" s="1">
        <v>2.7907193000000002E-3</v>
      </c>
      <c r="SJ2" s="1">
        <v>-1.2644321E-2</v>
      </c>
      <c r="SK2" s="1">
        <v>1.3370751999999901E-2</v>
      </c>
      <c r="SL2" s="1">
        <v>-4.5102240000000002E-3</v>
      </c>
      <c r="SM2" s="1">
        <v>7.5638294000000001E-5</v>
      </c>
      <c r="SN2" s="1">
        <v>-7.0306359999999903E-3</v>
      </c>
      <c r="SO2" s="1">
        <v>1.1591643E-2</v>
      </c>
      <c r="SP2" s="1">
        <v>7.1246030000000002E-3</v>
      </c>
      <c r="SQ2" s="1">
        <v>6.0559213000000002E-3</v>
      </c>
      <c r="SR2" s="1">
        <v>-1.0639041999999901E-2</v>
      </c>
      <c r="SS2" s="1">
        <v>6.4894556999999897E-4</v>
      </c>
      <c r="ST2" s="1">
        <v>2.9695630000000002E-3</v>
      </c>
      <c r="SU2" s="1">
        <v>1.0481179E-2</v>
      </c>
      <c r="SV2" s="1">
        <v>1.73768399999999E-3</v>
      </c>
      <c r="SW2" s="1">
        <v>-5.8298409999999901E-3</v>
      </c>
      <c r="SX2" s="1">
        <v>-6.7127645000000001E-3</v>
      </c>
      <c r="SY2" s="1">
        <v>-6.100327E-3</v>
      </c>
      <c r="SZ2" s="1">
        <v>6.4288675999999902E-3</v>
      </c>
      <c r="TA2" s="1">
        <v>1.5472174E-2</v>
      </c>
      <c r="TB2" s="1">
        <v>2.8429925000000001E-3</v>
      </c>
      <c r="TC2" s="1">
        <v>-1.4617234499999901E-2</v>
      </c>
      <c r="TD2" s="1">
        <v>1.0694950999999901E-2</v>
      </c>
      <c r="TE2" s="1">
        <v>-6.4435302999999904E-3</v>
      </c>
      <c r="TF2" s="1">
        <v>1.17948649999999E-3</v>
      </c>
      <c r="TG2" s="1">
        <v>1.7523496999999898E-2</v>
      </c>
      <c r="TH2" s="1">
        <v>4.7391354999999904E-3</v>
      </c>
      <c r="TI2" s="1">
        <v>-1.2643039E-2</v>
      </c>
      <c r="TJ2" s="1">
        <v>-1.8720596999999901E-2</v>
      </c>
      <c r="TK2" s="1">
        <v>2.8613508000000002E-3</v>
      </c>
      <c r="TL2" s="1">
        <v>-8.7690059999999907E-3</v>
      </c>
      <c r="TM2" s="1">
        <v>7.4970720000000002E-4</v>
      </c>
      <c r="TN2" s="1">
        <v>-6.5436362999999904E-3</v>
      </c>
      <c r="TO2" s="1">
        <v>-1.3935268E-3</v>
      </c>
      <c r="TP2" s="1">
        <v>-9.3424619999999906E-3</v>
      </c>
      <c r="TQ2" s="1">
        <v>3.3536553000000001E-4</v>
      </c>
      <c r="TR2" s="1">
        <v>-1.0080636E-3</v>
      </c>
      <c r="TS2" s="1">
        <v>-9.0639589999999895E-3</v>
      </c>
      <c r="TT2" s="1">
        <v>7.6218843000000003E-3</v>
      </c>
      <c r="TU2" s="1">
        <v>-3.2815337000000001E-4</v>
      </c>
      <c r="TV2" s="1">
        <v>-2.37077469999999E-4</v>
      </c>
      <c r="TW2" s="1">
        <v>1.5249669999999899E-2</v>
      </c>
      <c r="TX2" s="1">
        <v>-1.1488348000000001E-2</v>
      </c>
      <c r="TY2" s="1">
        <v>-8.3003339999999908E-3</v>
      </c>
      <c r="TZ2" s="1">
        <v>-1.5390933000000001E-2</v>
      </c>
      <c r="UA2" s="1">
        <v>-2.7842819999999899E-3</v>
      </c>
      <c r="UB2" s="1">
        <v>-2.2433965999999899E-2</v>
      </c>
      <c r="UC2" s="1">
        <v>1.4273733E-2</v>
      </c>
      <c r="UD2" s="1">
        <v>1.0891467E-2</v>
      </c>
      <c r="UE2" s="1">
        <v>9.2577340000000001E-3</v>
      </c>
      <c r="UF2" s="1">
        <v>-2.6653886000000002E-2</v>
      </c>
      <c r="UG2" s="1">
        <v>8.2343816999999901E-4</v>
      </c>
      <c r="UH2" s="1">
        <v>6.9993734000000003E-4</v>
      </c>
      <c r="UI2" s="1">
        <v>1.00916919999999E-2</v>
      </c>
      <c r="UJ2" s="1">
        <v>2.3962556999999898E-2</v>
      </c>
      <c r="UK2" s="1">
        <v>3.1423269999999899E-3</v>
      </c>
      <c r="UL2" s="1">
        <v>9.3556339999999894E-3</v>
      </c>
      <c r="UM2" s="1">
        <v>1.0510504E-2</v>
      </c>
      <c r="UN2" s="1">
        <v>7.5938404000000003E-3</v>
      </c>
      <c r="UO2" s="1">
        <v>-3.4838914999999902E-4</v>
      </c>
      <c r="UP2" s="1">
        <v>-1.6967446000000001E-2</v>
      </c>
      <c r="UQ2" s="1">
        <v>3.1619966E-3</v>
      </c>
      <c r="UR2" s="1">
        <v>-1.31364169999999E-2</v>
      </c>
      <c r="US2" s="1">
        <v>-1.3242096E-2</v>
      </c>
      <c r="UT2" s="1">
        <v>1.6689896999999902E-2</v>
      </c>
      <c r="UU2" s="1">
        <v>-6.6967607000000002E-3</v>
      </c>
      <c r="UV2" s="1">
        <v>9.9653000000000003E-4</v>
      </c>
      <c r="UW2" s="1">
        <v>-2.0685583E-2</v>
      </c>
      <c r="UX2" s="1">
        <v>-1.0360717999999901E-2</v>
      </c>
      <c r="UY2" s="1">
        <v>-4.7096609999999902E-4</v>
      </c>
      <c r="UZ2" s="1">
        <v>9.2457235000000006E-3</v>
      </c>
      <c r="VA2" s="1">
        <v>-9.9912579999999907E-3</v>
      </c>
      <c r="VB2" s="1">
        <v>8.2022850000000001E-3</v>
      </c>
      <c r="VC2" s="1">
        <v>-2.4095178000000002E-3</v>
      </c>
      <c r="VD2" s="1">
        <v>-1.0076493000000001E-2</v>
      </c>
      <c r="VE2" s="1">
        <v>-1.4365554000000001E-2</v>
      </c>
      <c r="VF2" s="1">
        <v>9.6264780000000008E-3</v>
      </c>
      <c r="VG2" s="1">
        <v>-1.4300764000000001E-2</v>
      </c>
      <c r="VH2" s="1">
        <v>-1.9966364000000001E-3</v>
      </c>
      <c r="VI2" s="1">
        <v>3.1420290000000002E-3</v>
      </c>
      <c r="VJ2" s="1">
        <v>-6.0655177000000001E-3</v>
      </c>
      <c r="VK2" s="1">
        <v>5.2036642999999903E-3</v>
      </c>
      <c r="VL2" s="1">
        <v>4.4231117000000002E-3</v>
      </c>
      <c r="VM2" s="1">
        <v>3.7791729999999898E-3</v>
      </c>
      <c r="VN2" s="1">
        <v>2.3208857000000002E-3</v>
      </c>
      <c r="VO2" s="1">
        <v>9.5733999999999906E-3</v>
      </c>
      <c r="VP2" s="1">
        <v>-2.5205225000000001E-2</v>
      </c>
      <c r="VQ2" s="1">
        <v>5.7767629999999903E-3</v>
      </c>
      <c r="VR2" s="1">
        <v>2.0845025999999899E-2</v>
      </c>
      <c r="VS2" s="1">
        <v>1.6310899999999899E-2</v>
      </c>
      <c r="VT2" s="1">
        <v>-2.2808313E-2</v>
      </c>
      <c r="VU2" s="1">
        <v>4.7768949999999902E-3</v>
      </c>
      <c r="VV2" s="1">
        <v>-4.1517020000000002E-3</v>
      </c>
      <c r="VW2" s="1">
        <v>-3.5289228000000001E-3</v>
      </c>
      <c r="VX2" s="1">
        <v>-1.2815982E-2</v>
      </c>
      <c r="VY2" s="1">
        <v>-1.1760235000000001E-2</v>
      </c>
      <c r="VZ2" s="1">
        <v>-9.7471180000000008E-3</v>
      </c>
      <c r="WA2" s="1">
        <v>-1.20735169999999E-3</v>
      </c>
      <c r="WB2" s="1">
        <v>-1.7543584000000001E-2</v>
      </c>
      <c r="WC2" s="1">
        <v>-2.6012271999999899E-2</v>
      </c>
      <c r="WD2" s="1">
        <v>-2.2110431999999899E-2</v>
      </c>
      <c r="WE2" s="1">
        <v>-4.9094856000000001E-3</v>
      </c>
      <c r="WF2" s="1">
        <v>1.2498230000000001E-2</v>
      </c>
      <c r="WG2" s="1">
        <v>1.84050199999999E-3</v>
      </c>
      <c r="WH2" s="1">
        <v>1.8235742999999902E-2</v>
      </c>
      <c r="WI2" s="1">
        <v>-3.4959613999999898E-3</v>
      </c>
      <c r="WJ2" s="1">
        <v>-6.2768757000000001E-3</v>
      </c>
      <c r="WK2" s="1">
        <v>-1.2870668999999901E-2</v>
      </c>
      <c r="WL2" s="1">
        <v>-9.6341969999999902E-4</v>
      </c>
      <c r="WM2" s="1">
        <v>-6.9606303999999899E-4</v>
      </c>
      <c r="WN2" s="1">
        <v>-5.0288440000000002E-4</v>
      </c>
      <c r="WO2" s="1">
        <v>-1.6136765E-3</v>
      </c>
      <c r="WP2" s="1">
        <v>1.3348162E-3</v>
      </c>
      <c r="WQ2" s="1">
        <v>3.4651159999999899E-3</v>
      </c>
      <c r="WR2" s="1">
        <v>5.0042569999999903E-3</v>
      </c>
      <c r="WS2" s="1">
        <v>1.44519509999999E-2</v>
      </c>
      <c r="WT2" s="1">
        <v>1.7900169E-3</v>
      </c>
      <c r="WU2" s="1">
        <v>1.0879308000000001E-2</v>
      </c>
      <c r="WV2" s="1">
        <v>-7.4238777000000004E-3</v>
      </c>
      <c r="WW2" s="1">
        <v>-7.7912209999999899E-4</v>
      </c>
      <c r="WX2" s="1">
        <v>6.7943930000000001E-3</v>
      </c>
      <c r="WY2" s="1">
        <v>-3.4267007999999898E-3</v>
      </c>
      <c r="WZ2" s="1">
        <v>5.4229500000000002E-3</v>
      </c>
      <c r="XA2" s="1">
        <v>2.2675693000000002E-3</v>
      </c>
      <c r="XB2" s="1">
        <v>-6.4082145999999904E-3</v>
      </c>
      <c r="XC2" s="1">
        <v>-3.9354265000000003E-3</v>
      </c>
      <c r="XD2" s="1">
        <v>-1.5929937E-3</v>
      </c>
      <c r="XE2" s="1">
        <v>5.9343575999999901E-3</v>
      </c>
      <c r="XF2" s="1">
        <v>-9.8830459999999908E-3</v>
      </c>
      <c r="XG2" s="1">
        <v>-6.4939260000000001E-5</v>
      </c>
      <c r="XH2" s="1">
        <v>-8.3755254999999893E-3</v>
      </c>
      <c r="XI2" s="1">
        <v>1.0619968E-2</v>
      </c>
      <c r="XJ2" s="1">
        <v>1.4758228999999901E-2</v>
      </c>
      <c r="XK2" s="1">
        <v>-1.7678349999999898E-2</v>
      </c>
      <c r="XL2" s="1">
        <v>1.6447008000000001E-3</v>
      </c>
      <c r="XM2" s="1">
        <v>9.3457100000000001E-3</v>
      </c>
      <c r="XN2" s="1">
        <v>-1.58339739999999E-3</v>
      </c>
      <c r="XO2" s="1">
        <v>-2.3943483999999899E-3</v>
      </c>
      <c r="XP2" s="1">
        <v>-8.8152290000000008E-3</v>
      </c>
      <c r="XQ2" s="1">
        <v>-1.5955000999999899E-2</v>
      </c>
      <c r="XR2" s="1">
        <v>-6.9428679999999901E-3</v>
      </c>
      <c r="XS2" s="1">
        <v>4.2594373000000001E-3</v>
      </c>
      <c r="XT2" s="1">
        <v>1.9748776999999901E-2</v>
      </c>
      <c r="XU2" s="1">
        <v>-1.1628388999999901E-2</v>
      </c>
      <c r="XV2" s="1">
        <v>1.0770500000000001E-2</v>
      </c>
      <c r="XW2" s="1">
        <v>-5.5396557000000001E-4</v>
      </c>
      <c r="XX2" s="1">
        <v>8.5011125000000005E-4</v>
      </c>
      <c r="XY2" s="1">
        <v>1.0200232E-2</v>
      </c>
      <c r="XZ2" s="1">
        <v>6.4517856E-3</v>
      </c>
      <c r="YA2" s="1">
        <v>-1.9522935000000002E-2</v>
      </c>
      <c r="YB2" s="1">
        <v>7.1505904000000002E-3</v>
      </c>
      <c r="YC2" s="1">
        <v>-6.6864490000000001E-4</v>
      </c>
      <c r="YD2" s="1">
        <v>2.0176171999999899E-3</v>
      </c>
      <c r="YE2" s="1">
        <v>-1.6463934999999898E-2</v>
      </c>
      <c r="YF2" s="1">
        <v>2.0197064000000001E-2</v>
      </c>
      <c r="YG2" s="1">
        <v>1.7167509000000001E-2</v>
      </c>
      <c r="YH2" s="1">
        <v>1.4904231E-2</v>
      </c>
      <c r="YI2" s="1">
        <v>-7.1533322000000002E-3</v>
      </c>
      <c r="YJ2" s="1">
        <v>-3.14268469999999E-3</v>
      </c>
      <c r="YK2" s="1">
        <v>-1.1006921500000001E-2</v>
      </c>
      <c r="YL2" s="1">
        <v>8.7188179999999893E-3</v>
      </c>
      <c r="YM2" s="1">
        <v>1.8386065999999899E-2</v>
      </c>
      <c r="YN2" s="1">
        <v>1.3283938E-2</v>
      </c>
      <c r="YO2" s="1">
        <v>-1.6848921999999902E-2</v>
      </c>
      <c r="YP2" s="1">
        <v>-5.9859455000000001E-3</v>
      </c>
      <c r="YQ2" s="1">
        <v>-3.0744672000000001E-3</v>
      </c>
      <c r="YR2" s="1">
        <v>-2.22128629999999E-3</v>
      </c>
      <c r="YS2" s="1">
        <v>-1.6048849000000001E-3</v>
      </c>
      <c r="YT2" s="1">
        <v>-8.2448125000000004E-3</v>
      </c>
      <c r="YU2" s="1">
        <v>9.4640850000000006E-3</v>
      </c>
      <c r="YV2" s="1">
        <v>-8.6268190000000008E-3</v>
      </c>
      <c r="YW2" s="1">
        <v>-3.9792059999999902E-4</v>
      </c>
      <c r="YX2" s="1">
        <v>-6.1224399999999903E-3</v>
      </c>
      <c r="YY2" s="1">
        <v>1.0997503999999899E-2</v>
      </c>
      <c r="YZ2" s="1">
        <v>-7.4752270000000001E-3</v>
      </c>
      <c r="ZA2" s="1">
        <v>1.0020107E-2</v>
      </c>
      <c r="ZB2" s="1">
        <v>7.2395204999999904E-3</v>
      </c>
      <c r="ZC2" s="1">
        <v>-1.8547475000000001E-3</v>
      </c>
      <c r="ZD2" s="1">
        <v>4.4949352999999904E-3</v>
      </c>
      <c r="ZE2" s="1">
        <v>1.21589005E-2</v>
      </c>
      <c r="ZF2" s="1">
        <v>-1.9556372999999901E-2</v>
      </c>
      <c r="ZG2" s="1">
        <v>-9.5448489999999907E-3</v>
      </c>
      <c r="ZH2" s="1">
        <v>-1.6448766E-2</v>
      </c>
      <c r="ZI2" s="1">
        <v>9.3716979999999908E-3</v>
      </c>
      <c r="ZJ2" s="1">
        <v>-1.6985535999999898E-2</v>
      </c>
      <c r="ZK2" s="1">
        <v>1.89855699999999E-3</v>
      </c>
      <c r="ZL2" s="1">
        <v>1.37174129999999E-3</v>
      </c>
      <c r="ZM2" s="1">
        <v>9.9110600000000006E-4</v>
      </c>
      <c r="ZN2" s="1">
        <v>-7.6195597999999896E-3</v>
      </c>
      <c r="ZO2" s="1">
        <v>4.0808620000000002E-3</v>
      </c>
      <c r="ZP2" s="1">
        <v>1.00337269999999E-2</v>
      </c>
      <c r="ZQ2" s="1">
        <v>5.9989989999999901E-3</v>
      </c>
      <c r="ZR2" s="1">
        <v>5.5846274000000001E-3</v>
      </c>
      <c r="ZS2" s="1">
        <v>-1.1924356000000001E-2</v>
      </c>
      <c r="ZT2" s="1">
        <v>-2.3633242E-3</v>
      </c>
      <c r="ZU2" s="1">
        <v>-2.0088254999999899E-3</v>
      </c>
      <c r="ZV2" s="1">
        <v>-1.04445519999999E-2</v>
      </c>
      <c r="ZW2" s="1">
        <v>7.8747569999999892E-3</v>
      </c>
      <c r="ZX2" s="1">
        <v>2.3770928000000002E-3</v>
      </c>
      <c r="ZY2" s="1">
        <v>1.71747799999999E-3</v>
      </c>
      <c r="ZZ2" s="1">
        <v>-9.4771384999999896E-6</v>
      </c>
      <c r="AAA2" s="1">
        <v>-6.8247320000000001E-6</v>
      </c>
      <c r="AAB2" s="1">
        <v>2.4957955E-3</v>
      </c>
      <c r="AAC2" s="1">
        <v>-9.0331140000000001E-3</v>
      </c>
      <c r="AAD2" s="1">
        <v>1.6958772999999899E-2</v>
      </c>
      <c r="AAE2" s="1">
        <v>-6.6754219999999901E-4</v>
      </c>
      <c r="AAF2" s="1">
        <v>-8.8179409999999906E-3</v>
      </c>
      <c r="AAG2" s="1">
        <v>-5.3602456999999899E-4</v>
      </c>
      <c r="AAH2" s="1">
        <v>-4.5561789999999902E-4</v>
      </c>
      <c r="AAI2" s="1">
        <v>-1.5795231E-3</v>
      </c>
      <c r="AAJ2" s="1">
        <v>7.1944594000000004E-3</v>
      </c>
      <c r="AAK2" s="1">
        <v>5.1980020000000002E-3</v>
      </c>
      <c r="AAL2" s="1">
        <v>4.4182837000000001E-3</v>
      </c>
      <c r="AAM2" s="1">
        <v>4.4425725999999903E-3</v>
      </c>
      <c r="AAN2" s="1">
        <v>-2.6251972000000002E-3</v>
      </c>
      <c r="AAO2" s="1">
        <v>-1.0567069E-2</v>
      </c>
      <c r="AAP2" s="1">
        <v>-5.4937599999999899E-4</v>
      </c>
      <c r="AAQ2" s="1">
        <v>-1.2483627000000001E-2</v>
      </c>
      <c r="AAR2" s="1">
        <v>-1.9341110999999899E-3</v>
      </c>
      <c r="AAS2" s="1">
        <v>9.4389620000000004E-3</v>
      </c>
      <c r="AAT2" s="1">
        <v>-1.5686601000000001E-2</v>
      </c>
      <c r="AAU2" s="1">
        <v>1.2423038500000001E-2</v>
      </c>
      <c r="AAV2" s="1">
        <v>-6.1117113000000002E-3</v>
      </c>
      <c r="AAW2" s="1">
        <v>3.9199292999999901E-3</v>
      </c>
      <c r="AAX2" s="1">
        <v>1.9503473999999899E-2</v>
      </c>
      <c r="AAY2" s="1">
        <v>-9.3340874000000002E-5</v>
      </c>
      <c r="AAZ2" s="1">
        <v>2.7262776999999901E-2</v>
      </c>
      <c r="ABA2" s="1">
        <v>6.5020620000000003E-3</v>
      </c>
      <c r="ABB2" s="1">
        <v>4.6977399999999902E-3</v>
      </c>
      <c r="ABC2" s="1">
        <v>-1.3277202999999901E-2</v>
      </c>
      <c r="ABD2" s="1">
        <v>-1.1285632999999899E-2</v>
      </c>
      <c r="ABE2" s="1">
        <v>-2.3189186999999899E-3</v>
      </c>
      <c r="ABF2" s="1">
        <v>-2.9257535999999899E-3</v>
      </c>
      <c r="ABG2" s="1">
        <v>2.8295516999999899E-3</v>
      </c>
      <c r="ABH2" s="1">
        <v>2.0443797000000001E-3</v>
      </c>
      <c r="ABI2" s="1">
        <v>-9.3592404999999906E-3</v>
      </c>
      <c r="ABJ2" s="1">
        <v>-7.9553425000000004E-3</v>
      </c>
      <c r="ABK2" s="1">
        <v>-5.7477652999999903E-3</v>
      </c>
      <c r="ABL2" s="1">
        <v>2.9325484999999899E-3</v>
      </c>
      <c r="ABM2" s="1">
        <v>3.3691226999999898E-3</v>
      </c>
      <c r="ABN2" s="1">
        <v>-1.38075349999999E-2</v>
      </c>
      <c r="ABO2" s="1">
        <v>4.9349069999999901E-3</v>
      </c>
      <c r="ABP2" s="1">
        <v>1.9678770999999899E-3</v>
      </c>
      <c r="ABQ2" s="1">
        <v>2.0593822000000001E-2</v>
      </c>
      <c r="ABR2" s="1">
        <v>1.7504751999999901E-2</v>
      </c>
      <c r="ABS2" s="1">
        <v>-8.5677500000000007E-3</v>
      </c>
      <c r="ABT2" s="1">
        <v>2.14543939999999E-3</v>
      </c>
      <c r="ABU2" s="1">
        <v>1.9471735E-2</v>
      </c>
      <c r="ABV2" s="1">
        <v>6.9830418E-3</v>
      </c>
      <c r="ABW2" s="1">
        <v>5.9355794999999901E-3</v>
      </c>
      <c r="ABX2" s="1">
        <v>-9.4625950000000007E-3</v>
      </c>
      <c r="ABY2" s="1">
        <v>2.9245019999999902E-4</v>
      </c>
      <c r="ABZ2" s="1">
        <v>8.3276930000000006E-3</v>
      </c>
      <c r="ACA2" s="1">
        <v>6.0167312999999901E-3</v>
      </c>
      <c r="ACB2" s="1">
        <v>-3.9885639999999896E-3</v>
      </c>
      <c r="ACC2" s="1">
        <v>-2.8817356000000001E-3</v>
      </c>
      <c r="ACD2" s="1">
        <v>1.0004669000000001E-2</v>
      </c>
      <c r="ACE2" s="1">
        <v>-1.10727549999999E-3</v>
      </c>
      <c r="ACF2" s="1">
        <v>1.5871285999999901E-2</v>
      </c>
      <c r="ACG2" s="1">
        <v>-1.6510337999999899E-2</v>
      </c>
      <c r="ACH2" s="1">
        <v>-1.4033794E-2</v>
      </c>
      <c r="ACI2" s="1">
        <v>-2.7835667000000001E-3</v>
      </c>
      <c r="ACJ2" s="1">
        <v>7.5748563000000001E-3</v>
      </c>
      <c r="ACK2" s="1">
        <v>-1.8970370000000001E-3</v>
      </c>
      <c r="ACL2" s="1">
        <v>-9.7062590000000001E-3</v>
      </c>
      <c r="ACM2" s="1">
        <v>9.4600919999999894E-3</v>
      </c>
      <c r="ACN2" s="1">
        <v>-1.5007257000000001E-3</v>
      </c>
      <c r="ACO2" s="1">
        <v>-2.6091188000000001E-2</v>
      </c>
      <c r="ACP2" s="1">
        <v>-1.4627038999999901E-2</v>
      </c>
      <c r="ACQ2" s="1">
        <v>4.8529209999999901E-3</v>
      </c>
      <c r="ACR2" s="1">
        <v>2.2558868000000002E-3</v>
      </c>
      <c r="ACS2" s="1">
        <v>8.7151829999999892E-3</v>
      </c>
      <c r="ACT2" s="1">
        <v>7.4079037000000002E-3</v>
      </c>
      <c r="ACU2" s="1">
        <v>7.2376430000000002E-3</v>
      </c>
      <c r="ACV2" s="1">
        <v>-1.14420949999999E-2</v>
      </c>
      <c r="ACW2" s="1">
        <v>-1.07676089999999E-2</v>
      </c>
      <c r="ACX2" s="1">
        <v>-9.152472E-3</v>
      </c>
      <c r="ACY2" s="1">
        <v>1.4645457000000001E-3</v>
      </c>
      <c r="ACZ2" s="1">
        <v>1.2448728E-3</v>
      </c>
      <c r="ADA2" s="1">
        <v>-7.4362159999999903E-3</v>
      </c>
      <c r="ADB2" s="1">
        <v>1.7126501000000001E-3</v>
      </c>
      <c r="ADC2" s="1">
        <v>1.5408009E-2</v>
      </c>
      <c r="ADD2" s="1">
        <v>-1.3874650000000001E-2</v>
      </c>
      <c r="ADE2" s="1">
        <v>4.1461587000000003E-3</v>
      </c>
      <c r="ADF2" s="1">
        <v>-4.8114059999999903E-3</v>
      </c>
      <c r="ADG2" s="1">
        <v>-1.8897176000000002E-2</v>
      </c>
      <c r="ADH2" s="1">
        <v>7.6026916999999902E-3</v>
      </c>
      <c r="ADI2" s="1">
        <v>-1.8544674000000001E-2</v>
      </c>
      <c r="ADJ2" s="1">
        <v>6.8663656999999904E-3</v>
      </c>
      <c r="ADK2" s="1">
        <v>7.4616372999999903E-3</v>
      </c>
      <c r="ADL2" s="1">
        <v>-1.1280267999999901E-2</v>
      </c>
      <c r="ADM2" s="1">
        <v>-1.7735988000000001E-2</v>
      </c>
      <c r="ADN2" s="1">
        <v>-1.2814224000000001E-2</v>
      </c>
      <c r="ADO2" s="1">
        <v>-3.4233034000000001E-3</v>
      </c>
      <c r="ADP2" s="1">
        <v>-3.72368099999999E-3</v>
      </c>
      <c r="ADQ2" s="1">
        <v>-6.9130956999999896E-3</v>
      </c>
      <c r="ADR2" s="1">
        <v>-1.6604364000000001E-3</v>
      </c>
      <c r="ADS2" s="1">
        <v>-1.8082648999999899E-2</v>
      </c>
      <c r="ADT2" s="1">
        <v>-5.9794187999999901E-3</v>
      </c>
      <c r="ADU2" s="1">
        <v>4.0155052999999901E-3</v>
      </c>
      <c r="ADV2" s="1">
        <v>4.1515529999999901E-3</v>
      </c>
      <c r="ADW2" s="1">
        <v>3.7999449999999899E-3</v>
      </c>
      <c r="ADX2" s="1">
        <v>1.1565626000000001E-2</v>
      </c>
      <c r="ADY2" s="1">
        <v>7.1027279999999896E-3</v>
      </c>
      <c r="ADZ2" s="1">
        <v>6.3820780000000002E-3</v>
      </c>
      <c r="AEA2" s="1">
        <v>5.8614015999999903E-3</v>
      </c>
      <c r="AEB2" s="1">
        <v>4.2348504000000002E-3</v>
      </c>
      <c r="AEC2" s="1">
        <v>-1.3071686000000001E-2</v>
      </c>
      <c r="AED2" s="1">
        <v>6.142944E-3</v>
      </c>
      <c r="AEE2" s="1">
        <v>-3.8973987000000001E-3</v>
      </c>
      <c r="AEF2" s="1">
        <v>-1.6986459999999901E-2</v>
      </c>
      <c r="AEG2" s="1">
        <v>6.4754486000000004E-4</v>
      </c>
      <c r="AEH2" s="1">
        <v>4.6786666000000001E-4</v>
      </c>
      <c r="AEI2" s="1">
        <v>-5.4969190000000003E-3</v>
      </c>
      <c r="AEJ2" s="1">
        <v>2.0334571999999902E-2</v>
      </c>
      <c r="AEK2" s="1">
        <v>-2.0960270999999899E-3</v>
      </c>
      <c r="AEL2" s="1">
        <v>-9.8500250000000001E-3</v>
      </c>
      <c r="AEM2" s="1">
        <v>1.2190044E-3</v>
      </c>
      <c r="AEN2" s="1">
        <v>-7.4549020000000002E-3</v>
      </c>
      <c r="AEO2" s="1">
        <v>1.4442801000000001E-3</v>
      </c>
      <c r="AEP2" s="1">
        <v>-7.2921514999999904E-3</v>
      </c>
      <c r="AEQ2" s="1">
        <v>1.1402726E-2</v>
      </c>
      <c r="AER2" s="1">
        <v>-9.7185369999999903E-5</v>
      </c>
      <c r="AES2" s="1">
        <v>-1.5491187999999901E-2</v>
      </c>
      <c r="AET2" s="1">
        <v>9.8043680000000008E-3</v>
      </c>
      <c r="AEU2" s="1">
        <v>8.3340110000000005E-3</v>
      </c>
      <c r="AEV2" s="1">
        <v>-4.2176247000000002E-4</v>
      </c>
      <c r="AEW2" s="1">
        <v>-1.55505539999999E-3</v>
      </c>
      <c r="AEX2" s="1">
        <v>5.9617760000000002E-3</v>
      </c>
      <c r="AEY2" s="1">
        <v>-4.0282905000000001E-3</v>
      </c>
      <c r="AEZ2" s="1">
        <v>-2.47386099999999E-3</v>
      </c>
      <c r="AFA2" s="1">
        <v>-1.01229849999999E-2</v>
      </c>
      <c r="AFB2" s="1">
        <v>-1.1064887000000001E-2</v>
      </c>
      <c r="AFC2" s="1">
        <v>-7.9943840000000002E-3</v>
      </c>
      <c r="AFD2" s="1">
        <v>-1.4111607999999901E-2</v>
      </c>
      <c r="AFE2" s="1">
        <v>-4.3606759999999904E-3</v>
      </c>
      <c r="AFF2" s="1">
        <v>5.1850676999999901E-3</v>
      </c>
      <c r="AFG2" s="1">
        <v>-4.5894085999999903E-3</v>
      </c>
      <c r="AFH2" s="1">
        <v>6.2701403999999902E-3</v>
      </c>
      <c r="AFI2" s="1">
        <v>-2.5551020000000001E-3</v>
      </c>
      <c r="AFJ2" s="1">
        <v>-1.84607499999999E-3</v>
      </c>
      <c r="AFK2" s="1">
        <v>4.5011640000000002E-3</v>
      </c>
      <c r="AFL2" s="1">
        <v>9.0870559999999892E-3</v>
      </c>
      <c r="AFM2" s="1">
        <v>-5.19901499999999E-4</v>
      </c>
      <c r="AFN2" s="1">
        <v>-6.2105655999999902E-3</v>
      </c>
      <c r="AFO2" s="1">
        <v>1.6768782999999898E-2</v>
      </c>
      <c r="AFP2" s="1">
        <v>5.9178173999999903E-3</v>
      </c>
      <c r="AFQ2" s="1">
        <v>9.4136595999999898E-4</v>
      </c>
      <c r="AFR2" s="1">
        <v>9.0157989999999893E-3</v>
      </c>
      <c r="AFS2" s="1">
        <v>-5.7137010000000001E-4</v>
      </c>
      <c r="AFT2" s="1">
        <v>-6.3734055000000001E-3</v>
      </c>
      <c r="AFU2" s="1">
        <v>2.9182434000000002E-3</v>
      </c>
      <c r="AFV2" s="1">
        <v>-1.2753515999999901E-2</v>
      </c>
      <c r="AFW2" s="1">
        <v>2.4555026999999899E-3</v>
      </c>
      <c r="AFX2" s="1">
        <v>-1.8231481000000001E-2</v>
      </c>
      <c r="AFY2" s="1">
        <v>3.4990608999999899E-3</v>
      </c>
      <c r="AFZ2" s="1">
        <v>-1.6021729000000001E-3</v>
      </c>
      <c r="AGA2" s="1">
        <v>-1.1575818E-3</v>
      </c>
      <c r="AGB2" s="1">
        <v>1.7085283999999899E-2</v>
      </c>
      <c r="AGC2" s="1">
        <v>5.2588284000000002E-3</v>
      </c>
      <c r="AGD2" s="1">
        <v>1.2805670499999901E-2</v>
      </c>
      <c r="AGE2" s="1">
        <v>1.31176709999999E-2</v>
      </c>
      <c r="AGF2" s="1">
        <v>-1.3856946999999901E-2</v>
      </c>
      <c r="AGG2" s="1">
        <v>-4.8004985E-3</v>
      </c>
      <c r="AGH2" s="1">
        <v>-5.9690474999999901E-3</v>
      </c>
      <c r="AGI2" s="1">
        <v>2.1944671999999901E-2</v>
      </c>
      <c r="AGJ2" s="1">
        <v>-9.1519059999999892E-3</v>
      </c>
      <c r="AGK2" s="1">
        <v>6.4245760000000004E-3</v>
      </c>
      <c r="AGL2" s="1">
        <v>-1.0779201999999899E-2</v>
      </c>
      <c r="AGM2" s="1">
        <v>6.3826144000000001E-3</v>
      </c>
      <c r="AGN2" s="1">
        <v>-3.1655729000000001E-3</v>
      </c>
      <c r="AGO2" s="1">
        <v>-9.3724129999999892E-3</v>
      </c>
      <c r="AGP2" s="1">
        <v>2.7674139000000001E-3</v>
      </c>
      <c r="AGQ2" s="1">
        <v>7.8344049999999905E-3</v>
      </c>
      <c r="AGR2" s="1">
        <v>-1.1010944999999901E-2</v>
      </c>
      <c r="AGS2" s="1">
        <v>-2.5877028999999899E-2</v>
      </c>
      <c r="AGT2" s="1">
        <v>-1.3659835E-2</v>
      </c>
      <c r="AGU2" s="1">
        <v>6.8021119999999904E-3</v>
      </c>
      <c r="AGV2" s="1">
        <v>6.1648785999999902E-3</v>
      </c>
      <c r="AGW2" s="1">
        <v>4.454136E-3</v>
      </c>
      <c r="AGX2" s="1">
        <v>-2.8874128999999901E-2</v>
      </c>
      <c r="AGY2" s="1">
        <v>-9.1916319999999895E-3</v>
      </c>
      <c r="AGZ2" s="1">
        <v>8.8584124999999906E-3</v>
      </c>
      <c r="AHA2" s="1">
        <v>-1.9354521999999899E-3</v>
      </c>
      <c r="AHB2" s="1">
        <v>-1.0984360999999899E-2</v>
      </c>
      <c r="AHC2" s="1">
        <v>-8.5091590000000003E-4</v>
      </c>
      <c r="AHD2" s="1">
        <v>2.5642514000000002E-2</v>
      </c>
      <c r="AHE2" s="1">
        <v>1.0191083E-2</v>
      </c>
      <c r="AHF2" s="1">
        <v>-9.3082489999999907E-3</v>
      </c>
      <c r="AHG2" s="1">
        <v>2.8608142999999898E-3</v>
      </c>
      <c r="AHH2" s="1">
        <v>-5.9039592999999904E-3</v>
      </c>
      <c r="AHI2" s="1">
        <v>2.8197169999999898E-3</v>
      </c>
      <c r="AHJ2" s="1">
        <v>-2.4220049999999899E-2</v>
      </c>
      <c r="AHK2" s="1">
        <v>-3.9157569999999902E-3</v>
      </c>
      <c r="AHL2" s="1">
        <v>1.8426775999999902E-2</v>
      </c>
      <c r="AHM2" s="1">
        <v>-9.1929139999999895E-3</v>
      </c>
      <c r="AHN2" s="1">
        <v>4.4342874999999901E-4</v>
      </c>
      <c r="AHO2" s="1">
        <v>7.4056685000000004E-3</v>
      </c>
      <c r="AHP2" s="1">
        <v>-1.0070354E-2</v>
      </c>
      <c r="AHQ2" s="1">
        <v>-8.5597929999999892E-3</v>
      </c>
      <c r="AHR2" s="1">
        <v>9.2365150000000007E-3</v>
      </c>
      <c r="AHS2" s="1">
        <v>6.673366E-3</v>
      </c>
      <c r="AHT2" s="1">
        <v>-1.7366707000000001E-3</v>
      </c>
      <c r="AHU2" s="1">
        <v>7.0809126000000002E-3</v>
      </c>
      <c r="AHV2" s="1">
        <v>-1.9891024E-2</v>
      </c>
      <c r="AHW2" s="1">
        <v>1.1886030000000001E-2</v>
      </c>
      <c r="AHX2" s="1">
        <v>8.5876579999999893E-3</v>
      </c>
      <c r="AHY2" s="1">
        <v>-1.17170509999999E-2</v>
      </c>
      <c r="AHZ2" s="1">
        <v>6.9553849999999902E-3</v>
      </c>
      <c r="AIA2" s="1">
        <v>-1.1646062E-2</v>
      </c>
      <c r="AIB2" s="1">
        <v>-9.6646249999999892E-3</v>
      </c>
      <c r="AIC2" s="1">
        <v>1.0938971999999899E-2</v>
      </c>
      <c r="AID2" s="1">
        <v>-3.2524495999999903E-2</v>
      </c>
      <c r="AIE2" s="1">
        <v>-1.3079375000000001E-2</v>
      </c>
      <c r="AIF2" s="1">
        <v>5.5538415999999901E-3</v>
      </c>
      <c r="AIG2" s="1">
        <v>-3.40282919999999E-4</v>
      </c>
      <c r="AIH2" s="1">
        <v>-2.4583936E-4</v>
      </c>
      <c r="AII2" s="1">
        <v>-1.9349575000000001E-2</v>
      </c>
      <c r="AIJ2" s="1">
        <v>-1.05980039999999E-3</v>
      </c>
      <c r="AIK2" s="1">
        <v>1.5905589000000001E-2</v>
      </c>
      <c r="AIL2" s="1">
        <v>4.4064819999999902E-3</v>
      </c>
      <c r="AIM2" s="1">
        <v>-2.65127419999999E-3</v>
      </c>
      <c r="AIN2" s="1">
        <v>-3.1658709999999898E-3</v>
      </c>
      <c r="AIO2" s="1">
        <v>4.7979653000000001E-3</v>
      </c>
      <c r="AIP2" s="1">
        <v>-1.9039719999999899E-2</v>
      </c>
      <c r="AIQ2" s="1">
        <v>-1.3756186E-2</v>
      </c>
      <c r="AIR2" s="1">
        <v>1.7310977E-3</v>
      </c>
      <c r="AIS2" s="1">
        <v>1.5421330999999899E-2</v>
      </c>
      <c r="AIT2" s="1">
        <v>-1.7783344E-3</v>
      </c>
      <c r="AIU2" s="1">
        <v>-8.3701309999999907E-3</v>
      </c>
      <c r="AIV2" s="1">
        <v>-7.1146189999999896E-3</v>
      </c>
      <c r="AIW2" s="1">
        <v>1.8407702000000001E-3</v>
      </c>
      <c r="AIX2" s="1">
        <v>1.5646517E-3</v>
      </c>
      <c r="AIY2" s="1">
        <v>-1.37022139999999E-3</v>
      </c>
      <c r="AIZ2" s="1">
        <v>-3.6756098000000001E-3</v>
      </c>
      <c r="AJA2" s="1">
        <v>-3.12426689999999E-3</v>
      </c>
      <c r="AJB2" s="1">
        <v>1.4414012E-2</v>
      </c>
      <c r="AJC2" s="1">
        <v>-5.0068200000000004E-3</v>
      </c>
      <c r="AJD2" s="1">
        <v>-4.3251514000000003E-3</v>
      </c>
      <c r="AJE2" s="1">
        <v>2.71001459999999E-3</v>
      </c>
      <c r="AJF2" s="1">
        <v>7.0762633999999901E-4</v>
      </c>
      <c r="AJG2" s="1">
        <v>-1.4909685000000001E-2</v>
      </c>
      <c r="AJH2" s="1">
        <v>3.9980709999999902E-3</v>
      </c>
      <c r="AJI2" s="1">
        <v>9.5406174999999906E-3</v>
      </c>
      <c r="AJJ2" s="1">
        <v>1.6479105000000001E-2</v>
      </c>
      <c r="AJK2" s="1">
        <v>-9.3497630000000005E-3</v>
      </c>
      <c r="AJL2" s="1">
        <v>7.1783363999999902E-3</v>
      </c>
      <c r="AJM2" s="1">
        <v>-7.7339113000000001E-3</v>
      </c>
      <c r="AJN2" s="1">
        <v>1.4975666999999899E-3</v>
      </c>
      <c r="AJO2" s="1">
        <v>-8.4787309999999894E-3</v>
      </c>
      <c r="AJP2" s="1">
        <v>-1.3211161000000001E-2</v>
      </c>
      <c r="AJQ2" s="1">
        <v>2.1248460000000001E-3</v>
      </c>
      <c r="AJR2" s="1">
        <v>-2.2158325000000002E-3</v>
      </c>
      <c r="AJS2" s="1">
        <v>-1.6009212E-3</v>
      </c>
      <c r="AJT2" s="1">
        <v>-1.1566579E-3</v>
      </c>
      <c r="AJU2" s="1">
        <v>7.6253414E-3</v>
      </c>
      <c r="AJV2" s="1">
        <v>-1.8541217E-3</v>
      </c>
      <c r="AJW2" s="1">
        <v>1.5345067E-2</v>
      </c>
      <c r="AJX2" s="1">
        <v>4.7076642999999904E-3</v>
      </c>
      <c r="AJY2" s="1">
        <v>-1.1467039999999901E-2</v>
      </c>
      <c r="AJZ2" s="1">
        <v>-9.5352830000000003E-3</v>
      </c>
      <c r="AKA2" s="1">
        <v>-6.8892240000000002E-3</v>
      </c>
      <c r="AKB2" s="1">
        <v>1.8779159E-2</v>
      </c>
      <c r="AKC2" s="1">
        <v>-6.02632759999999E-4</v>
      </c>
      <c r="AKD2" s="1">
        <v>3.3156276E-3</v>
      </c>
      <c r="AKE2" s="1">
        <v>2.39554049999999E-3</v>
      </c>
      <c r="AKF2" s="1">
        <v>1.2307524999999901E-2</v>
      </c>
      <c r="AKG2" s="1">
        <v>-9.0294480000000007E-3</v>
      </c>
      <c r="AKH2" s="1">
        <v>-7.6750220000000001E-3</v>
      </c>
      <c r="AKI2" s="1">
        <v>2.7904510000000002E-3</v>
      </c>
      <c r="AKJ2" s="1">
        <v>9.1014210000000002E-3</v>
      </c>
      <c r="AKK2" s="1">
        <v>1.4911413E-2</v>
      </c>
      <c r="AKL2" s="1">
        <v>-3.9965809999999904E-3</v>
      </c>
      <c r="AKM2" s="1">
        <v>-9.9728109999999894E-3</v>
      </c>
      <c r="AKN2" s="1">
        <v>-1.20043754999999E-4</v>
      </c>
      <c r="AKO2" s="1">
        <v>1.7834932000000001E-2</v>
      </c>
      <c r="AKP2" s="1">
        <v>1.5386432E-2</v>
      </c>
      <c r="AKQ2" s="1">
        <v>-1.9725174000000002E-2</v>
      </c>
      <c r="AKR2" s="1">
        <v>1.534012E-2</v>
      </c>
      <c r="AKS2" s="1">
        <v>-3.0873417999999898E-3</v>
      </c>
      <c r="AKT2" s="1">
        <v>-1.6401201000000001E-2</v>
      </c>
      <c r="AKU2" s="1">
        <v>1.9401580000000002E-2</v>
      </c>
      <c r="AKV2" s="1">
        <v>8.1557039999999893E-3</v>
      </c>
      <c r="AKW2" s="1">
        <v>4.8210620000000001E-3</v>
      </c>
      <c r="AKX2" s="1">
        <v>1.3069242E-2</v>
      </c>
      <c r="AKY2" s="1">
        <v>-2.2649704999999899E-2</v>
      </c>
      <c r="AKZ2" s="1">
        <v>-9.4345210000000004E-4</v>
      </c>
      <c r="ALA2" s="1">
        <v>-1.7473220000000001E-2</v>
      </c>
      <c r="ALB2" s="1">
        <v>-5.5390893999999902E-3</v>
      </c>
      <c r="ALC2" s="1">
        <v>5.8260560000000002E-4</v>
      </c>
      <c r="ALD2" s="1">
        <v>8.8308750000000002E-3</v>
      </c>
      <c r="ALE2" s="1">
        <v>6.3803195999999904E-3</v>
      </c>
      <c r="ALF2" s="1">
        <v>-1.1248021999999899E-2</v>
      </c>
      <c r="ALG2" s="1">
        <v>-9.3770325000000002E-3</v>
      </c>
      <c r="ALH2" s="1">
        <v>3.1039119999999901E-4</v>
      </c>
      <c r="ALI2" s="1">
        <v>2.7249752999999898E-3</v>
      </c>
      <c r="ALJ2" s="1">
        <v>2.3162364999999899E-3</v>
      </c>
      <c r="ALK2" s="1">
        <v>-5.4118335000000002E-3</v>
      </c>
      <c r="ALL2" s="1">
        <v>1.9249022000000001E-3</v>
      </c>
      <c r="ALM2" s="1">
        <v>-5.6945679999999901E-3</v>
      </c>
      <c r="ALN2" s="1">
        <v>2.9709935000000001E-3</v>
      </c>
      <c r="ALO2" s="1">
        <v>8.9621543999999901E-4</v>
      </c>
      <c r="ALP2" s="1">
        <v>9.0974569999999894E-3</v>
      </c>
      <c r="ALQ2" s="1">
        <v>-6.3473284000000003E-3</v>
      </c>
      <c r="ALR2" s="1">
        <v>2.4993718000000001E-3</v>
      </c>
      <c r="ALS2" s="1">
        <v>1.0141462E-2</v>
      </c>
      <c r="ALT2" s="1">
        <v>2.4190545000000001E-4</v>
      </c>
      <c r="ALU2" s="1">
        <v>1.4251470000000001E-3</v>
      </c>
      <c r="ALV2" s="1">
        <v>9.5470250000000006E-3</v>
      </c>
      <c r="ALW2" s="1">
        <v>1.0489345000000001E-2</v>
      </c>
      <c r="ALX2" s="1">
        <v>8.8289079999999895E-3</v>
      </c>
      <c r="ALY2" s="1">
        <v>-7.7916979999999901E-3</v>
      </c>
      <c r="ALZ2" s="1">
        <v>-1.5215486E-2</v>
      </c>
      <c r="AMA2" s="1">
        <v>-4.5975149999999904E-3</v>
      </c>
      <c r="AMB2" s="1">
        <v>1.2597501000000001E-2</v>
      </c>
      <c r="AMC2" s="1">
        <v>-5.9634149999999901E-3</v>
      </c>
      <c r="AMD2" s="1">
        <v>1.0695904500000001E-2</v>
      </c>
      <c r="AME2" s="1">
        <v>7.5587630000000005E-4</v>
      </c>
      <c r="AMF2" s="1">
        <v>5.4612756000000002E-4</v>
      </c>
      <c r="AMG2" s="1">
        <v>8.6710750000000003E-3</v>
      </c>
      <c r="AMH2" s="1">
        <v>-9.6523759999999899E-4</v>
      </c>
      <c r="AMI2" s="1">
        <v>6.3879490000000004E-3</v>
      </c>
      <c r="AMJ2" s="1">
        <v>-8.3049539999999894E-3</v>
      </c>
      <c r="AMK2" s="1">
        <v>2.3353100000000002E-3</v>
      </c>
      <c r="AML2" s="1">
        <v>1.6872585E-3</v>
      </c>
      <c r="AMM2" s="1">
        <v>-2.3572773000000002E-2</v>
      </c>
      <c r="AMN2" s="1">
        <v>7.9756380000000002E-3</v>
      </c>
      <c r="AMO2" s="1">
        <v>5.7624279999999896E-3</v>
      </c>
      <c r="AMP2" s="1">
        <v>-2.9219390000000001E-3</v>
      </c>
      <c r="AMQ2" s="1">
        <v>-1.04467569999999E-2</v>
      </c>
      <c r="AMR2" s="1">
        <v>7.8731775E-3</v>
      </c>
      <c r="AMS2" s="1">
        <v>-2.6472806999999899E-3</v>
      </c>
      <c r="AMT2" s="1">
        <v>-1.0248303E-2</v>
      </c>
      <c r="AMU2" s="1">
        <v>6.7662299999999903E-3</v>
      </c>
      <c r="AMV2" s="1">
        <v>1.4474601E-2</v>
      </c>
      <c r="AMW2" s="1">
        <v>-6.2133969999999903E-3</v>
      </c>
      <c r="AMX2" s="1">
        <v>1.926744E-2</v>
      </c>
      <c r="AMY2" s="1">
        <v>-1.8171519000000001E-2</v>
      </c>
      <c r="AMZ2" s="1">
        <v>1.7896830999999901E-2</v>
      </c>
      <c r="ANA2" s="1">
        <v>-1.2416542000000001E-3</v>
      </c>
      <c r="ANB2" s="1">
        <v>7.2802602999999903E-3</v>
      </c>
      <c r="ANC2" s="1">
        <v>-1.0160953E-2</v>
      </c>
      <c r="AND2" s="1">
        <v>-7.4904263000000002E-3</v>
      </c>
      <c r="ANE2" s="1">
        <v>4.23103569999999E-4</v>
      </c>
      <c r="ANF2" s="1">
        <v>8.6413619999999892E-3</v>
      </c>
      <c r="ANG2" s="1">
        <v>6.3696799999999904E-3</v>
      </c>
      <c r="ANH2" s="1">
        <v>-9.5685119999999908E-3</v>
      </c>
      <c r="ANI2" s="1">
        <v>-5.8762729999999996E-3</v>
      </c>
      <c r="ANJ2" s="1">
        <v>1.2425691000000001E-2</v>
      </c>
      <c r="ANK2" s="1">
        <v>1.8563568999999901E-2</v>
      </c>
      <c r="ANL2" s="1">
        <v>-7.8437330000000003E-3</v>
      </c>
      <c r="ANM2" s="1">
        <v>1.1004209500000001E-2</v>
      </c>
      <c r="ANN2" s="1">
        <v>-6.3498319999999902E-3</v>
      </c>
      <c r="ANO2" s="1">
        <v>2.9383004000000002E-3</v>
      </c>
      <c r="ANP2" s="1">
        <v>1.80450079999999E-3</v>
      </c>
      <c r="ANQ2" s="1">
        <v>-7.031888E-3</v>
      </c>
      <c r="ANR2" s="1">
        <v>1.7040670000000001E-3</v>
      </c>
      <c r="ANS2" s="1">
        <v>-1.9162892999999898E-5</v>
      </c>
      <c r="ANT2" s="1">
        <v>-1.2641847E-3</v>
      </c>
      <c r="ANU2" s="1">
        <v>-9.2490019999999906E-3</v>
      </c>
      <c r="ANV2" s="1">
        <v>-7.9327229999999905E-3</v>
      </c>
      <c r="ANW2" s="1">
        <v>1.3539195E-3</v>
      </c>
      <c r="ANX2" s="1">
        <v>-4.8567354999999902E-3</v>
      </c>
      <c r="ANY2" s="1">
        <v>1.5084892500000001E-2</v>
      </c>
      <c r="ANZ2" s="1">
        <v>1.3399571000000001E-2</v>
      </c>
      <c r="AOA2" s="1">
        <v>-1.98870899999999E-3</v>
      </c>
      <c r="AOB2" s="1">
        <v>-1.810813E-2</v>
      </c>
      <c r="AOC2" s="1">
        <v>1.1923849999999901E-2</v>
      </c>
      <c r="AOD2" s="1">
        <v>7.3226990000000002E-3</v>
      </c>
      <c r="AOE2" s="1">
        <v>-2.1113454999999899E-3</v>
      </c>
      <c r="AOF2" s="1">
        <v>-1.52543189999999E-3</v>
      </c>
      <c r="AOG2" s="1">
        <v>1.4823675000000001E-4</v>
      </c>
      <c r="AOH2" s="1">
        <v>-2.3935735000000001E-3</v>
      </c>
      <c r="AOI2" s="1">
        <v>-1.0064988999999899E-2</v>
      </c>
      <c r="AOJ2" s="1">
        <v>1.27336085E-2</v>
      </c>
      <c r="AOK2" s="1">
        <v>2.1147430000000001E-3</v>
      </c>
      <c r="AOL2" s="1">
        <v>4.0285885000000002E-3</v>
      </c>
      <c r="AOM2" s="1">
        <v>-3.5484433000000002E-3</v>
      </c>
      <c r="AON2" s="1">
        <v>-1.3133883000000001E-3</v>
      </c>
      <c r="AOO2" s="1">
        <v>-2.5955855999999899E-2</v>
      </c>
      <c r="AOP2" s="1">
        <v>1.7923742999999898E-2</v>
      </c>
      <c r="AOQ2" s="1">
        <v>-1.2057036E-2</v>
      </c>
      <c r="AOR2" s="1">
        <v>-1.62589549999999E-3</v>
      </c>
      <c r="AOS2" s="1">
        <v>8.4112879999999907E-3</v>
      </c>
      <c r="AOT2" s="1">
        <v>-2.2585093999999899E-3</v>
      </c>
      <c r="AOU2" s="1">
        <v>-6.2163770000000004E-3</v>
      </c>
      <c r="AOV2" s="1">
        <v>3.8443207999999899E-3</v>
      </c>
      <c r="AOW2" s="1">
        <v>-1.5144139500000001E-2</v>
      </c>
      <c r="AOX2" s="1">
        <v>2.0470083E-2</v>
      </c>
      <c r="AOY2" s="1">
        <v>7.6114833000000002E-3</v>
      </c>
      <c r="AOZ2" s="1">
        <v>-1.0201543999999899E-2</v>
      </c>
      <c r="APA2" s="1">
        <v>-7.3706209999999904E-3</v>
      </c>
      <c r="APB2" s="1">
        <v>-1.6613184999999898E-2</v>
      </c>
      <c r="APC2" s="1">
        <v>2.7177035999999899E-3</v>
      </c>
      <c r="APD2" s="1">
        <v>1.9885211999999899E-2</v>
      </c>
      <c r="APE2" s="1">
        <v>5.42104239999999E-4</v>
      </c>
      <c r="APF2" s="1">
        <v>4.60803499999999E-4</v>
      </c>
      <c r="APG2" s="1">
        <v>7.4182450000000004E-3</v>
      </c>
      <c r="APH2" s="1">
        <v>-3.9674640000000004E-3</v>
      </c>
      <c r="API2" s="1">
        <v>-8.7014439999999905E-3</v>
      </c>
      <c r="APJ2" s="1">
        <v>-7.3962209999999902E-3</v>
      </c>
      <c r="APK2" s="1">
        <v>-6.5941215000000003E-3</v>
      </c>
      <c r="APL2" s="1">
        <v>2.3210645E-3</v>
      </c>
      <c r="APM2" s="1">
        <v>-6.3627359999999904E-3</v>
      </c>
      <c r="APN2" s="1">
        <v>1.2378693000000001E-3</v>
      </c>
      <c r="APO2" s="1">
        <v>9.2300179999999891E-3</v>
      </c>
      <c r="APP2" s="1">
        <v>1.6181171000000001E-2</v>
      </c>
      <c r="APQ2" s="1">
        <v>7.1063039999999904E-3</v>
      </c>
      <c r="APR2" s="1">
        <v>-7.7859460000000002E-3</v>
      </c>
      <c r="APS2" s="1">
        <v>1.45995619999999E-3</v>
      </c>
      <c r="APT2" s="1">
        <v>-7.0946812999999904E-3</v>
      </c>
      <c r="APU2" s="1">
        <v>2.8216689999999899E-2</v>
      </c>
      <c r="APV2" s="1">
        <v>7.3128940000000003E-3</v>
      </c>
      <c r="APW2" s="1">
        <v>-1.0137379E-2</v>
      </c>
      <c r="APX2" s="1">
        <v>-1.6952425E-2</v>
      </c>
      <c r="APY2" s="1">
        <v>9.0077820000000006E-3</v>
      </c>
      <c r="APZ2" s="1">
        <v>6.5081119999999904E-3</v>
      </c>
      <c r="AQA2" s="1">
        <v>8.4531604999999906E-3</v>
      </c>
      <c r="AQB2" s="1">
        <v>1.3192713E-2</v>
      </c>
      <c r="AQC2" s="1">
        <v>1.1213808999999899E-2</v>
      </c>
      <c r="AQD2" s="1">
        <v>-7.3189735000000001E-3</v>
      </c>
      <c r="AQE2" s="1">
        <v>-1.3623595E-2</v>
      </c>
      <c r="AQF2" s="1">
        <v>-1.6702234999999899E-2</v>
      </c>
      <c r="AQG2" s="1">
        <v>-4.9820541999999902E-3</v>
      </c>
      <c r="AQH2" s="1">
        <v>1.0571063E-2</v>
      </c>
      <c r="AQI2" s="1">
        <v>-6.5330266999999902E-3</v>
      </c>
      <c r="AQJ2" s="1">
        <v>1.1951177999999899E-2</v>
      </c>
      <c r="AQK2" s="1">
        <v>7.3395072999999896E-3</v>
      </c>
      <c r="AQL2" s="1">
        <v>1.6139150000000001E-2</v>
      </c>
      <c r="AQM2" s="1">
        <v>-2.51007079999999E-3</v>
      </c>
      <c r="AQN2" s="1">
        <v>-2.13354829999999E-3</v>
      </c>
      <c r="AQO2" s="1">
        <v>7.2129369999999896E-3</v>
      </c>
      <c r="AQP2" s="1">
        <v>-1.1459946999999899E-2</v>
      </c>
      <c r="AQQ2" s="1">
        <v>1.7977506000000001E-2</v>
      </c>
      <c r="AQR2" s="1">
        <v>6.8515540000000001E-5</v>
      </c>
      <c r="AQS2" s="1">
        <v>5.8844685999999901E-3</v>
      </c>
      <c r="AQT2" s="1">
        <v>4.25151E-3</v>
      </c>
      <c r="AQU2" s="1">
        <v>3.67373229999999E-3</v>
      </c>
      <c r="AQV2" s="1">
        <v>-3.1807125000000002E-3</v>
      </c>
      <c r="AQW2" s="1">
        <v>-2.2980570000000001E-3</v>
      </c>
      <c r="AQX2" s="1">
        <v>6.6753330000000003E-3</v>
      </c>
      <c r="AQY2" s="1">
        <v>2.0243883000000001E-2</v>
      </c>
      <c r="AQZ2" s="1">
        <v>1.70594449999999E-3</v>
      </c>
      <c r="ARA2" s="1">
        <v>-1.2938052E-2</v>
      </c>
      <c r="ARB2" s="1">
        <v>7.3235332999999903E-3</v>
      </c>
      <c r="ARC2" s="1">
        <v>-4.2947530000000001E-3</v>
      </c>
      <c r="ARD2" s="1">
        <v>-1.7273545000000001E-2</v>
      </c>
      <c r="ARE2" s="1">
        <v>-1.4980823000000001E-2</v>
      </c>
      <c r="ARF2" s="1">
        <v>-1.0823637000000001E-2</v>
      </c>
      <c r="ARG2" s="1">
        <v>-9.2000659999999894E-3</v>
      </c>
      <c r="ARH2" s="1">
        <v>1.4543145999999899E-2</v>
      </c>
      <c r="ARI2" s="1">
        <v>2.1717846000000002E-3</v>
      </c>
      <c r="ARJ2" s="1">
        <v>1.0879098999999901E-2</v>
      </c>
      <c r="ARK2" s="1">
        <v>1.7582892999999902E-2</v>
      </c>
      <c r="ARL2" s="1">
        <v>-1.46692989999999E-3</v>
      </c>
      <c r="ARM2" s="1">
        <v>1.59984829999999E-3</v>
      </c>
      <c r="ARN2" s="1">
        <v>9.6955300000000008E-3</v>
      </c>
      <c r="ARO2" s="1">
        <v>-1.4250874499999899E-2</v>
      </c>
      <c r="ARP2" s="1">
        <v>3.87436149999999E-3</v>
      </c>
      <c r="ARQ2" s="1">
        <v>5.2999259999999904E-3</v>
      </c>
      <c r="ARR2" s="1">
        <v>7.8171490000000001E-5</v>
      </c>
      <c r="ARS2" s="1">
        <v>1.3068318000000001E-3</v>
      </c>
      <c r="ART2" s="1">
        <v>9.2798470000000008E-3</v>
      </c>
      <c r="ARU2" s="1">
        <v>1.49098635E-2</v>
      </c>
      <c r="ARV2" s="1">
        <v>7.4381229999999901E-3</v>
      </c>
      <c r="ARW2" s="1">
        <v>7.8747569999999892E-3</v>
      </c>
      <c r="ARX2" s="1">
        <v>-2.6461482000000001E-3</v>
      </c>
      <c r="ARY2" s="1">
        <v>-2.1083801999999902E-2</v>
      </c>
      <c r="ARZ2" s="1">
        <v>9.7739400000000001E-3</v>
      </c>
      <c r="ASA2" s="1">
        <v>-2.7805566999999902E-5</v>
      </c>
      <c r="ASB2" s="1">
        <v>1.0457337000000001E-3</v>
      </c>
      <c r="ASC2" s="1">
        <v>-1.1444479E-2</v>
      </c>
      <c r="ASD2" s="1">
        <v>-1.1833309999999899E-3</v>
      </c>
      <c r="ASE2" s="1">
        <v>3.953874E-4</v>
      </c>
      <c r="ASF2" s="1">
        <v>-1.8886328000000001E-2</v>
      </c>
      <c r="ASG2" s="1">
        <v>1.7196535999999901E-2</v>
      </c>
      <c r="ASH2" s="1">
        <v>-2.9964446999999898E-3</v>
      </c>
      <c r="ASI2" s="1">
        <v>-2.1649003000000001E-3</v>
      </c>
      <c r="ASJ2" s="1">
        <v>-1.8401444000000001E-3</v>
      </c>
      <c r="ASK2" s="1">
        <v>-7.91549699999999E-5</v>
      </c>
      <c r="ASL2" s="1">
        <v>9.5288160000000007E-3</v>
      </c>
      <c r="ASM2" s="1">
        <v>-2.0071864E-4</v>
      </c>
      <c r="ASN2" s="1">
        <v>1.1053383000000001E-3</v>
      </c>
      <c r="ASO2" s="1">
        <v>-1.5731752000000002E-2</v>
      </c>
      <c r="ASP2" s="1">
        <v>1.36407909999999E-2</v>
      </c>
      <c r="ASQ2" s="1">
        <v>-5.5654644999999902E-3</v>
      </c>
      <c r="ASR2" s="1">
        <v>1.1399924999999899E-2</v>
      </c>
      <c r="ASS2" s="1">
        <v>1.3542770999999899E-3</v>
      </c>
      <c r="AST2" s="1">
        <v>-8.7543129999999893E-3</v>
      </c>
      <c r="ASU2" s="1">
        <v>1.7565786999999899E-2</v>
      </c>
      <c r="ASV2" s="1">
        <v>5.6059956999999902E-3</v>
      </c>
      <c r="ASW2" s="1">
        <v>-3.03494929999999E-3</v>
      </c>
      <c r="ASX2" s="1">
        <v>-2.1927357000000001E-3</v>
      </c>
      <c r="ASY2" s="1">
        <v>-1.0199457E-2</v>
      </c>
      <c r="ASZ2" s="1">
        <v>1.7492859999999898E-2</v>
      </c>
      <c r="ATA2" s="1">
        <v>1.305595E-2</v>
      </c>
      <c r="ATB2" s="1">
        <v>-1.555106E-2</v>
      </c>
      <c r="ATC2" s="1">
        <v>2.8644501999999898E-3</v>
      </c>
      <c r="ATD2" s="1">
        <v>-5.9008599999999904E-3</v>
      </c>
      <c r="ATE2" s="1">
        <v>-4.2633710000000002E-3</v>
      </c>
      <c r="ATF2" s="1">
        <v>-2.6836872000000001E-2</v>
      </c>
      <c r="ATG2" s="1">
        <v>-2.2811352999999899E-2</v>
      </c>
      <c r="ATH2" s="1">
        <v>2.3042947000000001E-2</v>
      </c>
      <c r="ATI2" s="1">
        <v>1.9586504000000001E-2</v>
      </c>
      <c r="ATJ2" s="1">
        <v>-1.9191355E-2</v>
      </c>
      <c r="ATK2" s="1">
        <v>-2.2201359999999899E-2</v>
      </c>
      <c r="ATL2" s="1">
        <v>-3.12021369999999E-3</v>
      </c>
      <c r="ATM2" s="1">
        <v>1.4416932999999899E-2</v>
      </c>
      <c r="ATN2" s="1">
        <v>3.33094599999999E-3</v>
      </c>
      <c r="ATO2" s="1">
        <v>-5.9290230000000003E-3</v>
      </c>
      <c r="ATP2" s="1">
        <v>-6.7844092999999901E-3</v>
      </c>
      <c r="ATQ2" s="1">
        <v>-1.4487714E-2</v>
      </c>
      <c r="ATR2" s="1">
        <v>-3.9789079999999902E-3</v>
      </c>
      <c r="ATS2" s="1">
        <v>-9.9600550000000006E-3</v>
      </c>
      <c r="ATT2" s="1">
        <v>1.4059781999999899E-2</v>
      </c>
      <c r="ATU2" s="1">
        <v>-1.3056128999999901E-2</v>
      </c>
      <c r="ATV2" s="1">
        <v>-2.3477376000000001E-3</v>
      </c>
      <c r="ATW2" s="1">
        <v>1.4675706999999901E-2</v>
      </c>
      <c r="ATX2" s="1">
        <v>4.1387079999999901E-3</v>
      </c>
      <c r="ATY2" s="1">
        <v>2.9820114000000002E-2</v>
      </c>
      <c r="ATZ2" s="1">
        <v>-1.5131801E-2</v>
      </c>
      <c r="AUA2" s="1">
        <v>1.4074236E-2</v>
      </c>
      <c r="AUB2" s="1">
        <v>-6.5026579999999902E-3</v>
      </c>
      <c r="AUC2" s="1">
        <v>-3.4478307000000001E-3</v>
      </c>
      <c r="AUD2" s="1">
        <v>-1.0826676999999899E-2</v>
      </c>
      <c r="AUE2" s="1">
        <v>-7.3698163000000003E-4</v>
      </c>
      <c r="AUF2" s="1">
        <v>-5.3244830000000003E-4</v>
      </c>
      <c r="AUG2" s="1">
        <v>7.9509620000000007E-3</v>
      </c>
      <c r="AUH2" s="1">
        <v>5.7445467000000004E-3</v>
      </c>
      <c r="AUI2" s="1">
        <v>-2.9348433E-3</v>
      </c>
      <c r="AUJ2" s="1">
        <v>1.4176697E-2</v>
      </c>
      <c r="AUK2" s="1">
        <v>-1.2263566E-2</v>
      </c>
      <c r="AUL2" s="1">
        <v>-1.7751157000000001E-3</v>
      </c>
      <c r="AUM2" s="1">
        <v>-1.28248329999999E-3</v>
      </c>
      <c r="AUN2" s="1">
        <v>-2.4683206999999902E-2</v>
      </c>
      <c r="AUO2" s="1">
        <v>4.0262340000000001E-3</v>
      </c>
      <c r="AUP2" s="1">
        <v>4.1593313000000002E-3</v>
      </c>
      <c r="AUQ2" s="1">
        <v>-4.0801763999999902E-3</v>
      </c>
      <c r="AUR2" s="1">
        <v>4.1373670000000003E-3</v>
      </c>
      <c r="AUS2" s="1">
        <v>2.9892623E-3</v>
      </c>
      <c r="AUT2" s="1">
        <v>2.5408864000000001E-3</v>
      </c>
      <c r="AUU2" s="1">
        <v>1.8358230999999899E-3</v>
      </c>
      <c r="AUV2" s="1">
        <v>1.32638219999999E-3</v>
      </c>
      <c r="AUW2" s="1">
        <v>1.1274219000000001E-3</v>
      </c>
      <c r="AUX2" s="1">
        <v>-1.5856713000000001E-2</v>
      </c>
      <c r="AUY2" s="1">
        <v>-1.27068159999999E-2</v>
      </c>
      <c r="AUZ2" s="1">
        <v>-1.6265958999999899E-2</v>
      </c>
      <c r="AVA2" s="1">
        <v>2.7852177999999901E-2</v>
      </c>
      <c r="AVB2" s="1">
        <v>5.9526264999999901E-3</v>
      </c>
      <c r="AVC2" s="1">
        <v>4.3008029999999902E-3</v>
      </c>
      <c r="AVD2" s="1">
        <v>1.1991352E-2</v>
      </c>
      <c r="AVE2" s="1">
        <v>2.8287768000000001E-3</v>
      </c>
      <c r="AVF2" s="1">
        <v>2.04381349999999E-3</v>
      </c>
      <c r="AVG2" s="1">
        <v>-6.598413E-3</v>
      </c>
      <c r="AVH2" s="1">
        <v>-6.3653590000000001E-3</v>
      </c>
      <c r="AVI2" s="1">
        <v>1.12607479999999E-2</v>
      </c>
      <c r="AVJ2" s="1">
        <v>-1.4500915999999899E-3</v>
      </c>
      <c r="AVK2" s="1">
        <v>-1.7718970000000001E-2</v>
      </c>
      <c r="AVL2" s="1">
        <v>1.61018969999999E-3</v>
      </c>
      <c r="AVM2" s="1">
        <v>9.4990430000000004E-3</v>
      </c>
      <c r="AVN2" s="1">
        <v>-1.5643179999999899E-2</v>
      </c>
      <c r="AVO2" s="1">
        <v>1.7254651000000001E-3</v>
      </c>
      <c r="AVP2" s="1">
        <v>1.46666169999999E-3</v>
      </c>
      <c r="AVQ2" s="1">
        <v>-7.0889890000000004E-3</v>
      </c>
      <c r="AVR2" s="1">
        <v>1.4814138000000001E-3</v>
      </c>
      <c r="AVS2" s="1">
        <v>1.2592077000000001E-3</v>
      </c>
      <c r="AVT2" s="1">
        <v>1.7581104999999899E-2</v>
      </c>
      <c r="AVU2" s="1">
        <v>1.0324717000000001E-3</v>
      </c>
      <c r="AVV2" s="1">
        <v>1.7417281999999899E-2</v>
      </c>
      <c r="AVW2" s="1">
        <v>6.469041E-3</v>
      </c>
      <c r="AVX2" s="1">
        <v>-1.74224379999999E-3</v>
      </c>
      <c r="AVY2" s="1">
        <v>-1.8152207E-2</v>
      </c>
      <c r="AVZ2" s="1">
        <v>-4.7793089999999903E-3</v>
      </c>
      <c r="AWA2" s="1">
        <v>2.3818910000000001E-3</v>
      </c>
      <c r="AWB2" s="1">
        <v>1.0056584999999899E-2</v>
      </c>
      <c r="AWC2" s="1">
        <v>-1.6490727999999899E-2</v>
      </c>
      <c r="AWD2" s="1">
        <v>9.3413590000000005E-3</v>
      </c>
      <c r="AWE2" s="1">
        <v>-1.58652659999999E-3</v>
      </c>
      <c r="AWF2" s="1">
        <v>-1.3485253E-3</v>
      </c>
      <c r="AWG2" s="1">
        <v>5.1943359999999904E-3</v>
      </c>
      <c r="AWH2" s="1">
        <v>5.0032734999999901E-3</v>
      </c>
      <c r="AWI2" s="1">
        <v>-1.1806070999999901E-2</v>
      </c>
      <c r="AWJ2" s="1">
        <v>-6.1875879999999904E-3</v>
      </c>
      <c r="AWK2" s="1">
        <v>3.0761957000000001E-3</v>
      </c>
      <c r="AWL2" s="1">
        <v>7.7241360000000004E-3</v>
      </c>
      <c r="AWM2" s="1">
        <v>-8.3642009999999895E-3</v>
      </c>
      <c r="AWN2" s="1">
        <v>1.0421574000000001E-3</v>
      </c>
      <c r="AWO2" s="1">
        <v>2.5834530000000001E-2</v>
      </c>
      <c r="AWP2" s="1">
        <v>-1.0926127000000001E-2</v>
      </c>
      <c r="AWQ2" s="1">
        <v>1.5719741999999901E-2</v>
      </c>
      <c r="AWR2" s="1">
        <v>-1.2399076999999901E-2</v>
      </c>
      <c r="AWS2" s="1">
        <v>5.2122770000000004E-3</v>
      </c>
      <c r="AWT2" s="1">
        <v>-2.6708839999999901E-4</v>
      </c>
      <c r="AWU2" s="1">
        <v>-8.5626539999999907E-3</v>
      </c>
      <c r="AWV2" s="1">
        <v>-4.9361587000000002E-3</v>
      </c>
      <c r="AWW2" s="1">
        <v>-1.1902034000000001E-2</v>
      </c>
      <c r="AWX2" s="1">
        <v>-1.0116725999999901E-2</v>
      </c>
      <c r="AWY2" s="1">
        <v>-1.1060356999999899E-2</v>
      </c>
      <c r="AWZ2" s="1">
        <v>-4.1458607000000001E-3</v>
      </c>
      <c r="AXA2" s="1">
        <v>2.3261935000000001E-2</v>
      </c>
      <c r="AXB2" s="1">
        <v>1.0971813999999899E-2</v>
      </c>
      <c r="AXC2" s="1">
        <v>-7.3452589999999903E-3</v>
      </c>
      <c r="AXD2" s="1">
        <v>-1.4892936000000001E-2</v>
      </c>
      <c r="AXE2" s="1">
        <v>2.0081787999999899E-2</v>
      </c>
      <c r="AXF2" s="1">
        <v>-7.937431E-3</v>
      </c>
      <c r="AXG2" s="1">
        <v>1.0936499000000001E-2</v>
      </c>
      <c r="AXH2" s="1">
        <v>-7.3752699999999902E-3</v>
      </c>
      <c r="AXI2" s="1">
        <v>3.5409269999999902E-2</v>
      </c>
      <c r="AXJ2" s="1">
        <v>-1.0492414E-2</v>
      </c>
      <c r="AXK2" s="1">
        <v>7.5486300000000004E-4</v>
      </c>
      <c r="AXL2" s="1">
        <v>8.9772940000000002E-3</v>
      </c>
      <c r="AXM2" s="1">
        <v>-1.6020149000000001E-2</v>
      </c>
      <c r="AXN2" s="1">
        <v>1.1389822000000001E-2</v>
      </c>
      <c r="AXO2" s="1">
        <v>-9.0539455000000006E-5</v>
      </c>
      <c r="AXP2" s="1">
        <v>1.1849403000000001E-3</v>
      </c>
      <c r="AXQ2" s="1">
        <v>1.00719929999999E-3</v>
      </c>
      <c r="AXR2" s="1">
        <v>-1.6945898999999899E-3</v>
      </c>
      <c r="AXS2" s="1">
        <v>-1.8111706000000002E-2</v>
      </c>
      <c r="AXT2" s="1">
        <v>3.2353103E-3</v>
      </c>
      <c r="AXU2" s="1">
        <v>1.1085658999999901E-2</v>
      </c>
      <c r="AXV2" s="1">
        <v>1.0510086999999901E-2</v>
      </c>
      <c r="AXW2" s="1">
        <v>-9.077758E-3</v>
      </c>
      <c r="AXX2" s="1">
        <v>8.8622869999999895E-3</v>
      </c>
      <c r="AXY2" s="1">
        <v>-7.7675879999999902E-3</v>
      </c>
      <c r="AXZ2" s="1">
        <v>1.8404483999999902E-2</v>
      </c>
      <c r="AYA2" s="1">
        <v>-9.2992186999999902E-4</v>
      </c>
      <c r="AYB2" s="1">
        <v>5.7849289999999901E-4</v>
      </c>
      <c r="AYC2" s="1">
        <v>-7.9176720000000006E-3</v>
      </c>
      <c r="AYD2" s="1">
        <v>-8.2212090000000002E-3</v>
      </c>
      <c r="AYE2" s="1">
        <v>-1.04874369999999E-4</v>
      </c>
      <c r="AYF2" s="1">
        <v>-7.5757499999999899E-5</v>
      </c>
      <c r="AYG2" s="1">
        <v>-1.6735672999999899E-2</v>
      </c>
      <c r="AYH2" s="1">
        <v>-3.75583769999999E-3</v>
      </c>
      <c r="AYI2" s="1">
        <v>5.6220590000000004E-3</v>
      </c>
      <c r="AYJ2" s="1">
        <v>6.5626499999999902E-3</v>
      </c>
      <c r="AYK2" s="1">
        <v>-3.5941303000000002E-3</v>
      </c>
      <c r="AYL2" s="1">
        <v>-2.0518391999999899E-2</v>
      </c>
      <c r="AYM2" s="1">
        <v>-7.6934694999999899E-4</v>
      </c>
      <c r="AYN2" s="1">
        <v>1.6115427000000002E-2</v>
      </c>
      <c r="AYO2" s="1">
        <v>-3.7775636E-3</v>
      </c>
      <c r="AYP2" s="1">
        <v>5.6063533000000002E-3</v>
      </c>
      <c r="AYQ2" s="1">
        <v>2.8002560000000001E-3</v>
      </c>
      <c r="AYR2" s="1">
        <v>7.7283379999999898E-4</v>
      </c>
      <c r="AYS2" s="1">
        <v>-7.7772439999999896E-3</v>
      </c>
      <c r="AYT2" s="1">
        <v>1.10522209999999E-2</v>
      </c>
      <c r="AYU2" s="1">
        <v>8.9994073000000002E-4</v>
      </c>
      <c r="AYV2" s="1">
        <v>-1.7271430000000001E-2</v>
      </c>
      <c r="AYW2" s="1">
        <v>8.7772909999999892E-3</v>
      </c>
      <c r="AYX2" s="1">
        <v>6.3415766E-3</v>
      </c>
      <c r="AYY2" s="1">
        <v>-2.5034845E-3</v>
      </c>
      <c r="AYZ2" s="1">
        <v>-1.0144382999999899E-2</v>
      </c>
      <c r="AZA2" s="1">
        <v>4.3405889999999902E-3</v>
      </c>
      <c r="AZB2" s="1">
        <v>3.6894977000000002E-3</v>
      </c>
      <c r="AZC2" s="1">
        <v>-2.9426574999999899E-2</v>
      </c>
      <c r="AZD2" s="1">
        <v>-7.0900917000000004E-3</v>
      </c>
      <c r="AZE2" s="1">
        <v>3.2130777999999898E-3</v>
      </c>
      <c r="AZF2" s="1">
        <v>9.4067449999999907E-3</v>
      </c>
      <c r="AZG2" s="1">
        <v>1.0547429000000001E-2</v>
      </c>
      <c r="AZH2" s="1">
        <v>1.7300962999999898E-2</v>
      </c>
      <c r="AZI2" s="1">
        <v>-4.1713417000000001E-3</v>
      </c>
      <c r="AZJ2" s="1">
        <v>-2.7568668000000001E-2</v>
      </c>
      <c r="AZK2" s="1">
        <v>9.49353E-4</v>
      </c>
      <c r="AZL2" s="1">
        <v>1.7478257000000001E-2</v>
      </c>
      <c r="AZM2" s="1">
        <v>-1.6732125999999899E-2</v>
      </c>
      <c r="AZN2" s="1">
        <v>2.0816623999999899E-3</v>
      </c>
      <c r="AZO2" s="1">
        <v>1.2340366999999901E-2</v>
      </c>
      <c r="AZP2" s="1">
        <v>-7.7553988000000004E-3</v>
      </c>
      <c r="AZQ2" s="1">
        <v>8.5673329999999895E-3</v>
      </c>
      <c r="AZR2" s="1">
        <v>-1.0481416999999899E-2</v>
      </c>
      <c r="AZS2" s="1">
        <v>-8.8231560000000004E-3</v>
      </c>
      <c r="AZT2" s="1">
        <v>1.4881164000000001E-2</v>
      </c>
      <c r="AZU2" s="1">
        <v>-1.0504246E-2</v>
      </c>
      <c r="AZV2" s="1">
        <v>7.4633955999999901E-4</v>
      </c>
      <c r="AZW2" s="1">
        <v>-1.029709E-2</v>
      </c>
      <c r="AZX2" s="1">
        <v>-7.3864760000000003E-3</v>
      </c>
      <c r="AZY2" s="1">
        <v>-6.5870879999999901E-3</v>
      </c>
      <c r="AZZ2" s="1">
        <v>1.8648535000000001E-2</v>
      </c>
      <c r="BAA2" s="1">
        <v>-1.8618672999999902E-2</v>
      </c>
      <c r="BAB2" s="1">
        <v>1.8640250000000001E-2</v>
      </c>
      <c r="BAC2" s="1">
        <v>3.8816035000000001E-3</v>
      </c>
      <c r="BAD2" s="1">
        <v>6.5554975999999902E-3</v>
      </c>
      <c r="BAE2" s="1">
        <v>5.5721700000000004E-3</v>
      </c>
      <c r="BAF2" s="1">
        <v>-3.059417E-3</v>
      </c>
      <c r="BAG2" s="1">
        <v>-2.2104084000000002E-3</v>
      </c>
      <c r="BAH2" s="1">
        <v>1.2813180999999899E-2</v>
      </c>
      <c r="BAI2" s="1">
        <v>-4.9130620000000002E-3</v>
      </c>
      <c r="BAJ2" s="1">
        <v>-4.1760800000000004E-3</v>
      </c>
      <c r="BAK2" s="1">
        <v>-1.1963068999999899E-2</v>
      </c>
      <c r="BAL2" s="1">
        <v>8.0279710000000001E-3</v>
      </c>
      <c r="BAM2" s="1">
        <v>-1.2850761E-3</v>
      </c>
      <c r="BAN2" s="1">
        <v>-1.0923147000000001E-3</v>
      </c>
      <c r="BAO2" s="1">
        <v>-1.0375202E-2</v>
      </c>
      <c r="BAP2" s="1">
        <v>-4.10765399999999E-4</v>
      </c>
      <c r="BAQ2" s="1">
        <v>8.0389080000000009E-3</v>
      </c>
      <c r="BAR2" s="1">
        <v>1.22350449999999E-3</v>
      </c>
      <c r="BAS2" s="1">
        <v>9.0870559999999892E-3</v>
      </c>
      <c r="BAT2" s="1">
        <v>7.8937409999999906E-3</v>
      </c>
      <c r="BAU2" s="1">
        <v>-1.8053382999999899E-2</v>
      </c>
      <c r="BAV2" s="1">
        <v>9.6615850000000003E-3</v>
      </c>
      <c r="BAW2" s="1">
        <v>-3.8401186000000002E-3</v>
      </c>
      <c r="BAX2" s="1">
        <v>-1.9935399999999898E-2</v>
      </c>
      <c r="BAY2" s="1">
        <v>-1.7744333000000001E-2</v>
      </c>
      <c r="BAZ2" s="1">
        <v>-3.23426719999999E-3</v>
      </c>
      <c r="BBA2" s="1">
        <v>2.8505147000000002E-2</v>
      </c>
      <c r="BBB2" s="1">
        <v>-6.4958929999999896E-3</v>
      </c>
      <c r="BBC2" s="1">
        <v>4.3463707000000002E-3</v>
      </c>
      <c r="BBD2" s="1">
        <v>-3.9450526000000003E-3</v>
      </c>
      <c r="BBE2" s="1">
        <v>4.2349993999999903E-3</v>
      </c>
      <c r="BBF2" s="1">
        <v>1.13954539999999E-2</v>
      </c>
      <c r="BBG2" s="1">
        <v>-1.3527572000000001E-3</v>
      </c>
      <c r="BBH2" s="1">
        <v>6.1079263999999902E-3</v>
      </c>
      <c r="BBI2" s="1">
        <v>-2.6723146000000001E-3</v>
      </c>
      <c r="BBJ2" s="1">
        <v>1.9325167000000001E-2</v>
      </c>
      <c r="BBK2" s="1">
        <v>2.2925138000000002E-3</v>
      </c>
      <c r="BBL2" s="1">
        <v>1.65632369999999E-3</v>
      </c>
      <c r="BBM2" s="1">
        <v>1.1966825000000001E-3</v>
      </c>
      <c r="BBN2" s="1">
        <v>-1.4686048E-2</v>
      </c>
      <c r="BBO2" s="1">
        <v>-1.248315E-2</v>
      </c>
      <c r="BBP2" s="1">
        <v>-3.18410999999999E-3</v>
      </c>
      <c r="BBQ2" s="1">
        <v>2.2300451999999901E-2</v>
      </c>
      <c r="BBR2" s="1">
        <v>-1.3958245500000001E-2</v>
      </c>
      <c r="BBS2" s="1">
        <v>4.0857790000000003E-3</v>
      </c>
      <c r="BBT2" s="1">
        <v>1.12876E-2</v>
      </c>
      <c r="BBU2" s="1">
        <v>-1.3100623999999899E-2</v>
      </c>
      <c r="BBV2" s="1">
        <v>7.2061119999999902E-3</v>
      </c>
      <c r="BBW2" s="1">
        <v>-1.1464893999999899E-2</v>
      </c>
      <c r="BBX2" s="1">
        <v>8.3879230000000003E-3</v>
      </c>
      <c r="BBY2" s="1">
        <v>-3.1844080000000001E-3</v>
      </c>
      <c r="BBZ2" s="1">
        <v>5.6289136000000004E-3</v>
      </c>
      <c r="BCA2" s="1">
        <v>1.2402534499999901E-2</v>
      </c>
      <c r="BCB2" s="1">
        <v>3.1258762000000002E-3</v>
      </c>
      <c r="BCC2" s="1">
        <v>-1.1912166999999901E-2</v>
      </c>
      <c r="BCD2" s="1">
        <v>9.3557239999999906E-3</v>
      </c>
      <c r="BCE2" s="1">
        <v>7.9523619999999906E-3</v>
      </c>
      <c r="BCF2" s="1">
        <v>-8.0365239999999893E-3</v>
      </c>
      <c r="BCG2" s="1">
        <v>1.27890709999999E-3</v>
      </c>
      <c r="BCH2" s="1">
        <v>9.2402100000000002E-4</v>
      </c>
      <c r="BCI2" s="1">
        <v>6.5025984999999903E-3</v>
      </c>
      <c r="BCJ2" s="1">
        <v>-3.63752249999999E-3</v>
      </c>
      <c r="BCK2" s="1">
        <v>-3.8784444000000001E-3</v>
      </c>
      <c r="BCL2" s="1">
        <v>8.2669260000000008E-3</v>
      </c>
      <c r="BCM2" s="1">
        <v>-1.30876899999999E-3</v>
      </c>
      <c r="BCN2" s="1">
        <v>-9.4556809999999899E-4</v>
      </c>
      <c r="BCO2" s="1">
        <v>1.81755419999999E-3</v>
      </c>
      <c r="BCP2" s="1">
        <v>-1.0093749E-3</v>
      </c>
      <c r="BCQ2" s="1">
        <v>-1.7529249999999899E-2</v>
      </c>
      <c r="BCR2" s="1">
        <v>1.1091738999999899E-2</v>
      </c>
      <c r="BCS2" s="1">
        <v>6.7634284000000003E-3</v>
      </c>
      <c r="BCT2" s="1">
        <v>-9.2840490000000008E-3</v>
      </c>
      <c r="BCU2" s="1">
        <v>7.5937807999999904E-3</v>
      </c>
      <c r="BCV2" s="1">
        <v>-1.5988052000000001E-3</v>
      </c>
      <c r="BCW2" s="1">
        <v>-2.6162088E-2</v>
      </c>
      <c r="BCX2" s="1">
        <v>2.7360767000000001E-2</v>
      </c>
      <c r="BCY2" s="1">
        <v>-1.6908704999999899E-2</v>
      </c>
      <c r="BCZ2" s="1">
        <v>1.0634571000000001E-2</v>
      </c>
      <c r="BDA2" s="1">
        <v>7.6834559999999904E-3</v>
      </c>
      <c r="BDB2" s="1">
        <v>8.0519909999999893E-3</v>
      </c>
      <c r="BDC2" s="1">
        <v>-1.2677312000000001E-3</v>
      </c>
      <c r="BDD2" s="1">
        <v>-9.2515649999999894E-3</v>
      </c>
      <c r="BDE2" s="1">
        <v>-4.4312476999999904E-3</v>
      </c>
      <c r="BDF2" s="1">
        <v>1.9304662999999899E-2</v>
      </c>
      <c r="BDG2" s="1">
        <v>-2.7236640000000002E-3</v>
      </c>
      <c r="BDH2" s="1">
        <v>-2.3151040000000001E-3</v>
      </c>
      <c r="BDI2" s="1">
        <v>1.4998674E-2</v>
      </c>
      <c r="BDJ2" s="1">
        <v>-1.3295173999999899E-2</v>
      </c>
      <c r="BDK2" s="1">
        <v>-8.3554089999999907E-3</v>
      </c>
      <c r="BDL2" s="1">
        <v>-7.1021019999999904E-3</v>
      </c>
      <c r="BDM2" s="1">
        <v>-2.3052901000000001E-2</v>
      </c>
      <c r="BDN2" s="1">
        <v>-2.48512629999999E-3</v>
      </c>
      <c r="BDO2" s="1">
        <v>-5.5465399999999896E-3</v>
      </c>
      <c r="BDP2" s="1">
        <v>6.8289637999999903E-3</v>
      </c>
      <c r="BDQ2" s="1">
        <v>1.41402779999999E-2</v>
      </c>
      <c r="BDR2" s="1">
        <v>2.84895299999999E-3</v>
      </c>
      <c r="BDS2" s="1">
        <v>-1.4612912999999899E-2</v>
      </c>
      <c r="BDT2" s="1">
        <v>-3.4725070000000001E-3</v>
      </c>
      <c r="BDU2" s="1">
        <v>4.5764446E-3</v>
      </c>
      <c r="BDV2" s="1">
        <v>4.5568346999999903E-3</v>
      </c>
      <c r="BDW2" s="1">
        <v>3.8733183999999899E-3</v>
      </c>
      <c r="BDX2" s="1">
        <v>2.7984976999999899E-3</v>
      </c>
      <c r="BDY2" s="1">
        <v>1.1607914999999899E-2</v>
      </c>
      <c r="BDZ2" s="1">
        <v>1.3014077999999899E-3</v>
      </c>
      <c r="BEA2" s="1">
        <v>-1.44806799999999E-2</v>
      </c>
      <c r="BEB2" s="1">
        <v>-2.8979867999999898E-2</v>
      </c>
      <c r="BEC2" s="1">
        <v>1.4488578E-2</v>
      </c>
      <c r="BED2" s="1">
        <v>1.2968689E-2</v>
      </c>
      <c r="BEE2" s="1">
        <v>3.5349130000000002E-3</v>
      </c>
      <c r="BEF2" s="1">
        <v>-1.4117300500000001E-2</v>
      </c>
      <c r="BEG2" s="1">
        <v>-3.66404649999999E-3</v>
      </c>
      <c r="BEH2" s="1">
        <v>4.4380425999999903E-3</v>
      </c>
      <c r="BEI2" s="1">
        <v>1.9877790999999902E-2</v>
      </c>
      <c r="BEJ2" s="1">
        <v>1.6245246E-4</v>
      </c>
      <c r="BEK2" s="1">
        <v>1.36774779999999E-3</v>
      </c>
      <c r="BEL2" s="1">
        <v>-7.1730613999999903E-3</v>
      </c>
      <c r="BEM2" s="1">
        <v>-2.1076469999999899E-2</v>
      </c>
      <c r="BEN2" s="1">
        <v>-1.2437105E-3</v>
      </c>
      <c r="BEO2" s="1">
        <v>1.3272017000000001E-2</v>
      </c>
      <c r="BEP2" s="1">
        <v>-1.5417903999999901E-2</v>
      </c>
      <c r="BEQ2" s="1">
        <v>3.0311942000000001E-3</v>
      </c>
      <c r="BER2" s="1">
        <v>9.2753469999999894E-3</v>
      </c>
      <c r="BES2" s="1">
        <v>8.6650249999999898E-4</v>
      </c>
      <c r="BET2" s="1">
        <v>-1.5934765E-2</v>
      </c>
      <c r="BEU2" s="1">
        <v>-4.4275520000000004E-3</v>
      </c>
      <c r="BEV2" s="1">
        <v>5.1367579999999904E-3</v>
      </c>
      <c r="BEW2" s="1">
        <v>4.3662489999999896E-3</v>
      </c>
      <c r="BEX2" s="1">
        <v>-2.68033149999999E-3</v>
      </c>
      <c r="BEY2" s="1">
        <v>3.9298832000000004E-3</v>
      </c>
      <c r="BEZ2" s="1">
        <v>2.8393567000000001E-3</v>
      </c>
      <c r="BFA2" s="1">
        <v>1.0387093E-2</v>
      </c>
      <c r="BFB2" s="1">
        <v>4.0658413999999903E-3</v>
      </c>
      <c r="BFC2" s="1">
        <v>-1.2483357999999899E-2</v>
      </c>
      <c r="BFD2" s="1">
        <v>-6.8357586999999898E-4</v>
      </c>
      <c r="BFE2" s="1">
        <v>1.6090274000000002E-2</v>
      </c>
      <c r="BFF2" s="1">
        <v>-1.2131393000000001E-2</v>
      </c>
      <c r="BFG2" s="1">
        <v>-3.7408469999999899E-3</v>
      </c>
      <c r="BFH2" s="1">
        <v>3.0162899999999899E-2</v>
      </c>
      <c r="BFI2" s="1">
        <v>-2.0719110999999901E-2</v>
      </c>
      <c r="BFJ2" s="1">
        <v>1.0037422000000001E-2</v>
      </c>
      <c r="BFK2" s="1">
        <v>-8.1394910000000004E-3</v>
      </c>
      <c r="BFL2" s="1">
        <v>-5.8808030000000004E-3</v>
      </c>
      <c r="BFM2" s="1">
        <v>-4.2488873000000003E-3</v>
      </c>
      <c r="BFN2" s="1">
        <v>4.0154754999999903E-3</v>
      </c>
      <c r="BFO2" s="1">
        <v>2.9011965000000002E-3</v>
      </c>
      <c r="BFP2" s="1">
        <v>3.34647299999999E-3</v>
      </c>
      <c r="BFQ2" s="1">
        <v>2.4178326000000002E-3</v>
      </c>
      <c r="BFR2" s="1">
        <v>2.2169232000000001E-2</v>
      </c>
      <c r="BFS2" s="1">
        <v>1.0508209500000001E-2</v>
      </c>
      <c r="BFT2" s="1">
        <v>-6.5784453999999902E-3</v>
      </c>
      <c r="BFU2" s="1">
        <v>8.1925990000000001E-3</v>
      </c>
      <c r="BFV2" s="1">
        <v>-4.2994021999999896E-3</v>
      </c>
      <c r="BFW2" s="1">
        <v>1.0147989E-3</v>
      </c>
      <c r="BFX2" s="1">
        <v>-6.3520970000000001E-3</v>
      </c>
      <c r="BFY2" s="1">
        <v>2.9363632000000001E-3</v>
      </c>
      <c r="BFZ2" s="1">
        <v>-2.1635084999999901E-2</v>
      </c>
      <c r="BGA2" s="1">
        <v>-1.7185211E-3</v>
      </c>
      <c r="BGB2" s="1">
        <v>5.8436989999999904E-3</v>
      </c>
      <c r="BGC2" s="1">
        <v>-3.3684969999999898E-3</v>
      </c>
      <c r="BGD2" s="1">
        <v>-2.8632282999999899E-3</v>
      </c>
      <c r="BGE2" s="1">
        <v>7.5173380000000001E-3</v>
      </c>
      <c r="BGF2" s="1">
        <v>5.4312943999999903E-3</v>
      </c>
      <c r="BGG2" s="1">
        <v>-1.9108057E-3</v>
      </c>
      <c r="BGH2" s="1">
        <v>1.50471029999999E-2</v>
      </c>
      <c r="BGI2" s="1">
        <v>-5.7997704000000002E-3</v>
      </c>
      <c r="BGJ2" s="1">
        <v>1.1741489000000001E-2</v>
      </c>
      <c r="BGK2" s="1">
        <v>-1.5273362E-2</v>
      </c>
      <c r="BGL2" s="1">
        <v>5.6363343999999904E-3</v>
      </c>
      <c r="BGM2" s="1">
        <v>2.8219222999999898E-3</v>
      </c>
      <c r="BGN2" s="1">
        <v>2.03886629999999E-3</v>
      </c>
      <c r="BGO2" s="1">
        <v>1.7330348000000001E-3</v>
      </c>
      <c r="BGP2" s="1">
        <v>9.8087490000000003E-3</v>
      </c>
      <c r="BGQ2" s="1">
        <v>1.5199184000000001E-6</v>
      </c>
      <c r="BGR2" s="1">
        <v>-5.8338343999999901E-3</v>
      </c>
      <c r="BGS2" s="1">
        <v>-4.9587490000000001E-3</v>
      </c>
      <c r="BGT2" s="1">
        <v>-3.5827160000000001E-3</v>
      </c>
      <c r="BGU2" s="1">
        <v>3.8222669999999899E-3</v>
      </c>
      <c r="BGV2" s="1">
        <v>-5.0867200000000003E-3</v>
      </c>
      <c r="BGW2" s="1">
        <v>1.3547420500000001E-2</v>
      </c>
      <c r="BGX2" s="1">
        <v>-5.1560104000000001E-3</v>
      </c>
      <c r="BGY2" s="1">
        <v>3.9188564000000002E-3</v>
      </c>
      <c r="BGZ2" s="1">
        <v>1.8252343000000001E-2</v>
      </c>
      <c r="BHA2" s="1">
        <v>-1.15680699999999E-3</v>
      </c>
      <c r="BHB2" s="1">
        <v>1.8274038999999902E-2</v>
      </c>
      <c r="BHC2" s="1">
        <v>-9.67591999999999E-4</v>
      </c>
      <c r="BHD2" s="1">
        <v>1.80160999999999E-3</v>
      </c>
      <c r="BHE2" s="1">
        <v>1.08876819999999E-2</v>
      </c>
      <c r="BHF2" s="1">
        <v>3.2817422999999899E-3</v>
      </c>
      <c r="BHG2" s="1">
        <v>9.4563660000000008E-3</v>
      </c>
      <c r="BHH2" s="1">
        <v>8.3080830000000008E-3</v>
      </c>
      <c r="BHI2" s="1">
        <v>1.6838938000000001E-2</v>
      </c>
      <c r="BHJ2" s="1">
        <v>1.4313101999999901E-2</v>
      </c>
      <c r="BHK2" s="1">
        <v>-9.41842799999999E-4</v>
      </c>
      <c r="BHL2" s="1">
        <v>2.5576829999999901E-2</v>
      </c>
      <c r="BHM2" s="1">
        <v>-2.0698309000000002E-2</v>
      </c>
      <c r="BHN2" s="1">
        <v>1.3386696999999901E-2</v>
      </c>
      <c r="BHO2" s="1">
        <v>3.8369595999999898E-3</v>
      </c>
      <c r="BHP2" s="1">
        <v>4.0225685000000004E-3</v>
      </c>
      <c r="BHQ2" s="1">
        <v>1.2492328999999899E-2</v>
      </c>
      <c r="BHR2" s="1">
        <v>-5.1448939999999901E-3</v>
      </c>
      <c r="BHS2" s="1">
        <v>1.2954115999999899E-2</v>
      </c>
      <c r="BHT2" s="1">
        <v>3.5244225999999899E-3</v>
      </c>
      <c r="BHU2" s="1">
        <v>-4.5388937000000002E-3</v>
      </c>
      <c r="BHV2" s="1">
        <v>3.8059354E-3</v>
      </c>
      <c r="BHW2" s="1">
        <v>-1.9756466E-2</v>
      </c>
      <c r="BHX2" s="1">
        <v>1.1469125999999899E-3</v>
      </c>
      <c r="BHY2" s="1">
        <v>8.2868340000000001E-4</v>
      </c>
      <c r="BHZ2" s="1">
        <v>1.22205319999999E-2</v>
      </c>
      <c r="BIA2" s="1">
        <v>1.74403189999999E-3</v>
      </c>
      <c r="BIB2" s="1">
        <v>1.07106569999999E-3</v>
      </c>
      <c r="BIC2" s="1">
        <v>7.7384709999999898E-4</v>
      </c>
      <c r="BID2" s="1">
        <v>7.6444149999999903E-3</v>
      </c>
      <c r="BIE2" s="1">
        <v>-1.5622079E-3</v>
      </c>
      <c r="BIF2" s="1">
        <v>8.4573029999999907E-3</v>
      </c>
      <c r="BIG2" s="1">
        <v>1.9447446E-2</v>
      </c>
      <c r="BIH2" s="1">
        <v>-1.0956168000000001E-2</v>
      </c>
      <c r="BII2" s="1">
        <v>-2.0808875999999898E-3</v>
      </c>
      <c r="BIJ2" s="1">
        <v>-1.5674025000000001E-2</v>
      </c>
      <c r="BIK2" s="1">
        <v>4.0964779999999902E-3</v>
      </c>
      <c r="BIL2" s="1">
        <v>1.0045022000000001E-2</v>
      </c>
      <c r="BIM2" s="1">
        <v>-2.6085079000000001E-2</v>
      </c>
      <c r="BIN2" s="1">
        <v>-2.2597521999999901E-2</v>
      </c>
      <c r="BIO2" s="1">
        <v>8.6802240000000003E-3</v>
      </c>
      <c r="BIP2" s="1">
        <v>1.46071315E-2</v>
      </c>
      <c r="BIQ2" s="1">
        <v>1.1804013999999899E-2</v>
      </c>
      <c r="BIR2" s="1">
        <v>1.9273162000000001E-4</v>
      </c>
      <c r="BIS2" s="1">
        <v>-6.9460570000000003E-3</v>
      </c>
      <c r="BIT2" s="1">
        <v>2.0667910000000001E-3</v>
      </c>
      <c r="BIU2" s="1">
        <v>8.1670279999999894E-3</v>
      </c>
      <c r="BIV2" s="1">
        <v>1.5277624E-2</v>
      </c>
      <c r="BIW2" s="1">
        <v>6.4534544999999902E-3</v>
      </c>
      <c r="BIX2" s="1">
        <v>-7.0072709999999903E-3</v>
      </c>
      <c r="BIY2" s="1">
        <v>3.27289099999999E-3</v>
      </c>
      <c r="BIZ2" s="1">
        <v>-5.9709847000000002E-3</v>
      </c>
      <c r="BJA2" s="1">
        <v>4.0216150000000001E-3</v>
      </c>
      <c r="BJB2" s="1">
        <v>2.2077619999999899E-2</v>
      </c>
      <c r="BJC2" s="1">
        <v>1.8765985999999901E-2</v>
      </c>
      <c r="BJD2" s="1">
        <v>-1.86252589999999E-3</v>
      </c>
      <c r="BJE2" s="1">
        <v>-9.6813139999999895E-3</v>
      </c>
      <c r="BJF2" s="1">
        <v>1.3408959E-3</v>
      </c>
      <c r="BJG2" s="1">
        <v>1.1805147E-2</v>
      </c>
      <c r="BJH2" s="1">
        <v>-8.1420840000000008E-3</v>
      </c>
      <c r="BJI2" s="1">
        <v>-3.3819675000000002E-3</v>
      </c>
      <c r="BJJ2" s="1">
        <v>-9.5287559999999907E-3</v>
      </c>
      <c r="BJK2" s="1">
        <v>-1.0495483999999899E-3</v>
      </c>
      <c r="BJL2" s="1">
        <v>5.0766470000000001E-3</v>
      </c>
      <c r="BJM2" s="1">
        <v>3.66789099999999E-3</v>
      </c>
      <c r="BJN2" s="1">
        <v>-5.6855977000000004E-3</v>
      </c>
      <c r="BJO2" s="1">
        <v>-6.6085459999999903E-3</v>
      </c>
      <c r="BJP2" s="1">
        <v>2.7183889999999899E-3</v>
      </c>
      <c r="BJQ2" s="1">
        <v>1.0646284000000001E-2</v>
      </c>
      <c r="BJR2" s="1">
        <v>-4.4440627000000002E-3</v>
      </c>
      <c r="BJS2" s="1">
        <v>-3.7774444000000002E-3</v>
      </c>
      <c r="BJT2" s="1">
        <v>1.2691736E-2</v>
      </c>
      <c r="BJU2" s="1">
        <v>-4.1621923000000001E-4</v>
      </c>
      <c r="BJV2" s="1">
        <v>1.6317517E-2</v>
      </c>
      <c r="BJW2" s="1">
        <v>-3.6315321999999899E-3</v>
      </c>
      <c r="BJX2" s="1">
        <v>-1.3734400000000001E-3</v>
      </c>
      <c r="BJY2" s="1">
        <v>-1.7838717E-2</v>
      </c>
      <c r="BJZ2" s="1">
        <v>-7.0534945000000002E-3</v>
      </c>
      <c r="BKA2" s="1">
        <v>1.1575132999999901E-2</v>
      </c>
      <c r="BKB2" s="1">
        <v>8.3630084999999892E-3</v>
      </c>
      <c r="BKC2" s="1">
        <v>-1.22711059999999E-3</v>
      </c>
      <c r="BKD2" s="1">
        <v>7.4490904999999904E-3</v>
      </c>
      <c r="BKE2" s="1">
        <v>-1.0339588E-2</v>
      </c>
      <c r="BKF2" s="1">
        <v>8.6531043000000001E-4</v>
      </c>
      <c r="BKG2" s="1">
        <v>-7.7104570000000004E-3</v>
      </c>
      <c r="BKH2" s="1">
        <v>-1.3906448999999901E-2</v>
      </c>
      <c r="BKI2" s="1">
        <v>2.1522135000000001E-2</v>
      </c>
      <c r="BKJ2" s="1">
        <v>1.3791621E-3</v>
      </c>
      <c r="BKK2" s="1">
        <v>9.3321199999999906E-3</v>
      </c>
      <c r="BKL2" s="1">
        <v>-1.5763789999999899E-2</v>
      </c>
      <c r="BKM2" s="1">
        <v>1.9943386E-2</v>
      </c>
      <c r="BKN2" s="1">
        <v>-1.0597824999999899E-2</v>
      </c>
      <c r="BKO2" s="1">
        <v>6.7871809999999898E-4</v>
      </c>
      <c r="BKP2" s="1">
        <v>-1.6180902999999899E-2</v>
      </c>
      <c r="BKQ2" s="1">
        <v>1.7900883999999902E-2</v>
      </c>
      <c r="BKR2" s="1">
        <v>-6.0113370000000003E-3</v>
      </c>
      <c r="BKS2" s="1">
        <v>1.9897312E-2</v>
      </c>
      <c r="BKT2" s="1">
        <v>1.5782951999999899E-2</v>
      </c>
      <c r="BKU2" s="1">
        <v>-1.11030639999999E-2</v>
      </c>
      <c r="BKV2" s="1">
        <v>2.0319223000000001E-2</v>
      </c>
      <c r="BKW2" s="1">
        <v>-2.1996229999999901E-2</v>
      </c>
      <c r="BKX2" s="1">
        <v>1.4645814999999901E-2</v>
      </c>
      <c r="BKY2" s="1">
        <v>-5.1762164000000001E-3</v>
      </c>
      <c r="BKZ2" s="1">
        <v>-1.20754539999999E-2</v>
      </c>
      <c r="BLA2" s="1">
        <v>-1.63918729999999E-3</v>
      </c>
      <c r="BLB2" s="1">
        <v>-1.3932884E-3</v>
      </c>
      <c r="BLC2" s="1">
        <v>2.4369359000000001E-4</v>
      </c>
      <c r="BLD2" s="1">
        <v>-2.3580521E-2</v>
      </c>
      <c r="BLE2" s="1">
        <v>2.7975588999999901E-2</v>
      </c>
      <c r="BLF2" s="1">
        <v>7.2921215999999902E-3</v>
      </c>
      <c r="BLG2" s="1">
        <v>5.268544E-3</v>
      </c>
      <c r="BLH2" s="1">
        <v>-1.1614442000000001E-2</v>
      </c>
      <c r="BLI2" s="1">
        <v>-1.3061463999999899E-3</v>
      </c>
      <c r="BLJ2" s="1">
        <v>8.6423160000000006E-3</v>
      </c>
      <c r="BLK2" s="1">
        <v>-9.3253255000000004E-3</v>
      </c>
      <c r="BLL2" s="1">
        <v>-6.7375600000000001E-3</v>
      </c>
      <c r="BLM2" s="1">
        <v>1.1803417999999901E-2</v>
      </c>
      <c r="BLN2" s="1">
        <v>1.4426707999999899E-3</v>
      </c>
      <c r="BLO2" s="1">
        <v>7.5310470000000001E-4</v>
      </c>
      <c r="BLP2" s="1">
        <v>8.6106059999999894E-3</v>
      </c>
      <c r="BLQ2" s="1">
        <v>-9.1997980000000004E-3</v>
      </c>
      <c r="BLR2" s="1">
        <v>-6.6468715999999902E-3</v>
      </c>
      <c r="BLS2" s="1">
        <v>-7.3030589999999902E-3</v>
      </c>
      <c r="BLT2" s="1">
        <v>2.1280347999999899E-3</v>
      </c>
      <c r="BLU2" s="1">
        <v>-2.3469417999999902E-2</v>
      </c>
      <c r="BLV2" s="1">
        <v>-2.7860699999999899E-3</v>
      </c>
      <c r="BLW2" s="1">
        <v>-1.0348588000000001E-2</v>
      </c>
      <c r="BLX2" s="1">
        <v>1.3779074000000001E-2</v>
      </c>
      <c r="BLY2" s="1">
        <v>2.0047873000000001E-2</v>
      </c>
      <c r="BLZ2" s="1">
        <v>-9.2720089999999908E-3</v>
      </c>
      <c r="BMA2" s="1">
        <v>-1.2633592000000001E-2</v>
      </c>
      <c r="BMB2" s="1">
        <v>-2.4029016E-3</v>
      </c>
      <c r="BMC2" s="1">
        <v>-1.47566199999999E-3</v>
      </c>
      <c r="BMD2" s="1">
        <v>-1.2542903E-3</v>
      </c>
      <c r="BME2" s="1">
        <v>-1.2859166E-2</v>
      </c>
      <c r="BMF2" s="1">
        <v>2.0300834999999899E-2</v>
      </c>
      <c r="BMG2" s="1">
        <v>-1.0339588E-2</v>
      </c>
      <c r="BMH2" s="1">
        <v>9.2009599999999907E-3</v>
      </c>
      <c r="BMI2" s="1">
        <v>-5.14835099999999E-4</v>
      </c>
      <c r="BMJ2" s="1">
        <v>1.04644E-2</v>
      </c>
      <c r="BMK2" s="1">
        <v>2.059704E-2</v>
      </c>
      <c r="BML2" s="1">
        <v>-3.873825E-3</v>
      </c>
      <c r="BMM2" s="1">
        <v>1.13717909999999E-2</v>
      </c>
      <c r="BMN2" s="1">
        <v>-2.0125091000000001E-2</v>
      </c>
      <c r="BMO2" s="1">
        <v>8.8056919999999898E-4</v>
      </c>
      <c r="BMP2" s="1">
        <v>-9.9204480000000001E-3</v>
      </c>
      <c r="BMQ2" s="1">
        <v>1.1681318E-3</v>
      </c>
      <c r="BMR2" s="1">
        <v>-1.5678376000000001E-2</v>
      </c>
      <c r="BMS2" s="1">
        <v>1.2428968999999899E-2</v>
      </c>
      <c r="BMT2" s="1">
        <v>-1.2275964E-2</v>
      </c>
      <c r="BMU2" s="1">
        <v>1.48872139999999E-2</v>
      </c>
      <c r="BMV2" s="1">
        <v>2.4203658000000001E-3</v>
      </c>
      <c r="BMW2" s="1">
        <v>8.8340039999999908E-3</v>
      </c>
      <c r="BMX2" s="1">
        <v>7.632911E-3</v>
      </c>
      <c r="BMY2" s="1">
        <v>-1.5705228E-3</v>
      </c>
      <c r="BMZ2" s="1">
        <v>-9.6705850000000006E-3</v>
      </c>
      <c r="BNA2" s="1">
        <v>-2.4023652000000001E-3</v>
      </c>
      <c r="BNB2" s="1">
        <v>-1.5906303999999899E-2</v>
      </c>
      <c r="BNC2" s="1">
        <v>-3.15663219999999E-3</v>
      </c>
      <c r="BND2" s="1">
        <v>3.5542846000000002E-3</v>
      </c>
      <c r="BNE2" s="1">
        <v>3.0211508000000001E-3</v>
      </c>
      <c r="BNF2" s="1">
        <v>-1.4488518000000001E-2</v>
      </c>
      <c r="BNG2" s="1">
        <v>2.8709620000000002E-2</v>
      </c>
      <c r="BNH2" s="1">
        <v>-8.9394149999999905E-3</v>
      </c>
      <c r="BNI2" s="1">
        <v>8.9622139999999892E-3</v>
      </c>
      <c r="BNJ2" s="1">
        <v>1.35605039999999E-2</v>
      </c>
      <c r="BNK2" s="1">
        <v>-1.3480514000000001E-2</v>
      </c>
      <c r="BNL2" s="1">
        <v>-2.2561847999999899E-3</v>
      </c>
      <c r="BNM2" s="1">
        <v>-1.6300678000000001E-3</v>
      </c>
      <c r="BNN2" s="1">
        <v>9.6586350000000005E-3</v>
      </c>
      <c r="BNO2" s="1">
        <v>8.2098250000000005E-3</v>
      </c>
      <c r="BNP2" s="1">
        <v>1.5517592E-2</v>
      </c>
      <c r="BNQ2" s="1">
        <v>-1.1294781999999901E-2</v>
      </c>
      <c r="BNR2" s="1">
        <v>1.7514825E-4</v>
      </c>
      <c r="BNS2" s="1">
        <v>-9.4594359999999895E-3</v>
      </c>
      <c r="BNT2" s="1">
        <v>7.3361694999999902E-3</v>
      </c>
      <c r="BNU2" s="1">
        <v>-7.7272058000000003E-3</v>
      </c>
      <c r="BNV2" s="1">
        <v>1.1088370999999901E-2</v>
      </c>
      <c r="BNW2" s="1">
        <v>1.7597346999999899E-2</v>
      </c>
      <c r="BNX2" s="1">
        <v>4.3784380000000001E-3</v>
      </c>
      <c r="BNY2" s="1">
        <v>-4.6139956000000003E-3</v>
      </c>
      <c r="BNZ2" s="1">
        <v>3.7516951999999899E-3</v>
      </c>
      <c r="BOA2" s="1">
        <v>-1.3960718999999899E-2</v>
      </c>
      <c r="BOB2" s="1">
        <v>-8.5736214999999893E-3</v>
      </c>
      <c r="BOC2" s="1">
        <v>8.9085100000000001E-4</v>
      </c>
      <c r="BOD2" s="1">
        <v>-5.4754019999999903E-3</v>
      </c>
      <c r="BOE2" s="1">
        <v>1.7299950000000001E-2</v>
      </c>
      <c r="BOF2" s="1">
        <v>-1.9663274000000001E-3</v>
      </c>
      <c r="BOG2" s="1">
        <v>6.9150030000000003E-3</v>
      </c>
      <c r="BOH2" s="1">
        <v>1.2081414E-2</v>
      </c>
      <c r="BOI2" s="1">
        <v>-3.5627186000000001E-3</v>
      </c>
      <c r="BOJ2" s="1">
        <v>-1.9699602999999899E-2</v>
      </c>
      <c r="BOK2" s="1">
        <v>1.2908964999999901E-2</v>
      </c>
      <c r="BOL2" s="1">
        <v>3.4917593000000002E-3</v>
      </c>
      <c r="BOM2" s="1">
        <v>2.5228262000000002E-3</v>
      </c>
      <c r="BON2" s="1">
        <v>-6.5128803000000001E-3</v>
      </c>
      <c r="BOO2" s="1">
        <v>-4.7055780000000002E-3</v>
      </c>
      <c r="BOP2" s="1">
        <v>-4.6501160000000001E-3</v>
      </c>
      <c r="BOQ2" s="1">
        <v>1.0810912000000001E-2</v>
      </c>
      <c r="BOR2" s="1">
        <v>-9.8444819999999895E-3</v>
      </c>
      <c r="BOS2" s="1">
        <v>-2.52801179999999E-3</v>
      </c>
      <c r="BOT2" s="1">
        <v>2.75811549999999E-3</v>
      </c>
      <c r="BOU2" s="1">
        <v>-1.43269E-2</v>
      </c>
      <c r="BOV2" s="1">
        <v>4.3093263999999902E-3</v>
      </c>
      <c r="BOW2" s="1">
        <v>3.11347839999999E-3</v>
      </c>
      <c r="BOX2" s="1">
        <v>-1.9531399000000001E-2</v>
      </c>
      <c r="BOY2" s="1">
        <v>-1.4111428999999899E-2</v>
      </c>
      <c r="BOZ2" s="1">
        <v>-1.4111428999999899E-2</v>
      </c>
      <c r="BPA2" s="1">
        <v>3.6160051999999899E-3</v>
      </c>
      <c r="BPB2" s="1">
        <v>1.5328496999999899E-2</v>
      </c>
      <c r="BPC2" s="1">
        <v>7.7405870000000002E-3</v>
      </c>
      <c r="BPD2" s="1">
        <v>8.0932680000000007E-3</v>
      </c>
      <c r="BPE2" s="1">
        <v>1.2427568E-5</v>
      </c>
      <c r="BPF2" s="1">
        <v>1.6681879999999899E-2</v>
      </c>
      <c r="BPG2" s="1">
        <v>-2.1179317999999898E-3</v>
      </c>
      <c r="BPH2" s="1">
        <v>-2.7787506999999899E-2</v>
      </c>
      <c r="BPI2" s="1">
        <v>1.14637909999999E-2</v>
      </c>
      <c r="BPJ2" s="1">
        <v>2.4476350000000001E-3</v>
      </c>
      <c r="BPK2" s="1">
        <v>8.8537340000000003E-3</v>
      </c>
      <c r="BPL2" s="1">
        <v>1.5982836E-2</v>
      </c>
      <c r="BPM2" s="1">
        <v>-1.0940283999999899E-2</v>
      </c>
      <c r="BPN2" s="1">
        <v>4.3129920000000002E-4</v>
      </c>
      <c r="BPO2" s="1">
        <v>-9.2743635000000005E-3</v>
      </c>
      <c r="BPP2" s="1">
        <v>-9.2014369999999894E-3</v>
      </c>
      <c r="BPQ2" s="1">
        <v>4.3725966999999901E-4</v>
      </c>
      <c r="BPR2" s="1">
        <v>3.1596422E-4</v>
      </c>
      <c r="BPS2" s="1">
        <v>-1.0220705999999899E-3</v>
      </c>
      <c r="BPT2" s="1">
        <v>-7.3841214000000001E-4</v>
      </c>
      <c r="BPU2" s="1">
        <v>-3.0341743999999899E-3</v>
      </c>
      <c r="BPV2" s="1">
        <v>5.7566166000000002E-3</v>
      </c>
      <c r="BPW2" s="1">
        <v>1.2494802500000001E-2</v>
      </c>
      <c r="BPX2" s="1">
        <v>3.1925738E-3</v>
      </c>
      <c r="BPY2" s="1">
        <v>2.3066102999999899E-3</v>
      </c>
      <c r="BPZ2" s="1">
        <v>-1.3754426999999901E-2</v>
      </c>
      <c r="BQA2" s="1">
        <v>-3.3556223E-3</v>
      </c>
      <c r="BQB2" s="1">
        <v>-2.4244190000000001E-3</v>
      </c>
      <c r="BQC2" s="1">
        <v>-2.5516748000000001E-3</v>
      </c>
      <c r="BQD2" s="1">
        <v>-1.8435717E-3</v>
      </c>
      <c r="BQE2" s="1">
        <v>-1.9253640999999901E-2</v>
      </c>
      <c r="BQF2" s="1">
        <v>-6.8254470000000001E-3</v>
      </c>
      <c r="BQG2" s="1">
        <v>-7.4320734000000001E-3</v>
      </c>
      <c r="BQH2" s="1">
        <v>-5.6270063E-3</v>
      </c>
      <c r="BQI2" s="1">
        <v>-4.0655135999999904E-3</v>
      </c>
      <c r="BQJ2" s="1">
        <v>1.2483627000000001E-2</v>
      </c>
      <c r="BQK2" s="1">
        <v>-2.4323165000000001E-2</v>
      </c>
      <c r="BQL2" s="1">
        <v>1.07676979999999E-2</v>
      </c>
      <c r="BQM2" s="1">
        <v>-1.7227292000000002E-2</v>
      </c>
      <c r="BQN2" s="1">
        <v>-7.8621209999999893E-3</v>
      </c>
      <c r="BQO2" s="1">
        <v>1.5575527999999899E-2</v>
      </c>
      <c r="BQP2" s="1">
        <v>-2.0026236999999902E-2</v>
      </c>
      <c r="BQQ2" s="1">
        <v>6.7869723000000002E-3</v>
      </c>
      <c r="BQR2" s="1">
        <v>-2.5667250000000002E-3</v>
      </c>
      <c r="BQS2" s="1">
        <v>-3.1048059999999899E-3</v>
      </c>
      <c r="BQT2" s="1">
        <v>-2.2432208E-3</v>
      </c>
      <c r="BQU2" s="1">
        <v>-8.7060330000000002E-3</v>
      </c>
      <c r="BQV2" s="1">
        <v>7.95215369999999E-4</v>
      </c>
      <c r="BQW2" s="1">
        <v>-7.7610910000000003E-3</v>
      </c>
      <c r="BQX2" s="1">
        <v>2.7282536000000001E-3</v>
      </c>
      <c r="BQY2" s="1">
        <v>1.0306835E-2</v>
      </c>
      <c r="BQZ2" s="1">
        <v>8.4552764999999905E-3</v>
      </c>
      <c r="BRA2" s="1">
        <v>-1.9814341999999902E-2</v>
      </c>
      <c r="BRB2" s="1">
        <v>6.9400369999999901E-3</v>
      </c>
      <c r="BRC2" s="1">
        <v>-1.8742411999999899E-2</v>
      </c>
      <c r="BRD2" s="1">
        <v>1.9801229999999899E-2</v>
      </c>
      <c r="BRE2" s="1">
        <v>1.0972142000000001E-2</v>
      </c>
      <c r="BRF2" s="1">
        <v>-7.8074633999999903E-3</v>
      </c>
      <c r="BRG2" s="1">
        <v>1.6992985999999899E-3</v>
      </c>
      <c r="BRH2" s="1">
        <v>-7.1079135000000002E-3</v>
      </c>
      <c r="BRI2" s="1">
        <v>1.0629564500000001E-2</v>
      </c>
      <c r="BRJ2" s="1">
        <v>1.5681982000000001E-3</v>
      </c>
      <c r="BRK2" s="1">
        <v>-7.0026814999999904E-3</v>
      </c>
      <c r="BRL2" s="1">
        <v>-6.3097774999999901E-3</v>
      </c>
      <c r="BRM2" s="1">
        <v>-5.809158E-3</v>
      </c>
      <c r="BRN2" s="1">
        <v>1.2474179E-2</v>
      </c>
      <c r="BRO2" s="1">
        <v>1.2763649E-2</v>
      </c>
      <c r="BRP2" s="1">
        <v>2.13643899999999E-3</v>
      </c>
      <c r="BRQ2" s="1">
        <v>-6.7920684999999903E-3</v>
      </c>
      <c r="BRR2" s="1">
        <v>-5.7732462999999902E-3</v>
      </c>
      <c r="BRS2" s="1">
        <v>2.9141605E-3</v>
      </c>
      <c r="BRT2" s="1">
        <v>1.1375665999999901E-2</v>
      </c>
      <c r="BRU2" s="1">
        <v>-7.2020290000000004E-3</v>
      </c>
      <c r="BRV2" s="1">
        <v>1.9803494000000001E-2</v>
      </c>
      <c r="BRW2" s="1">
        <v>-9.4485880000000008E-3</v>
      </c>
      <c r="BRX2" s="1">
        <v>-1.5162259000000001E-2</v>
      </c>
      <c r="BRY2" s="1">
        <v>5.7165920000000004E-3</v>
      </c>
      <c r="BRZ2" s="1">
        <v>1.8300861000000002E-2</v>
      </c>
      <c r="BSA2" s="1">
        <v>-3.4489035999999899E-3</v>
      </c>
      <c r="BSB2" s="1">
        <v>5.8438179999999902E-3</v>
      </c>
      <c r="BSC2" s="1">
        <v>-1.1198789000000001E-2</v>
      </c>
      <c r="BSD2" s="1">
        <v>-1.1833309999999899E-3</v>
      </c>
      <c r="BSE2" s="1">
        <v>-2.1052956999999899E-3</v>
      </c>
      <c r="BSF2" s="1">
        <v>-2.7714074000000002E-3</v>
      </c>
      <c r="BSG2" s="1">
        <v>-1.0337979000000001E-2</v>
      </c>
      <c r="BSH2" s="1">
        <v>-5.1385164E-4</v>
      </c>
      <c r="BSI2" s="1">
        <v>6.7140460000000004E-3</v>
      </c>
      <c r="BSJ2" s="1">
        <v>-1.36108099999999E-2</v>
      </c>
      <c r="BSK2" s="1">
        <v>-2.7485192000000001E-3</v>
      </c>
      <c r="BSL2" s="1">
        <v>6.3498616000000003E-3</v>
      </c>
      <c r="BSM2" s="1">
        <v>4.5877694999999904E-3</v>
      </c>
      <c r="BSN2" s="1">
        <v>-1.26993659999999E-3</v>
      </c>
      <c r="BSO2" s="1">
        <v>-5.9235096000000002E-4</v>
      </c>
      <c r="BSP2" s="1">
        <v>-1.67831779999999E-3</v>
      </c>
      <c r="BSQ2" s="1">
        <v>-1.5383153999999901E-2</v>
      </c>
      <c r="BSR2" s="1">
        <v>-1.36150119999999E-2</v>
      </c>
      <c r="BSS2" s="1">
        <v>2.1005064E-2</v>
      </c>
      <c r="BST2" s="1">
        <v>1.7676859999999898E-2</v>
      </c>
      <c r="BSU2" s="1">
        <v>-2.6493966999999899E-3</v>
      </c>
      <c r="BSV2" s="1">
        <v>-1.9141734000000001E-3</v>
      </c>
      <c r="BSW2" s="1">
        <v>-1.5553564000000001E-2</v>
      </c>
      <c r="BSX2" s="1">
        <v>2.9331743999999899E-3</v>
      </c>
      <c r="BSY2" s="1">
        <v>9.2045070000000007E-3</v>
      </c>
      <c r="BSZ2" s="1">
        <v>-7.5203479999999901E-3</v>
      </c>
      <c r="BTA2" s="1">
        <v>-8.4882974999999901E-4</v>
      </c>
      <c r="BTB2" s="1">
        <v>-1.0199249000000001E-2</v>
      </c>
      <c r="BTC2" s="1">
        <v>-3.3372639999999901E-4</v>
      </c>
      <c r="BTD2" s="1">
        <v>1.00922579999999E-3</v>
      </c>
      <c r="BTE2" s="1">
        <v>-7.6064467E-3</v>
      </c>
      <c r="BTF2" s="1">
        <v>1.0205805E-2</v>
      </c>
      <c r="BTG2" s="1">
        <v>1.1956721999999901E-2</v>
      </c>
      <c r="BTH2" s="1">
        <v>2.6560396E-2</v>
      </c>
      <c r="BTI2" s="1">
        <v>-1.0766268000000001E-2</v>
      </c>
      <c r="BTJ2" s="1">
        <v>1.1455685E-2</v>
      </c>
      <c r="BTK2" s="1">
        <v>2.4417937000000001E-3</v>
      </c>
      <c r="BTL2" s="1">
        <v>-5.3210855000000003E-3</v>
      </c>
      <c r="BTM2" s="1">
        <v>-2.0515769999999899E-2</v>
      </c>
      <c r="BTN2" s="1">
        <v>1.5904218000000001E-2</v>
      </c>
      <c r="BTO2" s="1">
        <v>-3.9301515000000004E-3</v>
      </c>
      <c r="BTP2" s="1">
        <v>-4.0898920000000004E-3</v>
      </c>
      <c r="BTQ2" s="1">
        <v>-2.9549300000000001E-3</v>
      </c>
      <c r="BTR2" s="1">
        <v>-1.0470569000000001E-2</v>
      </c>
      <c r="BTS2" s="1">
        <v>-4.7966837999999901E-4</v>
      </c>
      <c r="BTT2" s="1">
        <v>-6.1814785000000004E-3</v>
      </c>
      <c r="BTU2" s="1">
        <v>-2.1137415999999899E-2</v>
      </c>
      <c r="BTV2" s="1">
        <v>-1.10119579999999E-3</v>
      </c>
      <c r="BTW2" s="1">
        <v>1.0040729999999901E-2</v>
      </c>
      <c r="BTX2" s="1">
        <v>7.2544515E-3</v>
      </c>
      <c r="BTY2" s="1">
        <v>5.2413344000000004E-3</v>
      </c>
      <c r="BTZ2" s="1">
        <v>5.0372183000000001E-3</v>
      </c>
      <c r="BUA2" s="1">
        <v>1.4475763000000001E-2</v>
      </c>
      <c r="BUB2" s="1">
        <v>1.0458738E-2</v>
      </c>
      <c r="BUC2" s="1">
        <v>-1.7450540999999899E-2</v>
      </c>
      <c r="BUD2" s="1">
        <v>2.6541948000000001E-4</v>
      </c>
      <c r="BUE2" s="1">
        <v>2.2560357999999901E-4</v>
      </c>
      <c r="BUF2" s="1">
        <v>-6.9223045999999896E-3</v>
      </c>
      <c r="BUG2" s="1">
        <v>3.3342837999999898E-3</v>
      </c>
      <c r="BUH2" s="1">
        <v>3.65936759999999E-3</v>
      </c>
      <c r="BUI2" s="1">
        <v>-1.1071563000000001E-3</v>
      </c>
      <c r="BUJ2" s="1">
        <v>-9.1355440000000007E-3</v>
      </c>
      <c r="BUK2" s="1">
        <v>1.4655500999999901E-2</v>
      </c>
      <c r="BUL2" s="1">
        <v>1.0588616E-2</v>
      </c>
      <c r="BUM2" s="1">
        <v>-7.7706872999999902E-3</v>
      </c>
      <c r="BUN2" s="1">
        <v>9.8066330000000004E-3</v>
      </c>
      <c r="BUO2" s="1">
        <v>-9.5859770000000007E-3</v>
      </c>
      <c r="BUP2" s="1">
        <v>-1.5261501E-2</v>
      </c>
      <c r="BUQ2" s="1">
        <v>-3.9411187000000002E-3</v>
      </c>
      <c r="BUR2" s="1">
        <v>4.9857199999999904E-3</v>
      </c>
      <c r="BUS2" s="1">
        <v>1.4585911999999901E-2</v>
      </c>
      <c r="BUT2" s="1">
        <v>4.0623843999999902E-3</v>
      </c>
      <c r="BUU2" s="1">
        <v>-1.9571185000000001E-2</v>
      </c>
      <c r="BUV2" s="1">
        <v>3.04281709999999E-5</v>
      </c>
      <c r="BUW2" s="1">
        <v>1.6697167999999901E-2</v>
      </c>
      <c r="BUX2" s="1">
        <v>-3.3572315999999898E-3</v>
      </c>
      <c r="BUY2" s="1">
        <v>5.9100688000000004E-3</v>
      </c>
      <c r="BUZ2" s="1">
        <v>1.3856053E-2</v>
      </c>
      <c r="BVA2" s="1">
        <v>-4.1595994999999901E-3</v>
      </c>
      <c r="BVB2" s="1">
        <v>-3.0052960000000002E-3</v>
      </c>
      <c r="BVC2" s="1">
        <v>1.4499991999999901E-2</v>
      </c>
      <c r="BVD2" s="1">
        <v>3.9893389999999902E-3</v>
      </c>
      <c r="BVE2" s="1">
        <v>-2.0874291999999899E-2</v>
      </c>
      <c r="BVF2" s="1">
        <v>-9.1105699999999897E-4</v>
      </c>
      <c r="BVG2" s="1">
        <v>8.8389520000000006E-3</v>
      </c>
      <c r="BVH2" s="1">
        <v>-7.7844560000000004E-3</v>
      </c>
      <c r="BVI2" s="1">
        <v>2.0633042000000001E-2</v>
      </c>
      <c r="BVJ2" s="1">
        <v>9.0724529999999907E-3</v>
      </c>
      <c r="BVK2" s="1">
        <v>-1.8452107999999901E-2</v>
      </c>
      <c r="BVL2" s="1">
        <v>8.3896519999999899E-4</v>
      </c>
      <c r="BVM2" s="1">
        <v>5.1525235000000002E-4</v>
      </c>
      <c r="BVN2" s="1">
        <v>-9.9572540000000005E-3</v>
      </c>
      <c r="BVO2" s="1">
        <v>-1.2803078000000001E-4</v>
      </c>
      <c r="BVP2" s="1">
        <v>-2.5931597000000001E-3</v>
      </c>
      <c r="BVQ2" s="1">
        <v>1.2297063999999899E-2</v>
      </c>
      <c r="BVR2" s="1">
        <v>-1.2371272000000001E-2</v>
      </c>
      <c r="BVS2" s="1">
        <v>-5.1872133999999901E-3</v>
      </c>
      <c r="BVT2" s="1">
        <v>2.1259189000000001E-2</v>
      </c>
      <c r="BVU2" s="1">
        <v>1.2025505000000001E-2</v>
      </c>
      <c r="BVV2" s="1">
        <v>-1.6318530000000001E-2</v>
      </c>
      <c r="BVW2" s="1">
        <v>-3.45447659999999E-3</v>
      </c>
      <c r="BVX2" s="1">
        <v>1.1674732E-2</v>
      </c>
      <c r="BVY2" s="1">
        <v>1.58786769999999E-3</v>
      </c>
      <c r="BVZ2" s="1">
        <v>2.22548839999999E-3</v>
      </c>
      <c r="BWA2" s="1">
        <v>-1.5063375E-2</v>
      </c>
      <c r="BWB2" s="1">
        <v>-2.5476217000000002E-3</v>
      </c>
      <c r="BWC2" s="1">
        <v>4.4579804000000004E-3</v>
      </c>
      <c r="BWD2" s="1">
        <v>1.0306209E-2</v>
      </c>
      <c r="BWE2" s="1">
        <v>-6.7243874000000002E-3</v>
      </c>
      <c r="BWF2" s="1">
        <v>8.0618860000000007E-3</v>
      </c>
      <c r="BWG2" s="1">
        <v>1.5188247E-2</v>
      </c>
      <c r="BWH2" s="1">
        <v>-1.7367690000000002E-2</v>
      </c>
      <c r="BWI2" s="1">
        <v>-5.4628549999999904E-3</v>
      </c>
      <c r="BWJ2" s="1">
        <v>-2.6965737000000001E-3</v>
      </c>
      <c r="BWK2" s="1">
        <v>-2.2920966000000002E-3</v>
      </c>
      <c r="BWL2" s="1">
        <v>-9.991705E-3</v>
      </c>
      <c r="BWM2" s="1">
        <v>-7.2189866999999904E-3</v>
      </c>
      <c r="BWN2" s="1">
        <v>5.2038429999999901E-3</v>
      </c>
      <c r="BWO2" s="1">
        <v>-3.9123595000000004E-3</v>
      </c>
      <c r="BWP2" s="1">
        <v>-2.82669069999999E-3</v>
      </c>
      <c r="BWQ2" s="1">
        <v>-4.5429765999999896E-3</v>
      </c>
      <c r="BWR2" s="1">
        <v>-3.2823086E-3</v>
      </c>
      <c r="BWS2" s="1">
        <v>-2.7899741999999898E-3</v>
      </c>
      <c r="BWT2" s="1">
        <v>1.5145481000000001E-2</v>
      </c>
      <c r="BWU2" s="1">
        <v>1.0942607999999901E-2</v>
      </c>
      <c r="BWV2" s="1">
        <v>1.04711649999999E-2</v>
      </c>
      <c r="BWW2" s="1">
        <v>1.0066122E-2</v>
      </c>
      <c r="BWX2" s="1">
        <v>4.7720669999999901E-3</v>
      </c>
      <c r="BWY2" s="1">
        <v>-1.13677979999999E-3</v>
      </c>
      <c r="BWZ2" s="1">
        <v>-7.9066159999999896E-3</v>
      </c>
      <c r="BXA2" s="1">
        <v>1.6793728000000001E-2</v>
      </c>
      <c r="BXB2" s="1">
        <v>-3.66300639999999E-2</v>
      </c>
      <c r="BXC2" s="1">
        <v>-6.4596235999999901E-3</v>
      </c>
      <c r="BXD2" s="1">
        <v>-8.4181129999999892E-3</v>
      </c>
      <c r="BXE2" s="1">
        <v>-6.0820878000000002E-3</v>
      </c>
      <c r="BXF2" s="1">
        <v>2.6910007000000001E-3</v>
      </c>
      <c r="BXG2" s="1">
        <v>2.2873580000000002E-3</v>
      </c>
      <c r="BXH2" s="1">
        <v>-9.2440839999999892E-3</v>
      </c>
      <c r="BXI2" s="1">
        <v>8.4935724999999906E-3</v>
      </c>
      <c r="BXJ2" s="1">
        <v>-1.1161267999999899E-3</v>
      </c>
      <c r="BXK2" s="1">
        <v>4.2742789999999902E-3</v>
      </c>
      <c r="BXL2" s="1">
        <v>1.017347E-2</v>
      </c>
      <c r="BXM2" s="1">
        <v>2.6503205000000002E-4</v>
      </c>
      <c r="BXN2" s="1">
        <v>-6.8938135999999902E-3</v>
      </c>
      <c r="BXO2" s="1">
        <v>2.1045208000000002E-3</v>
      </c>
      <c r="BXP2" s="1">
        <v>4.0211975999999896E-3</v>
      </c>
      <c r="BXQ2" s="1">
        <v>2.9053092000000001E-3</v>
      </c>
      <c r="BXR2" s="1">
        <v>1.0805159999999901E-2</v>
      </c>
      <c r="BXS2" s="1">
        <v>-1.3932526000000001E-2</v>
      </c>
      <c r="BXT2" s="1">
        <v>-1.8401891E-2</v>
      </c>
      <c r="BXU2" s="1">
        <v>-3.7509202999999901E-4</v>
      </c>
      <c r="BXV2" s="1">
        <v>1.38996239999999E-2</v>
      </c>
      <c r="BXW2" s="1">
        <v>-1.31922659999999E-2</v>
      </c>
      <c r="BXX2" s="1">
        <v>-1.1957586000000001E-3</v>
      </c>
      <c r="BXY2" s="1">
        <v>-2.6616543999999898E-2</v>
      </c>
      <c r="BXZ2" s="1">
        <v>-3.8095117E-3</v>
      </c>
      <c r="BYA2" s="1">
        <v>5.5832863000000003E-3</v>
      </c>
      <c r="BYB2" s="1">
        <v>1.3081461000000001E-2</v>
      </c>
      <c r="BYC2" s="1">
        <v>9.0964440000000004E-3</v>
      </c>
      <c r="BYD2" s="1">
        <v>-8.8487570000000005E-3</v>
      </c>
      <c r="BYE2" s="1">
        <v>1.1528431999999899E-2</v>
      </c>
      <c r="BYF2" s="1">
        <v>-5.8413149999999902E-3</v>
      </c>
      <c r="BYG2" s="1">
        <v>2.86495689999999E-3</v>
      </c>
      <c r="BYH2" s="1">
        <v>1.04055999999999E-2</v>
      </c>
      <c r="BYI2" s="1">
        <v>-2.0679533000000001E-3</v>
      </c>
      <c r="BYJ2" s="1">
        <v>-1.29815639999999E-2</v>
      </c>
      <c r="BYK2" s="1">
        <v>-1.103434E-2</v>
      </c>
      <c r="BYL2" s="1">
        <v>-9.0895590000000005E-3</v>
      </c>
      <c r="BYM2" s="1">
        <v>7.6033769999999902E-3</v>
      </c>
      <c r="BYN2" s="1">
        <v>-1.5918612E-3</v>
      </c>
      <c r="BYO2" s="1">
        <v>8.4358750000000007E-3</v>
      </c>
      <c r="BYP2" s="1">
        <v>6.0949326000000002E-3</v>
      </c>
      <c r="BYQ2" s="1">
        <v>-3.9320589999999904E-3</v>
      </c>
      <c r="BYR2" s="1">
        <v>1.2580037000000001E-2</v>
      </c>
      <c r="BYS2" s="1">
        <v>1.0693043500000001E-2</v>
      </c>
      <c r="BYT2" s="1">
        <v>-7.6037346999999903E-3</v>
      </c>
      <c r="BYU2" s="1">
        <v>-6.4631699999999903E-3</v>
      </c>
      <c r="BYV2" s="1">
        <v>-1.30052569999999E-2</v>
      </c>
      <c r="BYW2" s="1">
        <v>-3.5613477000000001E-3</v>
      </c>
      <c r="BYX2" s="1">
        <v>-1.32271649999999E-3</v>
      </c>
      <c r="BYY2" s="1">
        <v>8.6303349999999907E-3</v>
      </c>
      <c r="BYZ2" s="1">
        <v>-8.4987280000000005E-4</v>
      </c>
      <c r="BZA2" s="1">
        <v>8.9719589999999894E-3</v>
      </c>
      <c r="BZB2" s="1">
        <v>1.0233313000000001E-2</v>
      </c>
      <c r="BZC2" s="1">
        <v>1.5586019E-3</v>
      </c>
      <c r="BZD2" s="1">
        <v>1.0712117E-2</v>
      </c>
      <c r="BZE2" s="1">
        <v>9.1052949999999907E-3</v>
      </c>
      <c r="BZF2" s="1">
        <v>-7.8911480000000006E-3</v>
      </c>
      <c r="BZG2" s="1">
        <v>1.3839601999999899E-3</v>
      </c>
      <c r="BZH2" s="1">
        <v>9.3355774999999905E-3</v>
      </c>
      <c r="BZI2" s="1">
        <v>-3.4034252000000002E-4</v>
      </c>
      <c r="BZJ2" s="1">
        <v>-2.4589895999999902E-4</v>
      </c>
      <c r="BZK2" s="1">
        <v>-8.5446540000000005E-3</v>
      </c>
      <c r="BZL2" s="1">
        <v>-5.2474736999999902E-3</v>
      </c>
      <c r="BZM2" s="1">
        <v>1.22109349999999E-2</v>
      </c>
      <c r="BZN2" s="1">
        <v>1.7370879999999899E-3</v>
      </c>
      <c r="BZO2" s="1">
        <v>1.4765263E-3</v>
      </c>
      <c r="BZP2" s="1">
        <v>-1.40637159999999E-3</v>
      </c>
      <c r="BZQ2" s="1">
        <v>-1.195401E-3</v>
      </c>
      <c r="BZR2" s="1">
        <v>-8.6367129999999901E-4</v>
      </c>
      <c r="BZS2" s="1">
        <v>-6.458938E-3</v>
      </c>
      <c r="BZT2" s="1">
        <v>3.6690532999999899E-3</v>
      </c>
      <c r="BZU2" s="1">
        <v>-3.7692487E-3</v>
      </c>
      <c r="BZV2" s="1">
        <v>1.3467431E-2</v>
      </c>
      <c r="BZW2" s="1">
        <v>1.3945699000000001E-3</v>
      </c>
      <c r="BZX2" s="1">
        <v>-9.8287459999999906E-3</v>
      </c>
      <c r="BZY2" s="1">
        <v>1.23438239999999E-3</v>
      </c>
      <c r="BZZ2" s="1">
        <v>9.2274839999999907E-3</v>
      </c>
      <c r="CAA2" s="1">
        <v>-4.92304559999999E-4</v>
      </c>
      <c r="CAB2" s="1">
        <v>-3.55690719999999E-4</v>
      </c>
      <c r="CAC2" s="1">
        <v>-1.5677929E-2</v>
      </c>
      <c r="CAD2" s="1">
        <v>-1.3326228000000001E-2</v>
      </c>
      <c r="CAE2" s="1">
        <v>-5.043596E-3</v>
      </c>
      <c r="CAF2" s="1">
        <v>1.3027280999999899E-2</v>
      </c>
      <c r="CAG2" s="1">
        <v>2.3269057E-3</v>
      </c>
      <c r="CAH2" s="1">
        <v>-1.46934089999999E-2</v>
      </c>
      <c r="CAI2" s="1">
        <v>-3.53068109999999E-3</v>
      </c>
      <c r="CAJ2" s="1">
        <v>-1.2136905999999901E-2</v>
      </c>
      <c r="CAK2" s="1">
        <v>5.4017007000000004E-3</v>
      </c>
      <c r="CAL2" s="1">
        <v>-3.7441850000000001E-3</v>
      </c>
      <c r="CAM2" s="1">
        <v>2.2301762999999902E-2</v>
      </c>
      <c r="CAN2" s="1">
        <v>3.1927824E-3</v>
      </c>
      <c r="CAO2" s="1">
        <v>2.3068189999999899E-3</v>
      </c>
      <c r="CAP2" s="1">
        <v>1.6666948999999899E-3</v>
      </c>
      <c r="CAQ2" s="1">
        <v>-1.5254587E-2</v>
      </c>
      <c r="CAR2" s="1">
        <v>1.2735157999999899E-2</v>
      </c>
      <c r="CAS2" s="1">
        <v>2.0037501999999902E-2</v>
      </c>
      <c r="CAT2" s="1">
        <v>3.6057830000000001E-4</v>
      </c>
      <c r="CAU2" s="1">
        <v>9.8465085000000001E-3</v>
      </c>
      <c r="CAV2" s="1">
        <v>1.27914549999999E-3</v>
      </c>
      <c r="CAW2" s="1">
        <v>1.08727809999999E-3</v>
      </c>
      <c r="CAX2" s="1">
        <v>9.1212389999999893E-3</v>
      </c>
      <c r="CAY2" s="1">
        <v>-8.9182559999999907E-3</v>
      </c>
      <c r="CAZ2" s="1">
        <v>7.7271459999999903E-3</v>
      </c>
      <c r="CBA2" s="1">
        <v>-1.10884309999999E-2</v>
      </c>
      <c r="CBB2" s="1">
        <v>1.6995550000000002E-2</v>
      </c>
      <c r="CBC2" s="1">
        <v>-1.89131499999999E-3</v>
      </c>
      <c r="CBD2" s="1">
        <v>-9.7020860000000004E-3</v>
      </c>
      <c r="CBE2" s="1">
        <v>8.4245204999999906E-3</v>
      </c>
      <c r="CBF2" s="1">
        <v>-1.8957972999999899E-2</v>
      </c>
      <c r="CBG2" s="1">
        <v>-6.6118239999999901E-3</v>
      </c>
      <c r="CBH2" s="1">
        <v>1.9386888000000001E-2</v>
      </c>
      <c r="CBI2" s="1">
        <v>8.1720950000000007E-3</v>
      </c>
      <c r="CBJ2" s="1">
        <v>-8.2662699999999905E-3</v>
      </c>
      <c r="CBK2" s="1">
        <v>1.11290809999999E-3</v>
      </c>
      <c r="CBL2" s="1">
        <v>9.4598529999999901E-4</v>
      </c>
      <c r="CBM2" s="1">
        <v>8.0409646000000003E-4</v>
      </c>
      <c r="CBN2" s="1">
        <v>-7.5653194999999898E-4</v>
      </c>
      <c r="CBO2" s="1">
        <v>-8.9786950000000001E-3</v>
      </c>
      <c r="CBP2" s="1">
        <v>7.4062347000000001E-3</v>
      </c>
      <c r="CBQ2" s="1">
        <v>1.7437695999999898E-2</v>
      </c>
      <c r="CBR2" s="1">
        <v>-3.2153725999999901E-4</v>
      </c>
      <c r="CBS2" s="1">
        <v>-2.3227929999999899E-4</v>
      </c>
      <c r="CBT2" s="1">
        <v>-2.6684999999999899E-3</v>
      </c>
      <c r="CBU2" s="1">
        <v>-9.0132949999999906E-3</v>
      </c>
      <c r="CBV2" s="1">
        <v>-7.6613130000000003E-3</v>
      </c>
      <c r="CBW2" s="1">
        <v>8.7779160000000002E-3</v>
      </c>
      <c r="CBX2" s="1">
        <v>3.3924281999999899E-3</v>
      </c>
      <c r="CBY2" s="1">
        <v>9.5363559999999906E-3</v>
      </c>
      <c r="CBZ2" s="1">
        <v>1.0641068E-2</v>
      </c>
      <c r="CCA2" s="1">
        <v>-1.6068428999999902E-2</v>
      </c>
      <c r="CCB2" s="1">
        <v>-1.36581659999999E-2</v>
      </c>
      <c r="CCC2" s="1">
        <v>-4.0330590000000003E-3</v>
      </c>
      <c r="CCD2" s="1">
        <v>-2.9138923000000001E-3</v>
      </c>
      <c r="CCE2" s="1">
        <v>-2.1052956999999899E-3</v>
      </c>
      <c r="CCF2" s="1">
        <v>6.8145692000000004E-3</v>
      </c>
      <c r="CCG2" s="1">
        <v>1.3259171999999901E-2</v>
      </c>
      <c r="CCH2" s="1">
        <v>2.4944543999999898E-3</v>
      </c>
      <c r="CCI2" s="1">
        <v>-5.2830576999999901E-3</v>
      </c>
      <c r="CCJ2" s="1">
        <v>2.7024864999999901E-2</v>
      </c>
      <c r="CCK2" s="1">
        <v>-7.5654090000000004E-3</v>
      </c>
      <c r="CCL2" s="1">
        <v>3.6895274999999899E-3</v>
      </c>
      <c r="CCM2" s="1">
        <v>9.7509919999999896E-3</v>
      </c>
      <c r="CCN2" s="1">
        <v>-1.7961859999999899E-2</v>
      </c>
      <c r="CCO2" s="1">
        <v>-5.8921575999999901E-3</v>
      </c>
      <c r="CCP2" s="1">
        <v>-4.257083E-3</v>
      </c>
      <c r="CCQ2" s="1">
        <v>-6.1778724000000002E-3</v>
      </c>
      <c r="CCR2" s="1">
        <v>3.0844510000000002E-3</v>
      </c>
      <c r="CCS2" s="1">
        <v>-1.5693128000000001E-2</v>
      </c>
      <c r="CCT2" s="1">
        <v>-4.2529999999999903E-3</v>
      </c>
      <c r="CCU2" s="1">
        <v>1.5118122E-3</v>
      </c>
      <c r="CCV2" s="1">
        <v>9.4279350000000001E-3</v>
      </c>
      <c r="CCW2" s="1">
        <v>2.4685055000000001E-2</v>
      </c>
      <c r="CCX2" s="1">
        <v>-1.65745619999999E-3</v>
      </c>
      <c r="CCY2" s="1">
        <v>-1.8080115000000001E-2</v>
      </c>
      <c r="CCZ2" s="1">
        <v>-8.4782539999999906E-3</v>
      </c>
      <c r="CDA2" s="1">
        <v>8.0450474999999907E-3</v>
      </c>
      <c r="CDB2" s="1">
        <v>1.51739419999999E-2</v>
      </c>
      <c r="CDC2" s="1">
        <v>-1.2884140000000001E-3</v>
      </c>
      <c r="CDD2" s="1">
        <v>-9.4307959999999896E-3</v>
      </c>
      <c r="CDE2" s="1">
        <v>-6.81373499999999E-3</v>
      </c>
      <c r="CDF2" s="1">
        <v>-2.4222136000000001E-3</v>
      </c>
      <c r="CDG2" s="1">
        <v>-1.03945429999999E-2</v>
      </c>
      <c r="CDH2" s="1">
        <v>7.01755299999999E-4</v>
      </c>
      <c r="CDI2" s="1">
        <v>-7.7391565000000002E-3</v>
      </c>
      <c r="CDJ2" s="1">
        <v>1.8428683000000001E-2</v>
      </c>
      <c r="CDK2" s="1">
        <v>1.9653171000000001E-2</v>
      </c>
      <c r="CDL2" s="1">
        <v>2.8848648000000002E-5</v>
      </c>
      <c r="CDM2" s="1">
        <v>2.0861626000000001E-5</v>
      </c>
      <c r="CDN2" s="1">
        <v>1.0851443000000001E-2</v>
      </c>
      <c r="CDO2" s="1">
        <v>1.1665523000000001E-2</v>
      </c>
      <c r="CDP2" s="1">
        <v>-5.7422816999999904E-3</v>
      </c>
      <c r="CDQ2" s="1">
        <v>2.7943461999999902E-2</v>
      </c>
      <c r="CDR2" s="1">
        <v>-9.4023939999999893E-3</v>
      </c>
      <c r="CDS2" s="1">
        <v>1.12351779999999E-3</v>
      </c>
      <c r="CDT2" s="1">
        <v>-1.5859543999999899E-2</v>
      </c>
      <c r="CDU2" s="1">
        <v>-4.3732225999999902E-3</v>
      </c>
      <c r="CDV2" s="1">
        <v>2.9625355999999901E-2</v>
      </c>
      <c r="CDW2" s="1">
        <v>-6.7715943000000002E-3</v>
      </c>
      <c r="CDX2" s="1">
        <v>1.0528475000000001E-2</v>
      </c>
      <c r="CDY2" s="1">
        <v>-3.22952869999999E-3</v>
      </c>
      <c r="CDZ2" s="1">
        <v>-1.9004613E-2</v>
      </c>
      <c r="CEA2" s="1">
        <v>4.3979286999999901E-4</v>
      </c>
      <c r="CEB2" s="1">
        <v>7.4030757000000001E-3</v>
      </c>
      <c r="CEC2" s="1">
        <v>7.8494250000000002E-3</v>
      </c>
      <c r="CED2" s="1">
        <v>-9.7497399999999894E-3</v>
      </c>
      <c r="CEE2" s="1">
        <v>2.3797720000000001E-2</v>
      </c>
      <c r="CEF2" s="1">
        <v>8.8582039999999893E-3</v>
      </c>
      <c r="CEG2" s="1">
        <v>-9.0208949999999906E-3</v>
      </c>
      <c r="CEH2" s="1">
        <v>-1.3602882999999901E-2</v>
      </c>
      <c r="CEI2" s="1">
        <v>5.5928530000000001E-3</v>
      </c>
      <c r="CEJ2" s="1">
        <v>4.0408372999999904E-3</v>
      </c>
      <c r="CEK2" s="1">
        <v>-5.4161549999999902E-3</v>
      </c>
      <c r="CEL2" s="1">
        <v>-1.2248784E-2</v>
      </c>
      <c r="CEM2" s="1">
        <v>-1.76444649999999E-3</v>
      </c>
      <c r="CEN2" s="1">
        <v>-2.44677069999999E-5</v>
      </c>
      <c r="CEO2" s="1">
        <v>-2.0802020999999901E-5</v>
      </c>
      <c r="CEP2" s="1">
        <v>5.8199465000000001E-3</v>
      </c>
      <c r="CEQ2" s="1">
        <v>-2.0802049999999898E-2</v>
      </c>
      <c r="CER2" s="1">
        <v>-2.1091997999999898E-3</v>
      </c>
      <c r="CES2" s="1">
        <v>-2.7742385999999898E-3</v>
      </c>
      <c r="CET2" s="1">
        <v>5.0809382999999902E-3</v>
      </c>
      <c r="CEU2" s="1">
        <v>-1.3000309499999901E-2</v>
      </c>
      <c r="CEV2" s="1">
        <v>1.9329785999999899E-4</v>
      </c>
      <c r="CEW2" s="1">
        <v>1.3965367999999899E-4</v>
      </c>
      <c r="CEX2" s="1">
        <v>2.60159369999999E-3</v>
      </c>
      <c r="CEY2" s="1">
        <v>1.8269032000000001E-2</v>
      </c>
      <c r="CEZ2" s="1">
        <v>-3.4719109999999899E-3</v>
      </c>
      <c r="CFA2" s="1">
        <v>-1.0844081999999901E-2</v>
      </c>
      <c r="CFB2" s="1">
        <v>-2.7006834999999899E-2</v>
      </c>
      <c r="CFC2" s="1">
        <v>-5.3418279999999903E-3</v>
      </c>
      <c r="CFD2" s="1">
        <v>-3.8594902000000002E-3</v>
      </c>
      <c r="CFE2" s="1">
        <v>3.6523044E-3</v>
      </c>
      <c r="CFF2" s="1">
        <v>1.1440128000000001E-2</v>
      </c>
      <c r="CFG2" s="1">
        <v>-7.3324740000000003E-3</v>
      </c>
      <c r="CFH2" s="1">
        <v>1.0917902E-2</v>
      </c>
      <c r="CFI2" s="1">
        <v>9.4455479999999898E-4</v>
      </c>
      <c r="CFJ2" s="1">
        <v>6.8244340000000005E-4</v>
      </c>
      <c r="CFK2" s="1">
        <v>-5.3418874999999902E-3</v>
      </c>
      <c r="CFL2" s="1">
        <v>4.2876600000000002E-4</v>
      </c>
      <c r="CFM2" s="1">
        <v>-7.9711969999999906E-3</v>
      </c>
      <c r="CFN2" s="1">
        <v>-6.1456560000000002E-3</v>
      </c>
      <c r="CFO2" s="1">
        <v>-3.1898916E-3</v>
      </c>
      <c r="CFP2" s="1">
        <v>-2.30470299999999E-3</v>
      </c>
      <c r="CFQ2" s="1">
        <v>2.9194653000000001E-3</v>
      </c>
      <c r="CFR2" s="1">
        <v>1.0128587499999901E-2</v>
      </c>
      <c r="CFS2" s="1">
        <v>2.7332901999999899E-3</v>
      </c>
      <c r="CFT2" s="1">
        <v>-1.5946834999999899E-2</v>
      </c>
      <c r="CFU2" s="1">
        <v>9.7343029999999893E-3</v>
      </c>
      <c r="CFV2" s="1">
        <v>8.2741680000000001E-3</v>
      </c>
      <c r="CFW2" s="1">
        <v>-1.1071861000000001E-3</v>
      </c>
      <c r="CFX2" s="1">
        <v>-7.8852474999999908E-3</v>
      </c>
      <c r="CFY2" s="1">
        <v>2.6385485999999899E-3</v>
      </c>
      <c r="CFZ2" s="1">
        <v>-6.4292849999999903E-3</v>
      </c>
      <c r="CGA2" s="1">
        <v>2.4401546000000001E-3</v>
      </c>
      <c r="CGB2" s="1">
        <v>2.0741522000000002E-3</v>
      </c>
      <c r="CGC2" s="1">
        <v>1.49860979999999E-3</v>
      </c>
      <c r="CGD2" s="1">
        <v>1.08277799999999E-3</v>
      </c>
      <c r="CGE2" s="1">
        <v>7.8676340000000001E-3</v>
      </c>
      <c r="CGF2" s="1">
        <v>-1.4009178000000001E-3</v>
      </c>
      <c r="CGG2" s="1">
        <v>-1.01214649999999E-3</v>
      </c>
      <c r="CGH2" s="1">
        <v>-7.3125960000000004E-4</v>
      </c>
      <c r="CGI2" s="1">
        <v>-5.2830577000000003E-4</v>
      </c>
      <c r="CGJ2" s="1">
        <v>-7.4670016999999903E-3</v>
      </c>
      <c r="CGK2" s="1">
        <v>-2.8941930000000002E-3</v>
      </c>
      <c r="CGL2" s="1">
        <v>4.9942729999999901E-3</v>
      </c>
      <c r="CGM2" s="1">
        <v>3.6083757999999899E-3</v>
      </c>
      <c r="CGN2" s="1">
        <v>-5.2685140000000002E-3</v>
      </c>
      <c r="CGO2" s="1">
        <v>1.53660769999999E-3</v>
      </c>
      <c r="CGP2" s="1">
        <v>-7.0295334000000003E-3</v>
      </c>
      <c r="CGQ2" s="1">
        <v>1.03421209999999E-2</v>
      </c>
      <c r="CGR2" s="1">
        <v>1.7058193999999902E-2</v>
      </c>
      <c r="CGS2" s="1">
        <v>-1.8460453E-3</v>
      </c>
      <c r="CGT2" s="1">
        <v>-1.8005042999999901E-2</v>
      </c>
      <c r="CGU2" s="1">
        <v>-8.8363886000000005E-5</v>
      </c>
      <c r="CGV2" s="1">
        <v>-7.5101850000000003E-5</v>
      </c>
      <c r="CGW2" s="1">
        <v>9.5317360000000007E-3</v>
      </c>
      <c r="CGX2" s="1">
        <v>-1.98632479999999E-4</v>
      </c>
      <c r="CGY2" s="1">
        <v>-8.50448E-3</v>
      </c>
      <c r="CGZ2" s="1">
        <v>9.4079969999999902E-4</v>
      </c>
      <c r="CHA2" s="1">
        <v>6.79731369999999E-4</v>
      </c>
      <c r="CHB2" s="1">
        <v>7.5764059999999904E-3</v>
      </c>
      <c r="CHC2" s="1">
        <v>-8.6966455000000008E-3</v>
      </c>
      <c r="CHD2" s="1">
        <v>-7.8415269999999905E-3</v>
      </c>
      <c r="CHE2" s="1">
        <v>2.6701390000000002E-3</v>
      </c>
      <c r="CHF2" s="1">
        <v>1.0264844E-2</v>
      </c>
      <c r="CHG2" s="1">
        <v>3.89456749999999E-4</v>
      </c>
      <c r="CHH2" s="1">
        <v>8.6170434999999906E-3</v>
      </c>
      <c r="CHI2" s="1">
        <v>9.9768640000000002E-3</v>
      </c>
      <c r="CHJ2" s="1">
        <v>8.4586439999999909E-3</v>
      </c>
      <c r="CHK2" s="1">
        <v>7.1898400000000003E-3</v>
      </c>
      <c r="CHL2" s="1">
        <v>-1.8561930000000001E-2</v>
      </c>
      <c r="CHM2" s="1">
        <v>1.0345638000000001E-2</v>
      </c>
      <c r="CHN2" s="1">
        <v>-7.8774989999999892E-3</v>
      </c>
      <c r="CHO2" s="1">
        <v>8.4791180000000008E-3</v>
      </c>
      <c r="CHP2" s="1">
        <v>7.2072446E-3</v>
      </c>
      <c r="CHQ2" s="1">
        <v>-8.9633760000000003E-3</v>
      </c>
      <c r="CHR2" s="1">
        <v>8.9449290000000008E-3</v>
      </c>
      <c r="CHS2" s="1">
        <v>2.0633309999999901E-2</v>
      </c>
      <c r="CHT2" s="1">
        <v>3.2376647000000001E-3</v>
      </c>
      <c r="CHU2" s="1">
        <v>-3.4957527999999898E-3</v>
      </c>
      <c r="CHV2" s="1">
        <v>-1.9196957000000001E-2</v>
      </c>
      <c r="CHW2" s="1">
        <v>3.53902579999999E-4</v>
      </c>
      <c r="CHX2" s="1">
        <v>-5.8051646E-3</v>
      </c>
      <c r="CHY2" s="1">
        <v>1.1736899999999899E-2</v>
      </c>
      <c r="CHZ2" s="1">
        <v>-7.1502329999999902E-3</v>
      </c>
      <c r="CIA2" s="1">
        <v>3.1695961999999899E-3</v>
      </c>
      <c r="CIB2" s="1">
        <v>-5.6414899999999903E-3</v>
      </c>
      <c r="CIC2" s="1">
        <v>-1.8246590999999899E-2</v>
      </c>
      <c r="CID2" s="1">
        <v>1.6408413999999899E-2</v>
      </c>
      <c r="CIE2" s="1">
        <v>1.3105452E-2</v>
      </c>
      <c r="CIF2" s="1">
        <v>1.1330247000000001E-3</v>
      </c>
      <c r="CIG2" s="1">
        <v>9.63091849999999E-4</v>
      </c>
      <c r="CIH2" s="1">
        <v>-1.0140479000000001E-2</v>
      </c>
      <c r="CII2" s="1">
        <v>1.0443776999999901E-2</v>
      </c>
      <c r="CIJ2" s="1">
        <v>5.4156780000000002E-4</v>
      </c>
      <c r="CIK2" s="1">
        <v>-6.693989E-3</v>
      </c>
      <c r="CIL2" s="1">
        <v>1.1834890000000001E-2</v>
      </c>
      <c r="CIM2" s="1">
        <v>2.1505356E-4</v>
      </c>
      <c r="CIN2" s="1">
        <v>8.4910390000000006E-3</v>
      </c>
      <c r="CIO2" s="1">
        <v>-9.4539224999999893E-3</v>
      </c>
      <c r="CIP2" s="1">
        <v>1.5675782999999902E-2</v>
      </c>
      <c r="CIQ2" s="1">
        <v>2.9900968000000001E-3</v>
      </c>
      <c r="CIR2" s="1">
        <v>-1.4129727999999901E-2</v>
      </c>
      <c r="CIS2" s="1">
        <v>-1.87307599999999E-3</v>
      </c>
      <c r="CIT2" s="1">
        <v>-9.6889139999999895E-3</v>
      </c>
      <c r="CIU2" s="1">
        <v>1.0007619999999901E-4</v>
      </c>
      <c r="CIV2" s="1">
        <v>-8.2633199999999907E-3</v>
      </c>
      <c r="CIW2" s="1">
        <v>-1.5556215999999901E-2</v>
      </c>
      <c r="CIX2" s="1">
        <v>1.3767599999999901E-2</v>
      </c>
      <c r="CIY2" s="1">
        <v>1.6114414000000001E-3</v>
      </c>
      <c r="CIZ2" s="1">
        <v>1.36974449999999E-3</v>
      </c>
      <c r="CJA2" s="1">
        <v>-1.5681653999999899E-2</v>
      </c>
      <c r="CJB2" s="1">
        <v>4.0909650000000002E-3</v>
      </c>
      <c r="CJC2" s="1">
        <v>-4.1295589999999901E-3</v>
      </c>
      <c r="CJD2" s="1">
        <v>9.9366604999999893E-3</v>
      </c>
      <c r="CJE2" s="1">
        <v>-8.2251430000000007E-3</v>
      </c>
      <c r="CJF2" s="1">
        <v>-1.8029362E-2</v>
      </c>
      <c r="CJG2" s="1">
        <v>9.4800590000000007E-3</v>
      </c>
      <c r="CJH2" s="1">
        <v>8.0580410000000002E-3</v>
      </c>
      <c r="CJI2" s="1">
        <v>7.0722700000000003E-3</v>
      </c>
      <c r="CJJ2" s="1">
        <v>-1.0311215999999899E-2</v>
      </c>
      <c r="CJK2" s="1">
        <v>7.9711079999999906E-3</v>
      </c>
      <c r="CJL2" s="1">
        <v>-1.5602112E-3</v>
      </c>
      <c r="CJM2" s="1">
        <v>-6.9621800000000001E-3</v>
      </c>
      <c r="CJN2" s="1">
        <v>-1.7116844999999901E-2</v>
      </c>
      <c r="CJO2" s="1">
        <v>8.8889899999999907E-3</v>
      </c>
      <c r="CJP2" s="1">
        <v>1.0173351000000001E-2</v>
      </c>
      <c r="CJQ2" s="1">
        <v>3.1170250000000003E-4</v>
      </c>
      <c r="CJR2" s="1">
        <v>-6.8601069999999903E-3</v>
      </c>
      <c r="CJS2" s="1">
        <v>8.7851285999999897E-4</v>
      </c>
      <c r="CJT2" s="1">
        <v>-1.5924542999999899E-2</v>
      </c>
      <c r="CJU2" s="1">
        <v>9.7504259999999909E-3</v>
      </c>
      <c r="CJV2" s="1">
        <v>-7.1259440000000004E-3</v>
      </c>
      <c r="CJW2" s="1">
        <v>-1.348415E-2</v>
      </c>
      <c r="CJX2" s="1">
        <v>5.6786537000000003E-3</v>
      </c>
      <c r="CJY2" s="1">
        <v>4.8268735000000004E-3</v>
      </c>
      <c r="CJZ2" s="1">
        <v>3.4874379999999898E-3</v>
      </c>
      <c r="CKA2" s="1">
        <v>1.9635618000000001E-2</v>
      </c>
      <c r="CKB2" s="1">
        <v>-6.0088040000000004E-3</v>
      </c>
      <c r="CKC2" s="1">
        <v>1.1563808E-2</v>
      </c>
      <c r="CKD2" s="1">
        <v>-8.3164569999999906E-3</v>
      </c>
      <c r="CKE2" s="1">
        <v>-7.2589815E-3</v>
      </c>
      <c r="CKF2" s="1">
        <v>-3.9942563000000004E-3</v>
      </c>
      <c r="CKG2" s="1">
        <v>5.44980169999999E-3</v>
      </c>
      <c r="CKH2" s="1">
        <v>2.3109496E-2</v>
      </c>
      <c r="CKI2" s="1">
        <v>-6.1885417000000003E-3</v>
      </c>
      <c r="CKJ2" s="1">
        <v>1.3450444000000001E-2</v>
      </c>
      <c r="CKK2" s="1">
        <v>1.1432885999999901E-2</v>
      </c>
      <c r="CKL2" s="1">
        <v>1.0760933E-2</v>
      </c>
      <c r="CKM2" s="1">
        <v>-7.6461732000000001E-3</v>
      </c>
      <c r="CKN2" s="1">
        <v>2.8112828999999899E-3</v>
      </c>
      <c r="CKO2" s="1">
        <v>1.286751E-2</v>
      </c>
      <c r="CKP2" s="1">
        <v>2.0133137999999901E-2</v>
      </c>
      <c r="CKQ2" s="1">
        <v>3.7559867000000002E-4</v>
      </c>
      <c r="CKR2" s="1">
        <v>9.8573859999999906E-3</v>
      </c>
      <c r="CKS2" s="1">
        <v>-1.21369959999999E-3</v>
      </c>
      <c r="CKT2" s="1">
        <v>-8.7687373000000003E-4</v>
      </c>
      <c r="CKU2" s="1">
        <v>1.4787435499999901E-2</v>
      </c>
      <c r="CKV2" s="1">
        <v>-2.23633649999999E-3</v>
      </c>
      <c r="CKW2" s="1">
        <v>-9.9513829999999907E-3</v>
      </c>
      <c r="CKX2" s="1">
        <v>-1.35493279999999E-3</v>
      </c>
      <c r="CKY2" s="1">
        <v>7.3567329999999903E-3</v>
      </c>
      <c r="CKZ2" s="1">
        <v>5.3152143999999901E-3</v>
      </c>
      <c r="CLA2" s="1">
        <v>7.5913070000000003E-3</v>
      </c>
      <c r="CLB2" s="1">
        <v>7.9854130000000002E-3</v>
      </c>
      <c r="CLC2" s="1">
        <v>1.5123248000000001E-2</v>
      </c>
      <c r="CLD2" s="1">
        <v>-2.507618E-2</v>
      </c>
      <c r="CLE2" s="1">
        <v>1.9809692999999899E-2</v>
      </c>
      <c r="CLF2" s="1">
        <v>-1.10843779999999E-3</v>
      </c>
      <c r="CLG2" s="1">
        <v>-1.7472147999999899E-2</v>
      </c>
      <c r="CLH2" s="1">
        <v>4.0476920000000003E-3</v>
      </c>
      <c r="CLI2" s="1">
        <v>3.62670719999999E-2</v>
      </c>
      <c r="CLJ2" s="1">
        <v>-2.13822719999999E-3</v>
      </c>
      <c r="CLK2" s="1">
        <v>4.7093630000000003E-3</v>
      </c>
      <c r="CLL2" s="1">
        <v>-3.6827921999999899E-3</v>
      </c>
      <c r="CLM2" s="1">
        <v>6.0739814999999902E-3</v>
      </c>
      <c r="CLN2" s="1">
        <v>-2.0618497999999898E-2</v>
      </c>
      <c r="CLO2" s="1">
        <v>-1.9765794000000001E-3</v>
      </c>
      <c r="CLP2" s="1">
        <v>-1.8099368000000001E-2</v>
      </c>
      <c r="CLQ2" s="1">
        <v>-5.9914887000000003E-3</v>
      </c>
      <c r="CLR2" s="1">
        <v>5.2571594999999902E-3</v>
      </c>
      <c r="CLS2" s="1">
        <v>1.2133955999999901E-2</v>
      </c>
      <c r="CLT2" s="1">
        <v>1.6815065999999899E-3</v>
      </c>
      <c r="CLU2" s="1">
        <v>1.2148917000000001E-3</v>
      </c>
      <c r="CLV2" s="1">
        <v>-8.7082089999999893E-3</v>
      </c>
      <c r="CLW2" s="1">
        <v>-6.2916875000000004E-3</v>
      </c>
      <c r="CLX2" s="1">
        <v>2.0461202000000001E-2</v>
      </c>
      <c r="CLY2" s="1">
        <v>3.1133293999999899E-3</v>
      </c>
      <c r="CLZ2" s="1">
        <v>-6.08625999999999E-3</v>
      </c>
      <c r="CMA2" s="1">
        <v>2.6879907000000001E-3</v>
      </c>
      <c r="CMB2" s="1">
        <v>2.2847950000000001E-3</v>
      </c>
      <c r="CMC2" s="1">
        <v>-5.6821405999999903E-3</v>
      </c>
      <c r="CMD2" s="1">
        <v>1.1841476E-2</v>
      </c>
      <c r="CME2" s="1">
        <v>-7.0859790000000001E-3</v>
      </c>
      <c r="CMF2" s="1">
        <v>-1.5955955000000001E-2</v>
      </c>
      <c r="CMG2" s="1">
        <v>2.6424526999999898E-3</v>
      </c>
      <c r="CMH2" s="1">
        <v>2.1081180000000001E-2</v>
      </c>
      <c r="CMI2" s="1">
        <v>1.0646552E-2</v>
      </c>
      <c r="CMJ2" s="1">
        <v>-6.4784884000000003E-3</v>
      </c>
      <c r="CMK2" s="1">
        <v>2.40460039999999E-3</v>
      </c>
      <c r="CML2" s="1">
        <v>2.9876828E-3</v>
      </c>
      <c r="CMM2" s="1">
        <v>3.4089684000000002E-3</v>
      </c>
      <c r="CMN2" s="1">
        <v>9.5482770000000008E-3</v>
      </c>
      <c r="CMO2" s="1">
        <v>-3.4621358000000001E-4</v>
      </c>
      <c r="CMP2" s="1">
        <v>5.5848360000000001E-3</v>
      </c>
      <c r="CMQ2" s="1">
        <v>-1.34290755E-2</v>
      </c>
      <c r="CMR2" s="1">
        <v>-1.3453543E-2</v>
      </c>
      <c r="CMS2" s="1">
        <v>1.5286773E-2</v>
      </c>
      <c r="CMT2" s="1">
        <v>1.2993753E-2</v>
      </c>
      <c r="CMU2" s="1">
        <v>-3.53226069999999E-3</v>
      </c>
      <c r="CMV2" s="1">
        <v>-6.7955256000000004E-3</v>
      </c>
      <c r="CMW2" s="1">
        <v>-4.9097539999999901E-3</v>
      </c>
      <c r="CMX2" s="1">
        <v>-1.0100483999999899E-2</v>
      </c>
      <c r="CMY2" s="1">
        <v>-9.7983180000000003E-3</v>
      </c>
      <c r="CMZ2" s="1">
        <v>8.3416700000000007E-3</v>
      </c>
      <c r="CNA2" s="1">
        <v>6.0268639999999903E-3</v>
      </c>
      <c r="CNB2" s="1">
        <v>-1.43662689999999E-2</v>
      </c>
      <c r="CNC2" s="1">
        <v>3.12986369999999E-2</v>
      </c>
      <c r="CND2" s="1">
        <v>-6.9782734000000003E-3</v>
      </c>
      <c r="CNE2" s="1">
        <v>1.9965142000000002E-2</v>
      </c>
      <c r="CNF2" s="1">
        <v>-9.3317929999999893E-3</v>
      </c>
      <c r="CNG2" s="1">
        <v>-9.0727210000000002E-4</v>
      </c>
      <c r="CNH2" s="1">
        <v>1.00916329999999E-2</v>
      </c>
      <c r="CNI2" s="1">
        <v>-8.0934170000000003E-3</v>
      </c>
      <c r="CNJ2" s="1">
        <v>-4.5971572000000002E-3</v>
      </c>
      <c r="CNK2" s="1">
        <v>1.9184797999999899E-2</v>
      </c>
      <c r="CNL2" s="1">
        <v>-1.7035514000000002E-2</v>
      </c>
      <c r="CNM2" s="1">
        <v>3.3274292999999901E-4</v>
      </c>
      <c r="CNN2" s="1">
        <v>8.6185040000000008E-3</v>
      </c>
      <c r="CNO2" s="1">
        <v>-1.0444432499999899E-2</v>
      </c>
      <c r="CNP2" s="1">
        <v>-4.60803499999999E-4</v>
      </c>
      <c r="CNQ2" s="1">
        <v>-1.9504904999999899E-2</v>
      </c>
      <c r="CNR2" s="1">
        <v>-5.7566166000000002E-3</v>
      </c>
      <c r="CNS2" s="1">
        <v>2.9261707999999899E-3</v>
      </c>
      <c r="CNT2" s="1">
        <v>-5.8484076999999902E-3</v>
      </c>
      <c r="CNU2" s="1">
        <v>-6.7261754999999902E-3</v>
      </c>
      <c r="CNV2" s="1">
        <v>-4.8596560000000004E-3</v>
      </c>
      <c r="CNW2" s="1">
        <v>1.2540578999999901E-2</v>
      </c>
      <c r="CNX2" s="1">
        <v>8.7642669999999905E-3</v>
      </c>
      <c r="CNY2" s="1">
        <v>-7.5310470000000001E-4</v>
      </c>
      <c r="CNZ2" s="1">
        <v>-1.1380434E-2</v>
      </c>
      <c r="COA2" s="1">
        <v>1.1330842999999899E-4</v>
      </c>
      <c r="COB2" s="1">
        <v>-1.4088720000000001E-2</v>
      </c>
      <c r="COC2" s="1">
        <v>-3.0938089999999899E-3</v>
      </c>
      <c r="COD2" s="1">
        <v>-9.8490719999999891E-4</v>
      </c>
      <c r="COE2" s="1">
        <v>5.1233470000000003E-3</v>
      </c>
      <c r="COF2" s="1">
        <v>-5.8843790000000003E-3</v>
      </c>
      <c r="COG2" s="1">
        <v>1.5834868000000001E-3</v>
      </c>
      <c r="COH2" s="1">
        <v>-1.5527219E-2</v>
      </c>
      <c r="COI2" s="1">
        <v>-4.1331053000000003E-3</v>
      </c>
      <c r="COJ2" s="1">
        <v>1.8269746999999899E-2</v>
      </c>
      <c r="COK2" s="1">
        <v>-9.7069143999999898E-4</v>
      </c>
      <c r="COL2" s="1">
        <v>-9.9945659999999895E-3</v>
      </c>
      <c r="COM2" s="1">
        <v>-8.4714290000000008E-3</v>
      </c>
      <c r="CON2" s="1">
        <v>9.6470119999999898E-4</v>
      </c>
      <c r="COO2" s="1">
        <v>-7.5156390000000002E-3</v>
      </c>
      <c r="COP2" s="1">
        <v>1.9576876999999899E-2</v>
      </c>
      <c r="COQ2" s="1">
        <v>-7.1116089999999901E-3</v>
      </c>
      <c r="COR2" s="1">
        <v>-1.3473778999999899E-2</v>
      </c>
      <c r="COS2" s="1">
        <v>-1.1452705000000001E-2</v>
      </c>
      <c r="COT2" s="1">
        <v>4.636556E-3</v>
      </c>
      <c r="COU2" s="1">
        <v>3.9410890000000001E-3</v>
      </c>
      <c r="COV2" s="1">
        <v>1.74874069999999E-3</v>
      </c>
      <c r="COW2" s="1">
        <v>-1.2907118E-2</v>
      </c>
      <c r="COX2" s="1">
        <v>-1.05757414999999E-2</v>
      </c>
      <c r="COY2" s="1">
        <v>-1.7325013999999899E-2</v>
      </c>
      <c r="COZ2" s="1">
        <v>2.0825296999999899E-2</v>
      </c>
      <c r="CPA2" s="1">
        <v>7.9609750000000003E-3</v>
      </c>
      <c r="CPB2" s="1">
        <v>1.2837111999999901E-2</v>
      </c>
      <c r="CPC2" s="1">
        <v>1.8860816999999901E-2</v>
      </c>
      <c r="CPD2" s="1">
        <v>-5.4365396000000002E-4</v>
      </c>
      <c r="CPE2" s="1">
        <v>-3.9276479999999901E-4</v>
      </c>
      <c r="CPF2" s="1">
        <v>-8.6193980000000003E-3</v>
      </c>
      <c r="CPG2" s="1">
        <v>-3.92556199999999E-4</v>
      </c>
      <c r="CPH2" s="1">
        <v>-4.8682389999999904E-3</v>
      </c>
      <c r="CPI2" s="1">
        <v>4.1976569999999901E-3</v>
      </c>
      <c r="CPJ2" s="1">
        <v>-1.3638466999999901E-2</v>
      </c>
      <c r="CPK2" s="1">
        <v>8.0678759999999895E-3</v>
      </c>
      <c r="CPL2" s="1">
        <v>7.2678328000000004E-3</v>
      </c>
      <c r="CPM2" s="1">
        <v>6.5013470000000002E-3</v>
      </c>
      <c r="CPN2" s="1">
        <v>5.5261551999999901E-3</v>
      </c>
      <c r="CPO2" s="1">
        <v>1.2328297E-2</v>
      </c>
      <c r="CPP2" s="1">
        <v>-4.0130317E-3</v>
      </c>
      <c r="CPQ2" s="1">
        <v>1.12711789999999E-2</v>
      </c>
      <c r="CPR2" s="1">
        <v>-1.44258139999999E-3</v>
      </c>
      <c r="CPS2" s="1">
        <v>9.7940860000000005E-3</v>
      </c>
      <c r="CPT2" s="1">
        <v>-1.2594163000000001E-3</v>
      </c>
      <c r="CPU2" s="1">
        <v>-1.0704994000000001E-3</v>
      </c>
      <c r="CPV2" s="1">
        <v>-7.7342986999999897E-4</v>
      </c>
      <c r="CPW2" s="1">
        <v>7.7768563999999901E-3</v>
      </c>
      <c r="CPX2" s="1">
        <v>-1.8396616000000001E-2</v>
      </c>
      <c r="CPY2" s="1">
        <v>7.9643730000000003E-3</v>
      </c>
      <c r="CPZ2" s="1">
        <v>-8.0704689999999904E-5</v>
      </c>
      <c r="CQA2" s="1">
        <v>-7.1435869999999903E-3</v>
      </c>
      <c r="CQB2" s="1">
        <v>6.7371130000000001E-4</v>
      </c>
      <c r="CQC2" s="1">
        <v>-1.7434894999999902E-2</v>
      </c>
      <c r="CQD2" s="1">
        <v>-1.4819652000000001E-2</v>
      </c>
      <c r="CQE2" s="1">
        <v>9.1539919999999893E-3</v>
      </c>
      <c r="CQF2" s="1">
        <v>7.8641179999999894E-3</v>
      </c>
      <c r="CQG2" s="1">
        <v>-9.9868179999999893E-3</v>
      </c>
      <c r="CQH2" s="1">
        <v>-1.3017654000000001E-4</v>
      </c>
      <c r="CQI2" s="1">
        <v>-1.1062621999999901E-4</v>
      </c>
      <c r="CQJ2" s="1">
        <v>-1.8001585999999899E-2</v>
      </c>
      <c r="CQK2" s="1">
        <v>-2.2592157000000002E-2</v>
      </c>
      <c r="CQL2" s="1">
        <v>1.4139264999999899E-2</v>
      </c>
      <c r="CQM2" s="1">
        <v>3.1303465000000002E-3</v>
      </c>
      <c r="CQN2" s="1">
        <v>2.26169819999999E-3</v>
      </c>
      <c r="CQO2" s="1">
        <v>-6.4131915999999902E-3</v>
      </c>
      <c r="CQP2" s="1">
        <v>2.4517775000000002E-3</v>
      </c>
      <c r="CQQ2" s="1">
        <v>1.0419667000000001E-2</v>
      </c>
      <c r="CQR2" s="1">
        <v>-8.0743429999999901E-4</v>
      </c>
      <c r="CQS2" s="1">
        <v>-1.6004324E-2</v>
      </c>
      <c r="CQT2" s="1">
        <v>3.06764249999999E-3</v>
      </c>
      <c r="CQU2" s="1">
        <v>1.8887668999999899E-2</v>
      </c>
      <c r="CQV2" s="1">
        <v>-4.4557451999999902E-4</v>
      </c>
      <c r="CQW2" s="1">
        <v>-3.7872790000000002E-4</v>
      </c>
      <c r="CQX2" s="1">
        <v>9.3123909999999893E-3</v>
      </c>
      <c r="CQY2" s="1">
        <v>7.9155270000000003E-3</v>
      </c>
      <c r="CQZ2" s="1">
        <v>-1.1599063999999899E-4</v>
      </c>
      <c r="CRA2" s="1">
        <v>7.0014893999999902E-3</v>
      </c>
      <c r="CRB2" s="1">
        <v>-1.6197323999999898E-2</v>
      </c>
      <c r="CRC2" s="1">
        <v>-1.1702538E-2</v>
      </c>
      <c r="CRD2" s="1">
        <v>-1.61150099999999E-3</v>
      </c>
      <c r="CRE2" s="1">
        <v>1.4256655999999901E-2</v>
      </c>
      <c r="CRF2" s="1">
        <v>-5.1205160000000003E-3</v>
      </c>
      <c r="CRG2" s="1">
        <v>4.6360790000000004E-3</v>
      </c>
      <c r="CRH2" s="1">
        <v>1.22763219999999E-2</v>
      </c>
      <c r="CRI2" s="1">
        <v>5.3396819999999899E-4</v>
      </c>
      <c r="CRJ2" s="1">
        <v>-8.6453557000000004E-4</v>
      </c>
      <c r="CRK2" s="1">
        <v>-7.3483586000000001E-4</v>
      </c>
      <c r="CRL2" s="1">
        <v>1.7282814000000001E-2</v>
      </c>
      <c r="CRM2" s="1">
        <v>-1.0019392E-2</v>
      </c>
      <c r="CRN2" s="1">
        <v>-8.4893409999999905E-3</v>
      </c>
      <c r="CRO2" s="1">
        <v>-7.3838829999999904E-3</v>
      </c>
      <c r="CRP2" s="1">
        <v>3.00079579999999E-3</v>
      </c>
      <c r="CRQ2" s="1">
        <v>1.9910395000000001E-2</v>
      </c>
      <c r="CRR2" s="1">
        <v>-6.8706273999999904E-3</v>
      </c>
      <c r="CRS2" s="1">
        <v>-1.2049347E-2</v>
      </c>
      <c r="CRT2" s="1">
        <v>-2.4126589999999899E-2</v>
      </c>
      <c r="CRU2" s="1">
        <v>3.2507777000000001E-3</v>
      </c>
      <c r="CRV2" s="1">
        <v>-4.7366023E-3</v>
      </c>
      <c r="CRW2" s="1">
        <v>2.4127661999999899E-3</v>
      </c>
      <c r="CRX2" s="1">
        <v>1.8414526999999899E-2</v>
      </c>
      <c r="CRY2" s="1">
        <v>3.8424134000000001E-4</v>
      </c>
      <c r="CRZ2" s="1">
        <v>-6.8076849999999904E-3</v>
      </c>
      <c r="CSA2" s="1">
        <v>1.8838047999999899E-2</v>
      </c>
      <c r="CSB2" s="1">
        <v>-5.6010485000000004E-4</v>
      </c>
      <c r="CSC2" s="1">
        <v>-8.8671740000000002E-3</v>
      </c>
      <c r="CSD2" s="1">
        <v>9.1342030000000005E-3</v>
      </c>
      <c r="CSE2" s="1">
        <v>6.5994560000000001E-3</v>
      </c>
      <c r="CSF2" s="1">
        <v>-9.4024839999999905E-3</v>
      </c>
      <c r="CSG2" s="1">
        <v>-2.346459E-2</v>
      </c>
      <c r="CSH2" s="1">
        <v>1.3397693999999899E-2</v>
      </c>
      <c r="CSI2" s="1">
        <v>-5.7411194000000004E-3</v>
      </c>
      <c r="CSJ2" s="1">
        <v>4.36663629999999E-4</v>
      </c>
      <c r="CSK2" s="1">
        <v>1.56584379999999E-3</v>
      </c>
      <c r="CSL2" s="1">
        <v>-1.5709667999999899E-2</v>
      </c>
      <c r="CSM2" s="1">
        <v>-1.1350214500000001E-2</v>
      </c>
      <c r="CSN2" s="1">
        <v>-1.1152028999999899E-3</v>
      </c>
      <c r="CSO2" s="1">
        <v>6.2795877000000003E-3</v>
      </c>
      <c r="CSP2" s="1">
        <v>5.3376554999999904E-3</v>
      </c>
      <c r="CSQ2" s="1">
        <v>-3.80730629999999E-3</v>
      </c>
      <c r="CSR2" s="1">
        <v>-4.0011109999999904E-3</v>
      </c>
      <c r="CSS2" s="1">
        <v>5.4448246999999903E-3</v>
      </c>
      <c r="CST2" s="1">
        <v>1.2269556500000001E-2</v>
      </c>
      <c r="CSU2" s="1">
        <v>1.7794669E-3</v>
      </c>
      <c r="CSV2" s="1">
        <v>3.5315752E-5</v>
      </c>
      <c r="CSW2" s="1">
        <v>2.554059E-5</v>
      </c>
      <c r="CSX2" s="1">
        <v>-2.4822056000000001E-3</v>
      </c>
      <c r="CSY2" s="1">
        <v>-3.04374099999999E-3</v>
      </c>
      <c r="CSZ2" s="1">
        <v>6.1365663999999901E-3</v>
      </c>
      <c r="CTA2" s="1">
        <v>8.1847310000000006E-3</v>
      </c>
      <c r="CTB2" s="1">
        <v>6.9570242999999901E-3</v>
      </c>
      <c r="CTC2" s="1">
        <v>5.5228174000000003E-3</v>
      </c>
      <c r="CTD2" s="1">
        <v>-3.09506059999999E-3</v>
      </c>
      <c r="CTE2" s="1">
        <v>7.4976979999999901E-3</v>
      </c>
      <c r="CTF2" s="1">
        <v>-1.0298252000000001E-2</v>
      </c>
      <c r="CTG2" s="1">
        <v>8.9517236000000004E-4</v>
      </c>
      <c r="CTH2" s="1">
        <v>6.4679980000000004E-4</v>
      </c>
      <c r="CTI2" s="1">
        <v>-7.8683199999999894E-3</v>
      </c>
      <c r="CTJ2" s="1">
        <v>1.2236774000000001E-2</v>
      </c>
      <c r="CTK2" s="1">
        <v>1.0091423999999899E-2</v>
      </c>
      <c r="CTL2" s="1">
        <v>-6.8795679999999904E-3</v>
      </c>
      <c r="CTM2" s="1">
        <v>2.1148323999999898E-3</v>
      </c>
      <c r="CTN2" s="1">
        <v>1.11139715E-2</v>
      </c>
      <c r="CTO2" s="1">
        <v>9.2801749999999895E-3</v>
      </c>
      <c r="CTP2" s="1">
        <v>6.7049264999999901E-3</v>
      </c>
      <c r="CTQ2" s="1">
        <v>-2.2409855999999898E-3</v>
      </c>
      <c r="CTR2" s="1">
        <v>-8.7043940000000007E-3</v>
      </c>
      <c r="CTS2" s="1">
        <v>-4.5397877999999901E-4</v>
      </c>
      <c r="CTT2" s="1">
        <v>6.7572889999999901E-3</v>
      </c>
      <c r="CTU2" s="1">
        <v>-3.453523E-3</v>
      </c>
      <c r="CTV2" s="1">
        <v>-2.9354989999999899E-3</v>
      </c>
      <c r="CTW2" s="1">
        <v>5.2825509999999904E-3</v>
      </c>
      <c r="CTX2" s="1">
        <v>-1.5280247E-3</v>
      </c>
      <c r="CTY2" s="1">
        <v>-1.1039972000000001E-3</v>
      </c>
      <c r="CTZ2" s="1">
        <v>-7.882923E-3</v>
      </c>
      <c r="CUA2" s="1">
        <v>9.9708139999999893E-3</v>
      </c>
      <c r="CUB2" s="1">
        <v>-9.4673929999999906E-3</v>
      </c>
      <c r="CUC2" s="1">
        <v>2.4512410000000003E-4</v>
      </c>
      <c r="CUD2" s="1">
        <v>-4.4074952999999901E-3</v>
      </c>
      <c r="CUE2" s="1">
        <v>3.9009154000000002E-3</v>
      </c>
      <c r="CUF2" s="1">
        <v>1.1154056000000001E-2</v>
      </c>
      <c r="CUG2" s="1">
        <v>-1.4447451E-2</v>
      </c>
      <c r="CUH2" s="1">
        <v>2.4819970000000001E-3</v>
      </c>
      <c r="CUI2" s="1">
        <v>8.8785589999999907E-3</v>
      </c>
      <c r="CUJ2" s="1">
        <v>-7.7558460000000003E-3</v>
      </c>
      <c r="CUK2" s="1">
        <v>1.6902654999999898E-2</v>
      </c>
      <c r="CUL2" s="1">
        <v>-8.5624159999999894E-3</v>
      </c>
      <c r="CUM2" s="1">
        <v>-1.4521986000000001E-2</v>
      </c>
      <c r="CUN2" s="1">
        <v>1.2014151000000001E-2</v>
      </c>
      <c r="CUO2" s="1">
        <v>2.8452575000000001E-3</v>
      </c>
      <c r="CUP2" s="1">
        <v>5.8067439999999904E-3</v>
      </c>
      <c r="CUQ2" s="1">
        <v>-2.8899312000000002E-3</v>
      </c>
      <c r="CUR2" s="1">
        <v>7.4980259999999901E-3</v>
      </c>
      <c r="CUS2" s="1">
        <v>-4.1759014E-4</v>
      </c>
      <c r="CUT2" s="1">
        <v>1.6369581000000001E-2</v>
      </c>
      <c r="CUU2" s="1">
        <v>-9.2926619999999897E-4</v>
      </c>
      <c r="CUV2" s="1">
        <v>-7.8988075E-4</v>
      </c>
      <c r="CUW2" s="1">
        <v>-1.8210113000000001E-3</v>
      </c>
      <c r="CUX2" s="1">
        <v>-1.5486299999999901E-2</v>
      </c>
      <c r="CUY2" s="1">
        <v>2.9239057999999901E-2</v>
      </c>
      <c r="CUZ2" s="1">
        <v>1.6540617000000001E-2</v>
      </c>
      <c r="CVA2" s="1">
        <v>3.6149323000000001E-3</v>
      </c>
      <c r="CVB2" s="1">
        <v>-1.6560196999999902E-2</v>
      </c>
      <c r="CVC2" s="1">
        <v>2.2058784999999899E-3</v>
      </c>
      <c r="CVD2" s="1">
        <v>1.0210663E-2</v>
      </c>
      <c r="CVE2" s="1">
        <v>-1.0400683000000001E-2</v>
      </c>
      <c r="CVF2" s="1">
        <v>-1.7100482999999899E-2</v>
      </c>
      <c r="CVG2" s="1">
        <v>-6.5201223000000003E-3</v>
      </c>
      <c r="CVH2" s="1">
        <v>1.19605059999999E-2</v>
      </c>
      <c r="CVI2" s="1">
        <v>-1.6365469000000001E-2</v>
      </c>
      <c r="CVJ2" s="1">
        <v>-5.9890747000000003E-3</v>
      </c>
      <c r="CVK2" s="1">
        <v>5.2588879999999902E-3</v>
      </c>
      <c r="CVL2" s="1">
        <v>-3.2857656000000002E-3</v>
      </c>
      <c r="CVM2" s="1">
        <v>-3.2857656000000002E-3</v>
      </c>
      <c r="CVN2" s="1">
        <v>-1.016593E-2</v>
      </c>
      <c r="CVO2" s="1">
        <v>1.3911039E-2</v>
      </c>
      <c r="CVP2" s="1">
        <v>-4.7522485000000003E-3</v>
      </c>
      <c r="CVQ2" s="1">
        <v>1.0737091000000001E-2</v>
      </c>
      <c r="CVR2" s="1">
        <v>-6.4130723000000002E-3</v>
      </c>
      <c r="CVS2" s="1">
        <v>9.5371599999999907E-3</v>
      </c>
      <c r="CVT2" s="1">
        <v>-1.44505499999999E-3</v>
      </c>
      <c r="CVU2" s="1">
        <v>-1.0630040999999899E-2</v>
      </c>
      <c r="CVV2" s="1">
        <v>-7.6802075000000003E-3</v>
      </c>
      <c r="CVW2" s="1">
        <v>1.1122345999999899E-2</v>
      </c>
      <c r="CVX2" s="1">
        <v>1.1786938E-2</v>
      </c>
      <c r="CVY2" s="1">
        <v>1.8039345999999899E-4</v>
      </c>
      <c r="CVZ2" s="1">
        <v>-9.4556810000000005E-3</v>
      </c>
      <c r="CWA2" s="1">
        <v>8.7387560000000003E-3</v>
      </c>
      <c r="CWB2" s="1">
        <v>4.787743E-4</v>
      </c>
      <c r="CWC2" s="1">
        <v>3.8575231999999899E-3</v>
      </c>
      <c r="CWD2" s="1">
        <v>1.4873772999999899E-2</v>
      </c>
      <c r="CWE2" s="1">
        <v>2.41065029999999E-3</v>
      </c>
      <c r="CWF2" s="1">
        <v>-2.0093620000000002E-3</v>
      </c>
      <c r="CWG2" s="1">
        <v>8.3520109999999908E-3</v>
      </c>
      <c r="CWH2" s="1">
        <v>1.4369965E-2</v>
      </c>
      <c r="CWI2" s="1">
        <v>2.0466744999999898E-3</v>
      </c>
      <c r="CWJ2" s="1">
        <v>5.2297710000000002E-3</v>
      </c>
      <c r="CWK2" s="1">
        <v>-3.3067763000000001E-3</v>
      </c>
      <c r="CWL2" s="1">
        <v>-4.8898159999999904E-3</v>
      </c>
      <c r="CWM2" s="1">
        <v>-1.03217359999999E-3</v>
      </c>
      <c r="CWN2" s="1">
        <v>-8.7735057000000005E-4</v>
      </c>
      <c r="CWO2" s="1">
        <v>7.7968836000000003E-3</v>
      </c>
      <c r="CWP2" s="1">
        <v>-2.2707969000000001E-2</v>
      </c>
      <c r="CWQ2" s="1">
        <v>1.3520449E-2</v>
      </c>
      <c r="CWR2" s="1">
        <v>-5.1789284000000003E-3</v>
      </c>
      <c r="CWS2" s="1">
        <v>4.5938489999999901E-3</v>
      </c>
      <c r="CWT2" s="1">
        <v>-7.5172779999999901E-3</v>
      </c>
      <c r="CWU2" s="1">
        <v>1.8325388000000001E-2</v>
      </c>
      <c r="CWV2" s="1">
        <v>-1.8852144000000001E-2</v>
      </c>
      <c r="CWW2" s="1">
        <v>-6.5353809999999903E-3</v>
      </c>
      <c r="CWX2" s="1">
        <v>1.1116235999999899E-2</v>
      </c>
      <c r="CWY2" s="1">
        <v>1.9788681999999901E-2</v>
      </c>
      <c r="CWZ2" s="1">
        <v>-1.1236072000000001E-3</v>
      </c>
      <c r="CXA2" s="1">
        <v>-9.1474350000000006E-3</v>
      </c>
      <c r="CXB2" s="1">
        <v>5.6031346000000001E-4</v>
      </c>
      <c r="CXC2" s="1">
        <v>-1.37657519999999E-2</v>
      </c>
      <c r="CXD2" s="1">
        <v>2.9745102000000002E-3</v>
      </c>
      <c r="CXE2" s="1">
        <v>8.9874864000000004E-4</v>
      </c>
      <c r="CXF2" s="1">
        <v>-2.4357586999999899E-2</v>
      </c>
      <c r="CXG2" s="1">
        <v>1.5744239999999899E-2</v>
      </c>
      <c r="CXH2" s="1">
        <v>3.0395687000000001E-3</v>
      </c>
      <c r="CXI2" s="1">
        <v>2.5836526999999899E-3</v>
      </c>
      <c r="CXJ2" s="1">
        <v>1.2235463E-2</v>
      </c>
      <c r="CXK2" s="1">
        <v>-6.5808296000000001E-3</v>
      </c>
      <c r="CXL2" s="1">
        <v>-5.5937169999999902E-3</v>
      </c>
      <c r="CXM2" s="1">
        <v>-7.7925025999999904E-3</v>
      </c>
      <c r="CXN2" s="1">
        <v>-5.6300760000000004E-3</v>
      </c>
      <c r="CXO2" s="1">
        <v>-1.5670358999999899E-3</v>
      </c>
      <c r="CXP2" s="1">
        <v>7.2034597000000004E-3</v>
      </c>
      <c r="CXQ2" s="1">
        <v>-3.9117930000000002E-3</v>
      </c>
      <c r="CXR2" s="1">
        <v>-4.0765999999999901E-3</v>
      </c>
      <c r="CXS2" s="1">
        <v>4.9572885000000004E-3</v>
      </c>
      <c r="CXT2" s="1">
        <v>4.2136908000000002E-3</v>
      </c>
      <c r="CXU2" s="1">
        <v>-2.18439099999999E-3</v>
      </c>
      <c r="CXV2" s="1">
        <v>2.3150205999999899E-2</v>
      </c>
      <c r="CXW2" s="1">
        <v>9.2175603000000002E-4</v>
      </c>
      <c r="CXX2" s="1">
        <v>-1.4754981E-2</v>
      </c>
      <c r="CXY2" s="1">
        <v>-4.8255025999999904E-3</v>
      </c>
      <c r="CXZ2" s="1">
        <v>1.19345189999999E-2</v>
      </c>
      <c r="CYA2" s="1">
        <v>4.0380657000000002E-3</v>
      </c>
      <c r="CYB2" s="1">
        <v>1.8088400000000001E-2</v>
      </c>
      <c r="CYC2" s="1">
        <v>-2.0273715000000001E-2</v>
      </c>
      <c r="CYD2" s="1">
        <v>-2.2036581999999898E-2</v>
      </c>
      <c r="CYE2" s="1">
        <v>7.4988604000000001E-4</v>
      </c>
      <c r="CYF2" s="1">
        <v>-1.8630206999999899E-2</v>
      </c>
      <c r="CYG2" s="1">
        <v>7.1027874999999901E-4</v>
      </c>
      <c r="CYH2" s="1">
        <v>1.5934139999999899E-2</v>
      </c>
      <c r="CYI2" s="1">
        <v>-3.9085150000000004E-3</v>
      </c>
      <c r="CYJ2" s="1">
        <v>1.3847381000000001E-2</v>
      </c>
      <c r="CYK2" s="1">
        <v>1.2505442E-2</v>
      </c>
      <c r="CYL2" s="1">
        <v>-1.2220710500000001E-2</v>
      </c>
      <c r="CYM2" s="1">
        <v>-1.0387599500000001E-2</v>
      </c>
      <c r="CYN2" s="1">
        <v>-1.6700625000000001E-3</v>
      </c>
      <c r="CYO2" s="1">
        <v>2.3800343000000002E-2</v>
      </c>
      <c r="CYP2" s="1">
        <v>1.77478789999999E-3</v>
      </c>
      <c r="CYQ2" s="1">
        <v>1.5085935999999899E-3</v>
      </c>
      <c r="CYR2" s="1">
        <v>1.08996029999999E-3</v>
      </c>
      <c r="CYS2" s="1">
        <v>-6.2977969999999904E-3</v>
      </c>
      <c r="CYT2" s="1">
        <v>1.3371496999999901E-2</v>
      </c>
      <c r="CYU2" s="1">
        <v>2.5756059999999898E-3</v>
      </c>
      <c r="CYV2" s="1">
        <v>4.3615996999999901E-3</v>
      </c>
      <c r="CYW2" s="1">
        <v>1.1486918E-2</v>
      </c>
      <c r="CYX2" s="1">
        <v>-6.9074332999999903E-3</v>
      </c>
      <c r="CYY2" s="1">
        <v>5.3439736000000003E-3</v>
      </c>
      <c r="CYZ2" s="1">
        <v>1.2878030999999899E-2</v>
      </c>
      <c r="CZA2" s="1">
        <v>-4.2694807000000001E-4</v>
      </c>
      <c r="CZB2" s="1">
        <v>-7.3937773999999904E-3</v>
      </c>
      <c r="CZC2" s="1">
        <v>1.74331669999999E-3</v>
      </c>
      <c r="CZD2" s="1">
        <v>1.4818310999999899E-3</v>
      </c>
      <c r="CZE2" s="1">
        <v>-4.7643184999999902E-3</v>
      </c>
      <c r="CZF2" s="1">
        <v>-3.442198E-3</v>
      </c>
      <c r="CZG2" s="1">
        <v>5.4097770000000002E-3</v>
      </c>
      <c r="CZH2" s="1">
        <v>3.9085745999999904E-3</v>
      </c>
      <c r="CZI2" s="1">
        <v>-1.8431961999999899E-2</v>
      </c>
      <c r="CZJ2" s="1">
        <v>9.3397800000000007E-3</v>
      </c>
      <c r="CZK2" s="1">
        <v>6.7480205999999902E-3</v>
      </c>
      <c r="CZL2" s="1">
        <v>4.8754512999999904E-3</v>
      </c>
      <c r="CZM2" s="1">
        <v>-7.3138177E-3</v>
      </c>
      <c r="CZN2" s="1">
        <v>8.8863669999999905E-3</v>
      </c>
      <c r="CZO2" s="1">
        <v>-7.8225135999999897E-4</v>
      </c>
      <c r="CZP2" s="1">
        <v>-1.4735757999999899E-2</v>
      </c>
      <c r="CZQ2" s="1">
        <v>6.0247479999999904E-3</v>
      </c>
      <c r="CZR2" s="1">
        <v>1.34567019999999E-2</v>
      </c>
      <c r="CZS2" s="1">
        <v>1.2223153999999899E-2</v>
      </c>
      <c r="CZT2" s="1">
        <v>4.955828E-4</v>
      </c>
      <c r="CZU2" s="1">
        <v>8.7569060000000001E-3</v>
      </c>
      <c r="CZV2" s="1">
        <v>-7.5843929999999898E-4</v>
      </c>
      <c r="CZW2" s="1">
        <v>-8.9803039999999893E-3</v>
      </c>
      <c r="CZX2" s="1">
        <v>1.0183006499999901E-2</v>
      </c>
      <c r="CZY2" s="1">
        <v>9.8579229999999907E-3</v>
      </c>
      <c r="CZZ2" s="1">
        <v>-8.298606E-3</v>
      </c>
      <c r="DAA2" s="1">
        <v>2.3398995000000001E-3</v>
      </c>
      <c r="DAB2" s="1">
        <v>1.25269289999999E-2</v>
      </c>
      <c r="DAC2" s="1">
        <v>1.9887060000000002E-2</v>
      </c>
      <c r="DAD2" s="1">
        <v>-1.06385349999999E-2</v>
      </c>
      <c r="DAE2" s="1">
        <v>6.4930320000000001E-4</v>
      </c>
      <c r="DAF2" s="1">
        <v>-6.6161750000000002E-3</v>
      </c>
      <c r="DAG2" s="1">
        <v>9.3904139999999893E-3</v>
      </c>
      <c r="DAH2" s="1">
        <v>6.7845583000000001E-3</v>
      </c>
      <c r="DAI2" s="1">
        <v>4.9018263999999903E-3</v>
      </c>
      <c r="DAJ2" s="1">
        <v>-9.0346929999999895E-3</v>
      </c>
      <c r="DAK2" s="1">
        <v>-1.9429624E-3</v>
      </c>
      <c r="DAL2" s="1">
        <v>1.6728460000000001E-2</v>
      </c>
      <c r="DAM2" s="1">
        <v>-4.584968E-3</v>
      </c>
      <c r="DAN2" s="1">
        <v>-1.28986239999999E-2</v>
      </c>
      <c r="DAO2" s="1">
        <v>-2.7635126999999898E-2</v>
      </c>
      <c r="DAP2" s="1">
        <v>4.2844713000000003E-3</v>
      </c>
      <c r="DAQ2" s="1">
        <v>1.0180830999999901E-2</v>
      </c>
      <c r="DAR2" s="1">
        <v>-5.5646000000000003E-3</v>
      </c>
      <c r="DAS2" s="1">
        <v>1.8485813999999899E-2</v>
      </c>
      <c r="DAT2" s="1">
        <v>-9.5835329999999902E-4</v>
      </c>
      <c r="DAU2" s="1">
        <v>5.5795910000000005E-4</v>
      </c>
      <c r="DAV2" s="1">
        <v>2.903849E-3</v>
      </c>
      <c r="DAW2" s="1">
        <v>-4.9872696000000001E-3</v>
      </c>
      <c r="DAX2" s="1">
        <v>-3.60330939999999E-3</v>
      </c>
      <c r="DAY2" s="1">
        <v>4.8724412999999901E-3</v>
      </c>
      <c r="DAZ2" s="1">
        <v>1.24772489999999E-2</v>
      </c>
      <c r="DBA2" s="1">
        <v>9.9757609999999892E-3</v>
      </c>
      <c r="DBB2" s="1">
        <v>1.4373660000000001E-4</v>
      </c>
      <c r="DBC2" s="1">
        <v>-2.22486259999999E-3</v>
      </c>
      <c r="DBD2" s="1">
        <v>-1.0226785999999899E-2</v>
      </c>
      <c r="DBE2" s="1">
        <v>-6.1385036000000002E-3</v>
      </c>
      <c r="DBF2" s="1">
        <v>1.22362375E-2</v>
      </c>
      <c r="DBG2" s="1">
        <v>1.8426687000000001E-2</v>
      </c>
      <c r="DBH2" s="1">
        <v>6.7316889999999904E-3</v>
      </c>
      <c r="DBI2" s="1">
        <v>-2.6137233000000002E-3</v>
      </c>
      <c r="DBJ2" s="1">
        <v>-1.88839439999999E-3</v>
      </c>
      <c r="DBK2" s="1">
        <v>-1.14023685E-4</v>
      </c>
      <c r="DBL2" s="1">
        <v>9.5036029999999907E-3</v>
      </c>
      <c r="DBM2" s="1">
        <v>-1.5639901000000001E-2</v>
      </c>
      <c r="DBN2" s="1">
        <v>1.5791058999999899E-2</v>
      </c>
      <c r="DBO2" s="1">
        <v>-1.3597905999999899E-2</v>
      </c>
      <c r="DBP2" s="1">
        <v>-1.4888644E-3</v>
      </c>
      <c r="DBQ2" s="1">
        <v>-8.1610080000000008E-3</v>
      </c>
      <c r="DBR2" s="1">
        <v>1.9995063999999899E-2</v>
      </c>
      <c r="DBS2" s="1">
        <v>-1.0560483000000001E-2</v>
      </c>
      <c r="DBT2" s="1">
        <v>-1.9259809999999902E-2</v>
      </c>
      <c r="DBU2" s="1">
        <v>-8.0802440000000003E-3</v>
      </c>
      <c r="DBV2" s="1">
        <v>-3.0398369000000001E-6</v>
      </c>
      <c r="DBW2" s="1">
        <v>8.3334740000000004E-3</v>
      </c>
      <c r="DBX2" s="1">
        <v>1.8596648999999899E-4</v>
      </c>
      <c r="DBY2" s="1">
        <v>1.34378669999999E-4</v>
      </c>
      <c r="DBZ2" s="1">
        <v>1.14232299999999E-4</v>
      </c>
      <c r="DCA2" s="1">
        <v>-1.7663956000000001E-2</v>
      </c>
      <c r="DCB2" s="1">
        <v>-1.0922849000000001E-3</v>
      </c>
      <c r="DCC2" s="1">
        <v>-9.1248149999999893E-3</v>
      </c>
      <c r="DCD2" s="1">
        <v>4.9263240000000004E-4</v>
      </c>
      <c r="DCE2" s="1">
        <v>-1.6252547999999901E-2</v>
      </c>
      <c r="DCF2" s="1">
        <v>-3.40679289999999E-3</v>
      </c>
      <c r="DCG2" s="1">
        <v>4.62391969999999E-3</v>
      </c>
      <c r="DCH2" s="1">
        <v>1.41771439999999E-2</v>
      </c>
      <c r="DCI2" s="1">
        <v>1.2050569000000001E-2</v>
      </c>
      <c r="DCJ2" s="1">
        <v>-1.25493705E-2</v>
      </c>
      <c r="DCK2" s="1">
        <v>-7.3125960000000004E-4</v>
      </c>
      <c r="DCL2" s="1">
        <v>-5.2836539999999899E-4</v>
      </c>
      <c r="DCM2" s="1">
        <v>-4.4912100000000003E-4</v>
      </c>
      <c r="DCN2" s="1">
        <v>-2.4014115000000002E-3</v>
      </c>
      <c r="DCO2" s="1">
        <v>-1.73500179999999E-3</v>
      </c>
      <c r="DCP2" s="1">
        <v>5.8317482000000004E-3</v>
      </c>
      <c r="DCQ2" s="1">
        <v>6.7141353999999901E-3</v>
      </c>
      <c r="DCR2" s="1">
        <v>5.7070254999999903E-3</v>
      </c>
      <c r="DCS2" s="1">
        <v>6.6240429999999901E-3</v>
      </c>
      <c r="DCT2" s="1">
        <v>1.4371872000000001E-2</v>
      </c>
      <c r="DCU2" s="1">
        <v>-3.7869215000000001E-3</v>
      </c>
      <c r="DCV2" s="1">
        <v>3.0989049999999899E-3</v>
      </c>
      <c r="DCW2" s="1">
        <v>-6.0966609999999902E-3</v>
      </c>
      <c r="DCX2" s="1">
        <v>3.9308069999999902E-3</v>
      </c>
      <c r="DCY2" s="1">
        <v>-1.1330575000000001E-2</v>
      </c>
      <c r="DCZ2" s="1">
        <v>2.0154893E-2</v>
      </c>
      <c r="DDA2" s="1">
        <v>4.6035647E-4</v>
      </c>
      <c r="DDB2" s="1">
        <v>-9.2533830000000004E-3</v>
      </c>
      <c r="DDC2" s="1">
        <v>1.6500950000000001E-3</v>
      </c>
      <c r="DDD2" s="1">
        <v>2.44253869999999E-3</v>
      </c>
      <c r="DDE2" s="1">
        <v>1.7647743000000001E-3</v>
      </c>
      <c r="DDF2" s="1">
        <v>1.27506259999999E-3</v>
      </c>
      <c r="DDG2" s="1">
        <v>-1.5750050000000002E-2</v>
      </c>
      <c r="DDH2" s="1">
        <v>2.79122599999999E-3</v>
      </c>
      <c r="DDI2" s="1">
        <v>1.1602670000000001E-2</v>
      </c>
      <c r="DDJ2" s="1">
        <v>-5.7876706000000002E-3</v>
      </c>
      <c r="DDK2" s="1">
        <v>-2.3353605999999898E-2</v>
      </c>
      <c r="DDL2" s="1">
        <v>-3.3597945999999899E-3</v>
      </c>
      <c r="DDM2" s="1">
        <v>2.2579491E-2</v>
      </c>
      <c r="DDN2" s="1">
        <v>-4.9422084999999902E-3</v>
      </c>
      <c r="DDO2" s="1">
        <v>-3.57073549999999E-3</v>
      </c>
      <c r="DDP2" s="1">
        <v>-4.3184757000000002E-3</v>
      </c>
      <c r="DDQ2" s="1">
        <v>1.2300879000000001E-2</v>
      </c>
      <c r="DDR2" s="1">
        <v>-6.533563E-3</v>
      </c>
      <c r="DDS2" s="1">
        <v>3.6151410000000001E-3</v>
      </c>
      <c r="DDT2" s="1">
        <v>3.0728877000000001E-3</v>
      </c>
      <c r="DDU2" s="1">
        <v>8.2436203999999901E-4</v>
      </c>
      <c r="DDV2" s="1">
        <v>-6.4896939999999903E-3</v>
      </c>
      <c r="DDW2" s="1">
        <v>-1.3851880999999899E-2</v>
      </c>
      <c r="DDX2" s="1">
        <v>-4.1730105999999902E-3</v>
      </c>
      <c r="DDY2" s="1">
        <v>5.7728887000000001E-3</v>
      </c>
      <c r="DDZ2" s="1">
        <v>4.1709243999999901E-3</v>
      </c>
      <c r="DEA2" s="1">
        <v>-1.8242418999999899E-2</v>
      </c>
      <c r="DEB2" s="1">
        <v>9.3261000000000004E-3</v>
      </c>
      <c r="DEC2" s="1">
        <v>-1.8268823999999899E-2</v>
      </c>
      <c r="DED2" s="1">
        <v>8.0566999999999896E-3</v>
      </c>
      <c r="DEE2" s="1">
        <v>-5.7009757000000003E-3</v>
      </c>
      <c r="DEF2" s="1">
        <v>5.4670569999999896E-3</v>
      </c>
      <c r="DEG2" s="1">
        <v>9.3799829999999893E-3</v>
      </c>
      <c r="DEH2" s="1">
        <v>-1.3248025999999899E-3</v>
      </c>
      <c r="DEI2" s="1">
        <v>7.3784890000000002E-3</v>
      </c>
      <c r="DEJ2" s="1">
        <v>-3.0046999999999899E-3</v>
      </c>
      <c r="DEK2" s="1">
        <v>-3.4212470000000001E-3</v>
      </c>
      <c r="DEL2" s="1">
        <v>-9.5571579999999892E-3</v>
      </c>
      <c r="DEM2" s="1">
        <v>-9.4327630000000003E-3</v>
      </c>
      <c r="DEN2" s="1">
        <v>-9.801983999999991E-4</v>
      </c>
      <c r="DEO2" s="1">
        <v>-3.2088757000000002E-3</v>
      </c>
      <c r="DEP2" s="1">
        <v>-1.1904418499999901E-2</v>
      </c>
      <c r="DEQ2" s="1">
        <v>-9.8512770000000003E-3</v>
      </c>
      <c r="DER2" s="1">
        <v>-7.3002576999999904E-3</v>
      </c>
      <c r="DES2" s="1">
        <v>-1.2359738E-2</v>
      </c>
      <c r="DET2" s="1">
        <v>-2.1701157E-3</v>
      </c>
      <c r="DEU2" s="1">
        <v>5.5173933999999904E-3</v>
      </c>
      <c r="DEV2" s="1">
        <v>-1.2684970999999899E-2</v>
      </c>
      <c r="DEW2" s="1">
        <v>5.0057469999999901E-3</v>
      </c>
      <c r="DEX2" s="1">
        <v>1.1952341E-2</v>
      </c>
      <c r="DEY2" s="1">
        <v>8.6355509999999896E-3</v>
      </c>
      <c r="DEZ2" s="1">
        <v>-6.6810549999999896E-3</v>
      </c>
      <c r="DFA2" s="1">
        <v>-4.8270524000000002E-3</v>
      </c>
      <c r="DFB2" s="1">
        <v>-1.1823207000000001E-2</v>
      </c>
      <c r="DFC2" s="1">
        <v>-5.8646799999999902E-3</v>
      </c>
      <c r="DFD2" s="1">
        <v>-2.3409217999999898E-2</v>
      </c>
      <c r="DFE2" s="1">
        <v>5.1091015000000002E-3</v>
      </c>
      <c r="DFF2" s="1">
        <v>3.6913455000000001E-3</v>
      </c>
      <c r="DFG2" s="1">
        <v>-6.9189966000000004E-3</v>
      </c>
      <c r="DFH2" s="1">
        <v>-8.7500210000000002E-3</v>
      </c>
      <c r="DFI2" s="1">
        <v>-5.5611430000000002E-3</v>
      </c>
      <c r="DFJ2" s="1">
        <v>1.2653381E-2</v>
      </c>
      <c r="DFK2" s="1">
        <v>-1.5864908999999899E-2</v>
      </c>
      <c r="DFL2" s="1">
        <v>3.9585530000000001E-3</v>
      </c>
      <c r="DFM2" s="1">
        <v>2.0781695999999902E-2</v>
      </c>
      <c r="DFN2" s="1">
        <v>-8.8684260000000004E-3</v>
      </c>
      <c r="DFO2" s="1">
        <v>-5.725026E-4</v>
      </c>
      <c r="DFP2" s="1">
        <v>-4.1359662999999902E-4</v>
      </c>
      <c r="DFQ2" s="1">
        <v>-7.4606239999999904E-3</v>
      </c>
      <c r="DFR2" s="1">
        <v>1.1280984000000001E-2</v>
      </c>
      <c r="DFS2" s="1">
        <v>-1.43557489999999E-2</v>
      </c>
      <c r="DFT2" s="1">
        <v>7.8550874999999895E-3</v>
      </c>
      <c r="DFU2" s="1">
        <v>4.4249594000000001E-3</v>
      </c>
      <c r="DFV2" s="1">
        <v>3.1970441E-3</v>
      </c>
      <c r="DFW2" s="1">
        <v>-2.1980762000000001E-2</v>
      </c>
      <c r="DFX2" s="1">
        <v>1.7461509E-2</v>
      </c>
      <c r="DFY2" s="1">
        <v>5.5306256000000002E-3</v>
      </c>
      <c r="DFZ2" s="1">
        <v>-3.08942799999999E-3</v>
      </c>
      <c r="DGA2" s="1">
        <v>-2.6260018E-3</v>
      </c>
      <c r="DGB2" s="1">
        <v>-3.147632E-3</v>
      </c>
      <c r="DGC2" s="1">
        <v>1.1896431000000001E-2</v>
      </c>
      <c r="DGD2" s="1">
        <v>2.5951861999999902E-4</v>
      </c>
      <c r="DGE2" s="1">
        <v>1.8109143000000001E-2</v>
      </c>
      <c r="DGF2" s="1">
        <v>8.4992650000000006E-3</v>
      </c>
      <c r="DGG2" s="1">
        <v>-2.4701178000000001E-2</v>
      </c>
      <c r="DGH2" s="1">
        <v>4.6596527E-3</v>
      </c>
      <c r="DGI2" s="1">
        <v>4.6169760000000001E-3</v>
      </c>
      <c r="DGJ2" s="1">
        <v>-4.9998760000000003E-3</v>
      </c>
      <c r="DGK2" s="1">
        <v>-6.1131120000000004E-3</v>
      </c>
      <c r="DGL2" s="1">
        <v>2.0590216000000001E-2</v>
      </c>
      <c r="DGM2" s="1">
        <v>1.9561648000000001E-3</v>
      </c>
      <c r="DGN2" s="1">
        <v>1.662761E-3</v>
      </c>
      <c r="DGO2" s="1">
        <v>1.02117659999999E-3</v>
      </c>
      <c r="DGP2" s="1">
        <v>8.6802243999999898E-4</v>
      </c>
      <c r="DGQ2" s="1">
        <v>2.6586651999999898E-3</v>
      </c>
      <c r="DGR2" s="1">
        <v>1.6091525999999901E-2</v>
      </c>
      <c r="DGS2" s="1">
        <v>-2.5444627000000002E-3</v>
      </c>
      <c r="DGT2" s="1">
        <v>-8.9236799999999894E-3</v>
      </c>
      <c r="DGU2" s="1">
        <v>7.5051190000000002E-4</v>
      </c>
      <c r="DGV2" s="1">
        <v>-7.8747269999999894E-3</v>
      </c>
      <c r="DGW2" s="1">
        <v>1.39582159999999E-3</v>
      </c>
      <c r="DGX2" s="1">
        <v>1.18646029999999E-3</v>
      </c>
      <c r="DGY2" s="1">
        <v>-7.4784159999999903E-3</v>
      </c>
      <c r="DGZ2" s="1">
        <v>-5.4031610000000001E-3</v>
      </c>
      <c r="DHA2" s="1">
        <v>-3.90377639999999E-3</v>
      </c>
      <c r="DHB2" s="1">
        <v>4.2648314999999904E-3</v>
      </c>
      <c r="DHC2" s="1">
        <v>-5.2542984000000003E-3</v>
      </c>
      <c r="DHD2" s="1">
        <v>1.0374367000000001E-2</v>
      </c>
      <c r="DHE2" s="1">
        <v>-8.40187099999999E-4</v>
      </c>
      <c r="DHF2" s="1">
        <v>6.4782800000000003E-3</v>
      </c>
      <c r="DHG2" s="1">
        <v>-1.1164755E-2</v>
      </c>
      <c r="DHH2" s="1">
        <v>-1.7652511999999902E-2</v>
      </c>
      <c r="DHI2" s="1">
        <v>-6.9189669999999903E-3</v>
      </c>
      <c r="DHJ2" s="1">
        <v>-1.02716089999999E-2</v>
      </c>
      <c r="DHK2" s="1">
        <v>-4.0869712999999901E-3</v>
      </c>
      <c r="DHL2" s="1">
        <v>1.63176659999999E-3</v>
      </c>
      <c r="DHM2" s="1">
        <v>1.1789501E-3</v>
      </c>
      <c r="DHN2" s="1">
        <v>2.1021365999999899E-3</v>
      </c>
      <c r="DHO2" s="1">
        <v>-5.5665076000000003E-3</v>
      </c>
      <c r="DHP2" s="1">
        <v>1.1939764E-2</v>
      </c>
      <c r="DHQ2" s="1">
        <v>8.6264610000000002E-3</v>
      </c>
      <c r="DHR2" s="1">
        <v>6.2325894999999904E-3</v>
      </c>
      <c r="DHS2" s="1">
        <v>-8.1568960000000002E-5</v>
      </c>
      <c r="DHT2" s="1">
        <v>8.2767310000000007E-3</v>
      </c>
      <c r="DHU2" s="1">
        <v>-1.0691374999999901E-2</v>
      </c>
      <c r="DHV2" s="1">
        <v>-1.8895864000000001E-3</v>
      </c>
      <c r="DHW2" s="1">
        <v>-1.36521459999999E-3</v>
      </c>
      <c r="DHX2" s="1">
        <v>1.51434539999999E-3</v>
      </c>
      <c r="DHY2" s="1">
        <v>4.8451424000000003E-3</v>
      </c>
      <c r="DHZ2" s="1">
        <v>3.5006403999999899E-3</v>
      </c>
      <c r="DIA2" s="1">
        <v>-7.0567727E-3</v>
      </c>
      <c r="DIB2" s="1">
        <v>-6.2435864999999902E-4</v>
      </c>
      <c r="DIC2" s="1">
        <v>-1.63376329999999E-3</v>
      </c>
      <c r="DID2" s="1">
        <v>6.9946050000000001E-5</v>
      </c>
      <c r="DIE2" s="1">
        <v>-1.9121438000000001E-2</v>
      </c>
      <c r="DIF2" s="1">
        <v>-1.9121438000000001E-2</v>
      </c>
      <c r="DIG2" s="1">
        <v>-7.9175530000000008E-3</v>
      </c>
      <c r="DIH2" s="1">
        <v>5.8218239999999902E-3</v>
      </c>
      <c r="DII2" s="1">
        <v>4.9485563999999904E-3</v>
      </c>
      <c r="DIJ2" s="1">
        <v>-1.18456185E-2</v>
      </c>
      <c r="DIK2" s="1">
        <v>-2.2280216000000001E-4</v>
      </c>
      <c r="DIL2" s="1">
        <v>-1.8936395999999899E-4</v>
      </c>
      <c r="DIM2" s="1">
        <v>8.1988275000000003E-3</v>
      </c>
      <c r="DIN2" s="1">
        <v>1.4259308999999901E-2</v>
      </c>
      <c r="DIO2" s="1">
        <v>-4.5508741999999904E-3</v>
      </c>
      <c r="DIP2" s="1">
        <v>-3.2879710000000002E-3</v>
      </c>
      <c r="DIQ2" s="1">
        <v>-3.5361797E-2</v>
      </c>
      <c r="DIR2" s="1">
        <v>3.2850802000000002E-3</v>
      </c>
    </row>
    <row r="3" spans="1:2956" x14ac:dyDescent="0.15">
      <c r="A3" s="1">
        <v>8.6422259999999907E-3</v>
      </c>
      <c r="B3" s="1">
        <v>5.1198303999999903E-3</v>
      </c>
      <c r="C3" s="1">
        <v>3.69909399999999E-3</v>
      </c>
      <c r="D3" s="1">
        <v>-8.1637500000000009E-3</v>
      </c>
      <c r="E3" s="1">
        <v>-5.8983265999999904E-3</v>
      </c>
      <c r="F3" s="1">
        <v>-1.0049343E-4</v>
      </c>
      <c r="G3" s="1">
        <v>-8.4082480000000001E-3</v>
      </c>
      <c r="H3" s="1">
        <v>9.5242859999999895E-3</v>
      </c>
      <c r="I3" s="1">
        <v>-1.8125683E-2</v>
      </c>
      <c r="J3" s="1">
        <v>1.5245438E-2</v>
      </c>
      <c r="K3" s="1">
        <v>7.1350040000000003E-3</v>
      </c>
      <c r="L3" s="1">
        <v>-9.7888409999999908E-3</v>
      </c>
      <c r="M3" s="1">
        <v>8.3449479999999892E-3</v>
      </c>
      <c r="N3" s="1">
        <v>8.3449479999999892E-3</v>
      </c>
      <c r="O3" s="1">
        <v>-5.8821740000000004E-3</v>
      </c>
      <c r="P3" s="1">
        <v>-8.1896480000000008E-3</v>
      </c>
      <c r="Q3" s="1">
        <v>9.7101029999999908E-3</v>
      </c>
      <c r="R3" s="1">
        <v>8.2659124999999896E-3</v>
      </c>
      <c r="S3" s="1">
        <v>2.22107769999999E-3</v>
      </c>
      <c r="T3" s="1">
        <v>2.85506249999999E-3</v>
      </c>
      <c r="U3" s="1">
        <v>3.3131241999999899E-3</v>
      </c>
      <c r="V3" s="1">
        <v>1.1433959E-3</v>
      </c>
      <c r="W3" s="1">
        <v>1.3746381E-2</v>
      </c>
      <c r="X3" s="1">
        <v>4.0968059999999902E-3</v>
      </c>
      <c r="Y3" s="1">
        <v>-9.9603239999999892E-3</v>
      </c>
      <c r="Z3" s="1">
        <v>-2.8192997000000002E-4</v>
      </c>
      <c r="AA3" s="1">
        <v>-1.731515E-4</v>
      </c>
      <c r="AB3" s="1">
        <v>-1.3754367999999899E-3</v>
      </c>
      <c r="AC3" s="1">
        <v>5.1777960000000001E-3</v>
      </c>
      <c r="AD3" s="1">
        <v>4.9912929999999904E-3</v>
      </c>
      <c r="AE3" s="1">
        <v>-2.0150392999999898E-2</v>
      </c>
      <c r="AF3" s="1">
        <v>2.1126567999999899E-3</v>
      </c>
      <c r="AG3" s="1">
        <v>1.3613105E-2</v>
      </c>
      <c r="AH3" s="1">
        <v>1.4998018999999899E-3</v>
      </c>
      <c r="AI3" s="1">
        <v>-1.8088400000000001E-2</v>
      </c>
      <c r="AJ3" s="1">
        <v>-1.3068855000000001E-2</v>
      </c>
      <c r="AK3" s="1">
        <v>4.2066574000000001E-3</v>
      </c>
      <c r="AL3" s="1">
        <v>-4.0459930000000003E-3</v>
      </c>
      <c r="AM3" s="1">
        <v>-1.0008513999999901E-2</v>
      </c>
      <c r="AN3" s="1">
        <v>-9.7318289999999905E-3</v>
      </c>
      <c r="AO3" s="1">
        <v>1.42246484999999E-2</v>
      </c>
      <c r="AP3" s="1">
        <v>1.7362654000000002E-2</v>
      </c>
      <c r="AQ3" s="1">
        <v>-1.0248721000000001E-2</v>
      </c>
      <c r="AR3" s="1">
        <v>7.0013404000000001E-3</v>
      </c>
      <c r="AS3" s="1">
        <v>-4.0359497000000003E-3</v>
      </c>
      <c r="AT3" s="1">
        <v>-1.0001272E-2</v>
      </c>
      <c r="AU3" s="1">
        <v>9.4453690000000003E-3</v>
      </c>
      <c r="AV3" s="1">
        <v>-2.6100873999999901E-4</v>
      </c>
      <c r="AW3" s="1">
        <v>-2.2184848999999901E-4</v>
      </c>
      <c r="AX3" s="1">
        <v>1.1141002000000001E-3</v>
      </c>
      <c r="AY3" s="1">
        <v>9.2826490000000005E-3</v>
      </c>
      <c r="AZ3" s="1">
        <v>-7.4639021999999902E-3</v>
      </c>
      <c r="BA3" s="1">
        <v>1.6926527E-3</v>
      </c>
      <c r="BB3" s="1">
        <v>1.5393584999999901E-2</v>
      </c>
      <c r="BC3" s="1">
        <v>6.5372290000000003E-3</v>
      </c>
      <c r="BD3" s="1">
        <v>-2.8619467999999901E-2</v>
      </c>
      <c r="BE3" s="1">
        <v>-2.0677595999999899E-2</v>
      </c>
      <c r="BF3" s="1">
        <v>-2.7792156E-3</v>
      </c>
      <c r="BG3" s="1">
        <v>-2.0079910000000002E-3</v>
      </c>
      <c r="BH3" s="1">
        <v>-1.1036782999999901E-2</v>
      </c>
      <c r="BI3" s="1">
        <v>-1.6309707999999899E-2</v>
      </c>
      <c r="BJ3" s="1">
        <v>3.6371946E-3</v>
      </c>
      <c r="BK3" s="1">
        <v>1.7392039E-3</v>
      </c>
      <c r="BL3" s="1">
        <v>2.2512495999999899E-2</v>
      </c>
      <c r="BM3" s="1">
        <v>2.09465619999999E-3</v>
      </c>
      <c r="BN3" s="1">
        <v>8.598685E-3</v>
      </c>
      <c r="BO3" s="1">
        <v>8.7132159999999906E-3</v>
      </c>
      <c r="BP3" s="1">
        <v>8.7959769999999896E-3</v>
      </c>
      <c r="BQ3" s="1">
        <v>3.0208230000000002E-3</v>
      </c>
      <c r="BR3" s="1">
        <v>-1.4103591E-2</v>
      </c>
      <c r="BS3" s="1">
        <v>1.1066048999999901E-2</v>
      </c>
      <c r="BT3" s="1">
        <v>7.9952180000000001E-3</v>
      </c>
      <c r="BU3" s="1">
        <v>-8.3940625000000005E-3</v>
      </c>
      <c r="BV3" s="1">
        <v>1.5191226999999899E-2</v>
      </c>
      <c r="BW3" s="1">
        <v>4.5768620000000001E-3</v>
      </c>
      <c r="BX3" s="1">
        <v>-9.8152759999999908E-3</v>
      </c>
      <c r="BY3" s="1">
        <v>7.0790649999999903E-3</v>
      </c>
      <c r="BZ3" s="1">
        <v>6.3649713999999902E-3</v>
      </c>
      <c r="CA3" s="1">
        <v>4.5986769999999903E-3</v>
      </c>
      <c r="CB3" s="1">
        <v>-4.0546059999999902E-4</v>
      </c>
      <c r="CC3" s="1">
        <v>-1.4463544E-2</v>
      </c>
      <c r="CD3" s="1">
        <v>3.72073049999999E-3</v>
      </c>
      <c r="CE3" s="1">
        <v>3.9385855000000003E-3</v>
      </c>
      <c r="CF3" s="1">
        <v>1.4932334E-2</v>
      </c>
      <c r="CG3" s="1">
        <v>-2.2554009999999899E-2</v>
      </c>
      <c r="CH3" s="1">
        <v>-2.4996101999999899E-3</v>
      </c>
      <c r="CI3" s="1">
        <v>7.78079029999999E-4</v>
      </c>
      <c r="CJ3" s="1">
        <v>-1.83528659999999E-3</v>
      </c>
      <c r="CK3" s="1">
        <v>-2.5763511999999898E-3</v>
      </c>
      <c r="CL3" s="1">
        <v>-4.3621062999999903E-3</v>
      </c>
      <c r="CM3" s="1">
        <v>1.2963504000000001E-2</v>
      </c>
      <c r="CN3" s="1">
        <v>-1.5640825000000001E-2</v>
      </c>
      <c r="CO3" s="1">
        <v>-1.1300473999999901E-2</v>
      </c>
      <c r="CP3" s="1">
        <v>1.4341651999999899E-2</v>
      </c>
      <c r="CQ3" s="1">
        <v>-2.5584102000000002E-3</v>
      </c>
      <c r="CR3" s="1">
        <v>-3.0987859E-3</v>
      </c>
      <c r="CS3" s="1">
        <v>4.8464537000000004E-3</v>
      </c>
      <c r="CT3" s="1">
        <v>3.5015643000000001E-3</v>
      </c>
      <c r="CU3" s="1">
        <v>-4.5554339999999902E-3</v>
      </c>
      <c r="CV3" s="1">
        <v>-3.8721263000000001E-3</v>
      </c>
      <c r="CW3" s="1">
        <v>2.2483170000000001E-3</v>
      </c>
      <c r="CX3" s="1">
        <v>8.7097289999999907E-3</v>
      </c>
      <c r="CY3" s="1">
        <v>1.5738933999999899E-2</v>
      </c>
      <c r="CZ3" s="1">
        <v>-5.2999259999999904E-3</v>
      </c>
      <c r="DA3" s="1">
        <v>1.03414059999999E-2</v>
      </c>
      <c r="DB3" s="1">
        <v>6.3509046999999904E-3</v>
      </c>
      <c r="DC3" s="1">
        <v>5.8389009999999901E-3</v>
      </c>
      <c r="DD3" s="1">
        <v>-2.8666854E-3</v>
      </c>
      <c r="DE3" s="1">
        <v>-1.8742471999999899E-2</v>
      </c>
      <c r="DF3" s="1">
        <v>-1.7292470000000001E-2</v>
      </c>
      <c r="DG3" s="1">
        <v>4.1775107000000004E-3</v>
      </c>
      <c r="DH3" s="1">
        <v>-1.49033959999999E-2</v>
      </c>
      <c r="DI3" s="1">
        <v>1.0488212E-2</v>
      </c>
      <c r="DJ3" s="1">
        <v>-4.0921867000000001E-3</v>
      </c>
      <c r="DK3" s="1">
        <v>4.8572720000000002E-3</v>
      </c>
      <c r="DL3" s="1">
        <v>1.46222409999999E-2</v>
      </c>
      <c r="DM3" s="1">
        <v>4.0932596000000003E-3</v>
      </c>
      <c r="DN3" s="1">
        <v>1.1293024E-2</v>
      </c>
      <c r="DO3" s="1">
        <v>-1.6847759999999899E-2</v>
      </c>
      <c r="DP3" s="1">
        <v>-1.4320582E-2</v>
      </c>
      <c r="DQ3" s="1">
        <v>-2.01097129999999E-3</v>
      </c>
      <c r="DR3" s="1">
        <v>2.1053344000000002E-2</v>
      </c>
      <c r="DS3" s="1">
        <v>6.8753659999999904E-3</v>
      </c>
      <c r="DT3" s="1">
        <v>7.4681340000000004E-3</v>
      </c>
      <c r="DU3" s="1">
        <v>-1.68958309999999E-3</v>
      </c>
      <c r="DV3" s="1">
        <v>-8.3060259999999907E-3</v>
      </c>
      <c r="DW3" s="1">
        <v>2.3345351E-3</v>
      </c>
      <c r="DX3" s="1">
        <v>-1.06112959999999E-2</v>
      </c>
      <c r="DY3" s="1">
        <v>-6.8393350000000002E-4</v>
      </c>
      <c r="DZ3" s="1">
        <v>1.41256449999999E-2</v>
      </c>
      <c r="EA3" s="1">
        <v>-1.8135427999999901E-2</v>
      </c>
      <c r="EB3" s="1">
        <v>6.9026946999999903E-3</v>
      </c>
      <c r="EC3" s="1">
        <v>-2.0981133000000001E-3</v>
      </c>
      <c r="ED3" s="1">
        <v>5.5694280000000004E-3</v>
      </c>
      <c r="EE3" s="1">
        <v>-1.2647389999999901E-2</v>
      </c>
      <c r="EF3" s="1">
        <v>2.1704226999999899E-2</v>
      </c>
      <c r="EG3" s="1">
        <v>-6.7377985000000003E-3</v>
      </c>
      <c r="EH3" s="1">
        <v>1.1803209999999901E-2</v>
      </c>
      <c r="EI3" s="1">
        <v>1.2278854999999899E-2</v>
      </c>
      <c r="EJ3" s="1">
        <v>1.7207145999999899E-2</v>
      </c>
      <c r="EK3" s="1">
        <v>-4.8810244E-4</v>
      </c>
      <c r="EL3" s="1">
        <v>8.9770555000000002E-4</v>
      </c>
      <c r="EM3" s="1">
        <v>-8.9374180000000008E-3</v>
      </c>
      <c r="EN3" s="1">
        <v>4.3790340000000004E-3</v>
      </c>
      <c r="EO3" s="1">
        <v>-4.6134590000000003E-3</v>
      </c>
      <c r="EP3" s="1">
        <v>6.7527589999999901E-3</v>
      </c>
      <c r="EQ3" s="1">
        <v>-2.2064446999999899E-3</v>
      </c>
      <c r="ER3" s="1">
        <v>4.2407809999999903E-3</v>
      </c>
      <c r="ES3" s="1">
        <v>1.014927E-2</v>
      </c>
      <c r="ET3" s="1">
        <v>2.47538099999999E-4</v>
      </c>
      <c r="EU3" s="1">
        <v>1.4292001999999899E-3</v>
      </c>
      <c r="EV3" s="1">
        <v>1.03262069999999E-3</v>
      </c>
      <c r="EW3" s="1">
        <v>-5.0428509999999899E-4</v>
      </c>
      <c r="EX3" s="1">
        <v>-2.1620273999999901E-2</v>
      </c>
      <c r="EY3" s="1">
        <v>-1.9970535999999899E-4</v>
      </c>
      <c r="EZ3" s="1">
        <v>8.2129839999999892E-3</v>
      </c>
      <c r="FA3" s="1">
        <v>-1.1514126999999899E-3</v>
      </c>
      <c r="FB3" s="1">
        <v>7.3569417000000003E-3</v>
      </c>
      <c r="FC3" s="1">
        <v>-8.8551940000000003E-3</v>
      </c>
      <c r="FD3" s="1">
        <v>2.6944756999999899E-2</v>
      </c>
      <c r="FE3" s="1">
        <v>-1.13743249999999E-2</v>
      </c>
      <c r="FF3" s="1">
        <v>-1.0718643999999901E-2</v>
      </c>
      <c r="FG3" s="1">
        <v>-8.9945790000000008E-3</v>
      </c>
      <c r="FH3" s="1">
        <v>1.8508375000000001E-2</v>
      </c>
      <c r="FI3" s="1">
        <v>-9.2748399999999908E-3</v>
      </c>
      <c r="FJ3" s="1">
        <v>3.8424134000000001E-4</v>
      </c>
      <c r="FK3" s="1">
        <v>4.8622190000000001E-3</v>
      </c>
      <c r="FL3" s="1">
        <v>-6.0730280000000003E-3</v>
      </c>
      <c r="FM3" s="1">
        <v>-4.3877960000000002E-3</v>
      </c>
      <c r="FN3" s="1">
        <v>1.4751464000000001E-2</v>
      </c>
      <c r="FO3" s="1">
        <v>3.5726130000000001E-3</v>
      </c>
      <c r="FP3" s="1">
        <v>-1.40900609999999E-2</v>
      </c>
      <c r="FQ3" s="1">
        <v>4.6947600000000001E-3</v>
      </c>
      <c r="FR3" s="1">
        <v>-4.9436690000000004E-3</v>
      </c>
      <c r="FS3" s="1">
        <v>6.0141980000000001E-3</v>
      </c>
      <c r="FT3" s="1">
        <v>1.8515915000000001E-2</v>
      </c>
      <c r="FU3" s="1">
        <v>4.5746565E-4</v>
      </c>
      <c r="FV3" s="1">
        <v>3.3053755999999901E-4</v>
      </c>
      <c r="FW3" s="1">
        <v>-1.6390324000000001E-2</v>
      </c>
      <c r="FX3" s="1">
        <v>1.07824799999999E-3</v>
      </c>
      <c r="FY3" s="1">
        <v>-6.3062609999999901E-3</v>
      </c>
      <c r="FZ3" s="1">
        <v>1.27866859999999E-3</v>
      </c>
      <c r="GA3" s="1">
        <v>9.4225109999999893E-3</v>
      </c>
      <c r="GB3" s="1">
        <v>-8.6131690000000004E-3</v>
      </c>
      <c r="GC3" s="1">
        <v>-7.3212086999999903E-3</v>
      </c>
      <c r="GD3" s="1">
        <v>4.2964220000000003E-3</v>
      </c>
      <c r="GE3" s="1">
        <v>-2.2368400999999899E-2</v>
      </c>
      <c r="GF3" s="1">
        <v>7.59544969999999E-3</v>
      </c>
      <c r="GG3" s="1">
        <v>-1.02151629999999E-2</v>
      </c>
      <c r="GH3" s="1">
        <v>6.7901610000000003E-3</v>
      </c>
      <c r="GI3" s="1">
        <v>6.1562359999999903E-3</v>
      </c>
      <c r="GJ3" s="1">
        <v>-3.102839E-3</v>
      </c>
      <c r="GK3" s="1">
        <v>4.1169819999999904E-3</v>
      </c>
      <c r="GL3" s="1">
        <v>-1.3171851999999901E-2</v>
      </c>
      <c r="GM3" s="1">
        <v>5.4752230000000004E-3</v>
      </c>
      <c r="GN3" s="1">
        <v>3.7615001000000001E-3</v>
      </c>
      <c r="GO3" s="1">
        <v>1.6888319999999901E-2</v>
      </c>
      <c r="GP3" s="1">
        <v>-2.3162364999999899E-3</v>
      </c>
      <c r="GQ3" s="1">
        <v>-8.5077580000000007E-3</v>
      </c>
      <c r="GR3" s="1">
        <v>-1.4482497999999899E-2</v>
      </c>
      <c r="GS3" s="1">
        <v>6.2077045000000003E-3</v>
      </c>
      <c r="GT3" s="1">
        <v>-1.0545850000000001E-2</v>
      </c>
      <c r="GU3" s="1">
        <v>2.5723249E-2</v>
      </c>
      <c r="GV3" s="1">
        <v>-2.6708841000000001E-3</v>
      </c>
      <c r="GW3" s="1">
        <v>-1.9297302E-3</v>
      </c>
      <c r="GX3" s="1">
        <v>-2.6445984999999899E-3</v>
      </c>
      <c r="GY3" s="1">
        <v>4.3984354000000002E-3</v>
      </c>
      <c r="GZ3" s="1">
        <v>-2.1829068999999899E-2</v>
      </c>
      <c r="HA3" s="1">
        <v>1.38200519999999E-2</v>
      </c>
      <c r="HB3" s="1">
        <v>-1.5021980000000001E-2</v>
      </c>
      <c r="HC3" s="1">
        <v>-1.0772943E-3</v>
      </c>
      <c r="HD3" s="1">
        <v>-2.7035653999999899E-2</v>
      </c>
      <c r="HE3" s="1">
        <v>1.0362296999999901E-2</v>
      </c>
      <c r="HF3" s="1">
        <v>4.01467079999999E-4</v>
      </c>
      <c r="HG3" s="1">
        <v>2.9003619999999901E-4</v>
      </c>
      <c r="HH3" s="1">
        <v>7.2948635000000001E-3</v>
      </c>
      <c r="HI3" s="1">
        <v>5.27054069999999E-3</v>
      </c>
      <c r="HJ3" s="1">
        <v>-2.02697519999999E-3</v>
      </c>
      <c r="HK3" s="1">
        <v>-1.2081176000000001E-2</v>
      </c>
      <c r="HL3" s="1">
        <v>2.0862937000000002E-2</v>
      </c>
      <c r="HM3" s="1">
        <v>-1.59782169999999E-3</v>
      </c>
      <c r="HN3" s="1">
        <v>4.680544E-3</v>
      </c>
      <c r="HO3" s="1">
        <v>-2.4532676000000001E-3</v>
      </c>
      <c r="HP3" s="1">
        <v>-3.5115063000000002E-2</v>
      </c>
      <c r="HQ3" s="1">
        <v>1.1306226000000001E-2</v>
      </c>
      <c r="HR3" s="1">
        <v>1.0834633999999899E-3</v>
      </c>
      <c r="HS3" s="1">
        <v>-6.3025056999999902E-3</v>
      </c>
      <c r="HT3" s="1">
        <v>-3.3032297999999898E-3</v>
      </c>
      <c r="HU3" s="1">
        <v>1.1411309E-4</v>
      </c>
      <c r="HV3" s="1">
        <v>8.4180829999999894E-3</v>
      </c>
      <c r="HW3" s="1">
        <v>-1.0032356000000001E-3</v>
      </c>
      <c r="HX3" s="1">
        <v>-8.5276364999999901E-4</v>
      </c>
      <c r="HY3" s="1">
        <v>-2.8123766000000001E-2</v>
      </c>
      <c r="HZ3" s="1">
        <v>1.3903826500000001E-2</v>
      </c>
      <c r="IA3" s="1">
        <v>-2.2046715000000001E-2</v>
      </c>
      <c r="IB3" s="1">
        <v>-8.8434220000000001E-3</v>
      </c>
      <c r="IC3" s="1">
        <v>1.0281949999999899E-2</v>
      </c>
      <c r="ID3" s="1">
        <v>4.04000279999999E-4</v>
      </c>
      <c r="IE3" s="1">
        <v>-2.3362607000000001E-2</v>
      </c>
      <c r="IF3" s="1">
        <v>5.1487386000000001E-3</v>
      </c>
      <c r="IG3" s="1">
        <v>-1.2294859E-2</v>
      </c>
      <c r="IH3" s="1">
        <v>-4.0287672999999901E-3</v>
      </c>
      <c r="II3" s="1">
        <v>-9.9960859999999908E-3</v>
      </c>
      <c r="IJ3" s="1">
        <v>6.9484413000000002E-3</v>
      </c>
      <c r="IK3" s="1">
        <v>5.9061944000000002E-3</v>
      </c>
      <c r="IL3" s="1">
        <v>3.0168592999999899E-3</v>
      </c>
      <c r="IM3" s="1">
        <v>3.4300387000000001E-3</v>
      </c>
      <c r="IN3" s="1">
        <v>1.9149541999999901E-2</v>
      </c>
      <c r="IO3" s="1">
        <v>6.7502259999999903E-3</v>
      </c>
      <c r="IP3" s="1">
        <v>8.6280999999999893E-3</v>
      </c>
      <c r="IQ3" s="1">
        <v>3.3903121999999901E-4</v>
      </c>
      <c r="IR3" s="1">
        <v>-1.6426324999999901E-2</v>
      </c>
      <c r="IS3" s="1">
        <v>1.43892764999999E-2</v>
      </c>
      <c r="IT3" s="1">
        <v>6.1902403999999902E-3</v>
      </c>
      <c r="IU3" s="1">
        <v>-1.6783446E-2</v>
      </c>
      <c r="IV3" s="1">
        <v>-1.00421309999999E-2</v>
      </c>
      <c r="IW3" s="1">
        <v>1.5250832000000001E-2</v>
      </c>
      <c r="IX3" s="1">
        <v>-1.1487544000000001E-2</v>
      </c>
      <c r="IY3" s="1">
        <v>-2.4647712999999898E-3</v>
      </c>
      <c r="IZ3" s="1">
        <v>-2.09507349999999E-3</v>
      </c>
      <c r="JA3" s="1">
        <v>-1.51368979999999E-3</v>
      </c>
      <c r="JB3" s="1">
        <v>7.0489942999999904E-3</v>
      </c>
      <c r="JC3" s="1">
        <v>5.5792929999999904E-3</v>
      </c>
      <c r="JD3" s="1">
        <v>4.7424138000000003E-3</v>
      </c>
      <c r="JE3" s="1">
        <v>2.0702392E-2</v>
      </c>
      <c r="JF3" s="1">
        <v>1.91918019999999E-3</v>
      </c>
      <c r="JG3" s="1">
        <v>-4.4483244000000002E-3</v>
      </c>
      <c r="JH3" s="1">
        <v>2.1225899999999898E-2</v>
      </c>
      <c r="JI3" s="1">
        <v>1.0751098000000001E-2</v>
      </c>
      <c r="JJ3" s="1">
        <v>1.0268360000000001E-2</v>
      </c>
      <c r="JK3" s="1">
        <v>2.8342605000000001E-3</v>
      </c>
      <c r="JL3" s="1">
        <v>-3.0933470000000001E-2</v>
      </c>
      <c r="JM3" s="1">
        <v>-1.0935068E-3</v>
      </c>
      <c r="JN3" s="1">
        <v>-2.0403862E-3</v>
      </c>
      <c r="JO3" s="1">
        <v>6.6013039999999901E-3</v>
      </c>
      <c r="JP3" s="1">
        <v>7.2701572999999903E-3</v>
      </c>
      <c r="JQ3" s="1">
        <v>5.2526889999999901E-3</v>
      </c>
      <c r="JR3" s="1">
        <v>1.2800455000000001E-2</v>
      </c>
      <c r="JS3" s="1">
        <v>3.2764673E-3</v>
      </c>
      <c r="JT3" s="1">
        <v>-5.9683920000000003E-3</v>
      </c>
      <c r="JU3" s="1">
        <v>-4.3121575999999903E-3</v>
      </c>
      <c r="JV3" s="1">
        <v>-1.5202224E-2</v>
      </c>
      <c r="JW3" s="1">
        <v>-5.1486194000000002E-3</v>
      </c>
      <c r="JX3" s="1">
        <v>3.36542729999999E-3</v>
      </c>
      <c r="JY3" s="1">
        <v>-5.4750442999999902E-3</v>
      </c>
      <c r="JZ3" s="1">
        <v>-3.9557220000000001E-3</v>
      </c>
      <c r="KA3" s="1">
        <v>-1.1193662999999901E-2</v>
      </c>
      <c r="KB3" s="1">
        <v>1.549235E-2</v>
      </c>
      <c r="KC3" s="1">
        <v>-5.4780840000000003E-3</v>
      </c>
      <c r="KD3" s="1">
        <v>1.0212689999999899E-2</v>
      </c>
      <c r="KE3" s="1">
        <v>-1.05429589999999E-2</v>
      </c>
      <c r="KF3" s="1">
        <v>7.7097713999999904E-3</v>
      </c>
      <c r="KG3" s="1">
        <v>-2.7653575000000001E-3</v>
      </c>
      <c r="KH3" s="1">
        <v>-1.7418921E-2</v>
      </c>
      <c r="KI3" s="1">
        <v>-1.5085845999999899E-2</v>
      </c>
      <c r="KJ3" s="1">
        <v>3.271103E-3</v>
      </c>
      <c r="KK3" s="1">
        <v>-7.2226225999999904E-3</v>
      </c>
      <c r="KL3" s="1">
        <v>1.9788623000000002E-2</v>
      </c>
      <c r="KM3" s="1">
        <v>-2.3740231999999899E-3</v>
      </c>
      <c r="KN3" s="1">
        <v>-2.01791519999999E-3</v>
      </c>
      <c r="KO3" s="1">
        <v>4.7832430000000004E-3</v>
      </c>
      <c r="KP3" s="1">
        <v>-4.2698980000000003E-3</v>
      </c>
      <c r="KQ3" s="1">
        <v>8.2141160000000005E-3</v>
      </c>
      <c r="KR3" s="1">
        <v>-9.4862579999999905E-3</v>
      </c>
      <c r="KS3" s="1">
        <v>2.7233361999999902E-4</v>
      </c>
      <c r="KT3" s="1">
        <v>-1.0830760000000001E-3</v>
      </c>
      <c r="KU3" s="1">
        <v>-6.6174566999999901E-3</v>
      </c>
      <c r="KV3" s="1">
        <v>-1.3116746999999899E-2</v>
      </c>
      <c r="KW3" s="1">
        <v>7.1944594000000004E-3</v>
      </c>
      <c r="KX3" s="1">
        <v>-1.9808947999999899E-2</v>
      </c>
      <c r="KY3" s="1">
        <v>-9.7273289999999894E-3</v>
      </c>
      <c r="KZ3" s="1">
        <v>6.0712396999999902E-3</v>
      </c>
      <c r="LA3" s="1">
        <v>4.3864845999999902E-3</v>
      </c>
      <c r="LB3" s="1">
        <v>-1.1851847E-2</v>
      </c>
      <c r="LC3" s="1">
        <v>-1.9399284999999902E-2</v>
      </c>
      <c r="LD3" s="1">
        <v>7.23993799999999E-3</v>
      </c>
      <c r="LE3" s="1">
        <v>-1.85444949999999E-3</v>
      </c>
      <c r="LF3" s="1">
        <v>-2.5901793999999899E-3</v>
      </c>
      <c r="LG3" s="1">
        <v>-1.270774E-2</v>
      </c>
      <c r="LH3" s="1">
        <v>4.9892664000000001E-3</v>
      </c>
      <c r="LI3" s="1">
        <v>-1.43169165E-2</v>
      </c>
      <c r="LJ3" s="1">
        <v>-1.2844651999999899E-2</v>
      </c>
      <c r="LK3" s="1">
        <v>6.1407090000000003E-3</v>
      </c>
      <c r="LL3" s="1">
        <v>-1.3484984999999901E-2</v>
      </c>
      <c r="LM3" s="1">
        <v>-9.7428859999999905E-3</v>
      </c>
      <c r="LN3" s="1">
        <v>-1.7875551999999899E-2</v>
      </c>
      <c r="LO3" s="1">
        <v>-1.51942369999999E-2</v>
      </c>
      <c r="LP3" s="1">
        <v>9.9866989999999895E-3</v>
      </c>
      <c r="LQ3" s="1">
        <v>1.5306472999999899E-4</v>
      </c>
      <c r="LR3" s="1">
        <v>1.10566616E-4</v>
      </c>
      <c r="LS3" s="1">
        <v>-2.0577312000000002E-3</v>
      </c>
      <c r="LT3" s="1">
        <v>-1.48671869999999E-3</v>
      </c>
      <c r="LU3" s="1">
        <v>1.4265478000000001E-3</v>
      </c>
      <c r="LV3" s="1">
        <v>1.21256709999999E-3</v>
      </c>
      <c r="LW3" s="1">
        <v>8.7606906999999901E-4</v>
      </c>
      <c r="LX3" s="1">
        <v>6.3294169999999898E-4</v>
      </c>
      <c r="LY3" s="1">
        <v>-7.8783629999999907E-3</v>
      </c>
      <c r="LZ3" s="1">
        <v>2.5149821999999902E-2</v>
      </c>
      <c r="MA3" s="1">
        <v>6.5008104000000002E-3</v>
      </c>
      <c r="MB3" s="1">
        <v>2.1961630000000001E-3</v>
      </c>
      <c r="MC3" s="1">
        <v>5.3377748000000003E-3</v>
      </c>
      <c r="MD3" s="1">
        <v>5.7787597000000003E-3</v>
      </c>
      <c r="ME3" s="1">
        <v>4.9119589999999901E-3</v>
      </c>
      <c r="MF3" s="1">
        <v>3.20410729999999E-3</v>
      </c>
      <c r="MG3" s="1">
        <v>-1.5606701000000001E-2</v>
      </c>
      <c r="MH3" s="1">
        <v>-1.0834813E-2</v>
      </c>
      <c r="MI3" s="1">
        <v>1.7578602E-3</v>
      </c>
      <c r="MJ3" s="1">
        <v>-7.0656240000000004E-3</v>
      </c>
      <c r="MK3" s="1">
        <v>5.7314634000000001E-3</v>
      </c>
      <c r="ML3" s="1">
        <v>1.1226266999999899E-2</v>
      </c>
      <c r="MM3" s="1">
        <v>8.1110000000000002E-3</v>
      </c>
      <c r="MN3" s="1">
        <v>-9.5607639999999907E-3</v>
      </c>
      <c r="MO3" s="1">
        <v>4.7622619999999902E-3</v>
      </c>
      <c r="MP3" s="1">
        <v>3.44073769999999E-3</v>
      </c>
      <c r="MQ3" s="1">
        <v>-5.8497189999999902E-3</v>
      </c>
      <c r="MR3" s="1">
        <v>-1.3307928999999901E-2</v>
      </c>
      <c r="MS3" s="1">
        <v>-9.2355309999999895E-3</v>
      </c>
      <c r="MT3" s="1">
        <v>-1.5008300999999899E-2</v>
      </c>
      <c r="MU3" s="1">
        <v>1.0412424999999901E-2</v>
      </c>
      <c r="MV3" s="1">
        <v>1.7186223999999899E-2</v>
      </c>
      <c r="MW3" s="1">
        <v>-3.0038953E-3</v>
      </c>
      <c r="MX3" s="1">
        <v>4.9149989999999902E-3</v>
      </c>
      <c r="MY3" s="1">
        <v>4.8014223999999902E-3</v>
      </c>
      <c r="MZ3" s="1">
        <v>3.46904999999999E-3</v>
      </c>
      <c r="NA3" s="1">
        <v>3.3807755000000001E-3</v>
      </c>
      <c r="NB3" s="1">
        <v>-4.6426949999999901E-3</v>
      </c>
      <c r="NC3" s="1">
        <v>-4.6426949999999901E-3</v>
      </c>
      <c r="ND3" s="1">
        <v>1.1747062000000001E-2</v>
      </c>
      <c r="NE3" s="1">
        <v>2.0573973999999901E-2</v>
      </c>
      <c r="NF3" s="1">
        <v>4.4451059999999903E-3</v>
      </c>
      <c r="NG3" s="1">
        <v>-5.1240623000000001E-3</v>
      </c>
      <c r="NH3" s="1">
        <v>3.9801895999999901E-3</v>
      </c>
      <c r="NI3" s="1">
        <v>2.8756857E-3</v>
      </c>
      <c r="NJ3" s="1">
        <v>-5.0076245999999902E-3</v>
      </c>
      <c r="NK3" s="1">
        <v>3.4672916000000002E-3</v>
      </c>
      <c r="NL3" s="1">
        <v>2.9472113E-3</v>
      </c>
      <c r="NM3" s="1">
        <v>3.3797025999999898E-3</v>
      </c>
      <c r="NN3" s="1">
        <v>3.1383634000000001E-3</v>
      </c>
      <c r="NO3" s="1">
        <v>2.7274429999999902E-2</v>
      </c>
      <c r="NP3" s="1">
        <v>8.0358389999999908E-3</v>
      </c>
      <c r="NQ3" s="1">
        <v>6.8304539999999902E-3</v>
      </c>
      <c r="NR3" s="1">
        <v>-1.8277466000000001E-3</v>
      </c>
      <c r="NS3" s="1">
        <v>-1.32051109999999E-3</v>
      </c>
      <c r="NT3" s="1">
        <v>-9.54031939999999E-4</v>
      </c>
      <c r="NU3" s="1">
        <v>-1.4859884999999899E-2</v>
      </c>
      <c r="NV3" s="1">
        <v>-1.1986613E-2</v>
      </c>
      <c r="NW3" s="1">
        <v>5.5103004000000002E-3</v>
      </c>
      <c r="NX3" s="1">
        <v>-4.354447E-3</v>
      </c>
      <c r="NY3" s="1">
        <v>-1.9533037999999898E-2</v>
      </c>
      <c r="NZ3" s="1">
        <v>-8.2674319999999895E-3</v>
      </c>
      <c r="OA3" s="1">
        <v>2.00808049999999E-3</v>
      </c>
      <c r="OB3" s="1">
        <v>-2.3002028000000002E-3</v>
      </c>
      <c r="OC3" s="1">
        <v>-1.2498260000000001E-2</v>
      </c>
      <c r="OD3" s="1">
        <v>-4.4453740000000002E-3</v>
      </c>
      <c r="OE3" s="1">
        <v>-3.21179629999999E-3</v>
      </c>
      <c r="OF3" s="1">
        <v>-2.3205280000000001E-3</v>
      </c>
      <c r="OG3" s="1">
        <v>3.41666939999999E-2</v>
      </c>
      <c r="OH3" s="1">
        <v>-1.14430785E-2</v>
      </c>
      <c r="OI3" s="1">
        <v>6.8038699999999901E-5</v>
      </c>
      <c r="OJ3" s="1">
        <v>1.6729115999999902E-2</v>
      </c>
      <c r="OK3" s="1">
        <v>-1.04194879999999E-2</v>
      </c>
      <c r="OL3" s="1">
        <v>-7.5280666000000001E-3</v>
      </c>
      <c r="OM3" s="1">
        <v>1.6462803000000001E-3</v>
      </c>
      <c r="ON3" s="1">
        <v>1.1894404999999899E-3</v>
      </c>
      <c r="OO3" s="1">
        <v>1.6280322999999899E-2</v>
      </c>
      <c r="OP3" s="1">
        <v>5.9275626999999902E-3</v>
      </c>
      <c r="OQ3" s="1">
        <v>2.3899376000000002E-3</v>
      </c>
      <c r="OR3" s="1">
        <v>-1.4639854000000001E-2</v>
      </c>
      <c r="OS3" s="1">
        <v>-6.5502523999999898E-4</v>
      </c>
      <c r="OT3" s="1">
        <v>7.7788830000000003E-3</v>
      </c>
      <c r="OU3" s="1">
        <v>2.6262372999999901E-2</v>
      </c>
      <c r="OV3" s="1">
        <v>-2.6839673999999899E-3</v>
      </c>
      <c r="OW3" s="1">
        <v>-1.1921941999999901E-2</v>
      </c>
      <c r="OX3" s="1">
        <v>-1.8469303999999898E-2</v>
      </c>
      <c r="OY3" s="1">
        <v>7.9118309999999907E-3</v>
      </c>
      <c r="OZ3" s="1">
        <v>-8.4542929999999895E-3</v>
      </c>
      <c r="PA3" s="1">
        <v>-2.7780920000000001E-2</v>
      </c>
      <c r="PB3" s="1">
        <v>-5.9010983000000001E-3</v>
      </c>
      <c r="PC3" s="1">
        <v>9.9070670000000003E-3</v>
      </c>
      <c r="PD3" s="1">
        <v>1.7994195000000001E-2</v>
      </c>
      <c r="PE3" s="1">
        <v>1.52950585E-2</v>
      </c>
      <c r="PF3" s="1">
        <v>-1.8695891000000001E-3</v>
      </c>
      <c r="PG3" s="1">
        <v>1.2819827000000001E-2</v>
      </c>
      <c r="PH3" s="1">
        <v>-7.4090064000000002E-3</v>
      </c>
      <c r="PI3" s="1">
        <v>-6.8631769999999903E-3</v>
      </c>
      <c r="PJ3" s="1">
        <v>1.8797993999999901E-2</v>
      </c>
      <c r="PK3" s="1">
        <v>-1.6010015999999901E-2</v>
      </c>
      <c r="PL3" s="1">
        <v>2.2311509000000002E-3</v>
      </c>
      <c r="PM3" s="1">
        <v>9.7058709999999892E-3</v>
      </c>
      <c r="PN3" s="1">
        <v>1.5348165999999899E-2</v>
      </c>
      <c r="PO3" s="1">
        <v>1.3045937000000001E-2</v>
      </c>
      <c r="PP3" s="1">
        <v>2.3403764000000001E-3</v>
      </c>
      <c r="PQ3" s="1">
        <v>-5.3943990000000002E-3</v>
      </c>
      <c r="PR3" s="1">
        <v>-4.5852363E-3</v>
      </c>
      <c r="PS3" s="1">
        <v>-1.7361610999999898E-2</v>
      </c>
      <c r="PT3" s="1">
        <v>1.9548506E-2</v>
      </c>
      <c r="PU3" s="1">
        <v>-1.0883181999999899E-2</v>
      </c>
      <c r="PV3" s="1">
        <v>-5.3623914999999904E-3</v>
      </c>
      <c r="PW3" s="1">
        <v>1.4047324999999901E-2</v>
      </c>
      <c r="PX3" s="1">
        <v>-1.4857768999999899E-2</v>
      </c>
      <c r="PY3" s="1">
        <v>1.5882461999999899E-2</v>
      </c>
      <c r="PZ3" s="1">
        <v>-3.9458573000000002E-3</v>
      </c>
      <c r="QA3" s="1">
        <v>-2.6179850000000001E-2</v>
      </c>
      <c r="QB3" s="1">
        <v>1.1926979000000001E-2</v>
      </c>
      <c r="QC3" s="1">
        <v>2.81602139999999E-4</v>
      </c>
      <c r="QD3" s="1">
        <v>2.5246322000000002E-2</v>
      </c>
      <c r="QE3" s="1">
        <v>-5.5161715E-3</v>
      </c>
      <c r="QF3" s="1">
        <v>-1.04729235E-2</v>
      </c>
      <c r="QG3" s="1">
        <v>7.7693164000000002E-3</v>
      </c>
      <c r="QH3" s="1">
        <v>-2.2161007000000001E-4</v>
      </c>
      <c r="QI3" s="1">
        <v>8.1472695000000001E-3</v>
      </c>
      <c r="QJ3" s="1">
        <v>-2.0370900000000001E-2</v>
      </c>
      <c r="QK3" s="1">
        <v>1.0288953999999901E-2</v>
      </c>
      <c r="QL3" s="1">
        <v>4.0996074999999902E-4</v>
      </c>
      <c r="QM3" s="1">
        <v>1.5717148999999899E-2</v>
      </c>
      <c r="QN3" s="1">
        <v>1.3359575999999901E-2</v>
      </c>
      <c r="QO3" s="1">
        <v>-4.0280819999999901E-3</v>
      </c>
      <c r="QP3" s="1">
        <v>-2.0095169999999898E-2</v>
      </c>
      <c r="QQ3" s="1">
        <v>-7.4334442999999901E-3</v>
      </c>
      <c r="QR3" s="1">
        <v>4.6429038000000001E-4</v>
      </c>
      <c r="QS3" s="1">
        <v>8.6711050000000001E-3</v>
      </c>
      <c r="QT3" s="1">
        <v>-1.7636507999999902E-2</v>
      </c>
      <c r="QU3" s="1">
        <v>-8.15776E-3</v>
      </c>
      <c r="QV3" s="1">
        <v>2.5333195999999902E-2</v>
      </c>
      <c r="QW3" s="1">
        <v>4.8618912999999903E-3</v>
      </c>
      <c r="QX3" s="1">
        <v>1.92302469999999E-3</v>
      </c>
      <c r="QY3" s="1">
        <v>-6.7010819999999902E-3</v>
      </c>
      <c r="QZ3" s="1">
        <v>-1.5677900000000002E-2</v>
      </c>
      <c r="RA3" s="1">
        <v>-4.990548E-3</v>
      </c>
      <c r="RB3" s="1">
        <v>-3.6056935999999899E-3</v>
      </c>
      <c r="RC3" s="1">
        <v>-3.85546679999999E-3</v>
      </c>
      <c r="RD3" s="1">
        <v>-1.9948453000000001E-2</v>
      </c>
      <c r="RE3" s="1">
        <v>-7.2911084000000003E-3</v>
      </c>
      <c r="RF3" s="1">
        <v>2.13822719999999E-3</v>
      </c>
      <c r="RG3" s="1">
        <v>-1.5126436999999901E-2</v>
      </c>
      <c r="RH3" s="1">
        <v>-1.09288389999999E-2</v>
      </c>
      <c r="RI3" s="1">
        <v>-1.1647104999999901E-2</v>
      </c>
      <c r="RJ3" s="1">
        <v>2.3442566000000001E-2</v>
      </c>
      <c r="RK3" s="1">
        <v>2.76663899999999E-3</v>
      </c>
      <c r="RL3" s="1">
        <v>1.06872919999999E-2</v>
      </c>
      <c r="RM3" s="1">
        <v>-1.58476829999999E-3</v>
      </c>
      <c r="RN3" s="1">
        <v>1.3025582000000001E-2</v>
      </c>
      <c r="RO3" s="1">
        <v>-1.30952894999999E-2</v>
      </c>
      <c r="RP3" s="1">
        <v>-1.12569329999999E-3</v>
      </c>
      <c r="RQ3" s="1">
        <v>1.46076379999999E-2</v>
      </c>
      <c r="RR3" s="1">
        <v>-2.2788584000000001E-2</v>
      </c>
      <c r="RS3" s="1">
        <v>-1.0629803E-2</v>
      </c>
      <c r="RT3" s="1">
        <v>-5.9473515000000004E-4</v>
      </c>
      <c r="RU3" s="1">
        <v>9.1562870000000008E-3</v>
      </c>
      <c r="RV3" s="1">
        <v>2.0786046999999901E-2</v>
      </c>
      <c r="RW3" s="1">
        <v>-4.0304659999999902E-4</v>
      </c>
      <c r="RX3" s="1">
        <v>-1.7013877999999899E-2</v>
      </c>
      <c r="RY3" s="1">
        <v>-2.4379224000000001E-2</v>
      </c>
      <c r="RZ3" s="1">
        <v>-1.0012180000000001E-2</v>
      </c>
      <c r="SA3" s="1">
        <v>-1.0774999999999899E-2</v>
      </c>
      <c r="SB3" s="1">
        <v>7.6360404000000003E-3</v>
      </c>
      <c r="SC3" s="1">
        <v>4.6895145999999903E-3</v>
      </c>
      <c r="SD3" s="1">
        <v>-6.1978399999999901E-3</v>
      </c>
      <c r="SE3" s="1">
        <v>2.6073754E-3</v>
      </c>
      <c r="SF3" s="1">
        <v>2.21627949999999E-3</v>
      </c>
      <c r="SG3" s="1">
        <v>1.2437612000000001E-2</v>
      </c>
      <c r="SH3" s="1">
        <v>1.9822538000000001E-2</v>
      </c>
      <c r="SI3" s="1">
        <v>1.5115737999999901E-4</v>
      </c>
      <c r="SJ3" s="1">
        <v>-8.242816E-3</v>
      </c>
      <c r="SK3" s="1">
        <v>9.4655160000000002E-3</v>
      </c>
      <c r="SL3" s="1">
        <v>6.83882829999999E-3</v>
      </c>
      <c r="SM3" s="1">
        <v>3.5646557999999902E-4</v>
      </c>
      <c r="SN3" s="1">
        <v>7.3428449999999902E-3</v>
      </c>
      <c r="SO3" s="1">
        <v>-1.13660989999999E-2</v>
      </c>
      <c r="SP3" s="1">
        <v>-1.7798007000000001E-2</v>
      </c>
      <c r="SQ3" s="1">
        <v>-1.5128285E-2</v>
      </c>
      <c r="SR3" s="1">
        <v>1.5903830000000001E-2</v>
      </c>
      <c r="SS3" s="1">
        <v>3.15484399999999E-3</v>
      </c>
      <c r="ST3" s="1">
        <v>-3.555566E-3</v>
      </c>
      <c r="SU3" s="1">
        <v>-2.5689006E-3</v>
      </c>
      <c r="SV3" s="1">
        <v>-1.85602899999999E-3</v>
      </c>
      <c r="SW3" s="1">
        <v>1.2829632000000001E-2</v>
      </c>
      <c r="SX3" s="1">
        <v>-1.3236850499999901E-2</v>
      </c>
      <c r="SY3" s="1">
        <v>-2.1650314E-2</v>
      </c>
      <c r="SZ3" s="1">
        <v>-1.4717579000000001E-3</v>
      </c>
      <c r="TA3" s="1">
        <v>-4.4256449999999902E-3</v>
      </c>
      <c r="TB3" s="1">
        <v>-3.197521E-3</v>
      </c>
      <c r="TC3" s="1">
        <v>-4.8108995000000002E-3</v>
      </c>
      <c r="TD3" s="1">
        <v>3.60941889999999E-3</v>
      </c>
      <c r="TE3" s="1">
        <v>2.6077926E-3</v>
      </c>
      <c r="TF3" s="1">
        <v>-8.9522300000000003E-3</v>
      </c>
      <c r="TG3" s="1">
        <v>1.8538981999999898E-2</v>
      </c>
      <c r="TH3" s="1">
        <v>-8.8078380000000001E-3</v>
      </c>
      <c r="TI3" s="1">
        <v>-7.4866413999999902E-3</v>
      </c>
      <c r="TJ3" s="1">
        <v>2.6683181999999899E-2</v>
      </c>
      <c r="TK3" s="1">
        <v>1.2677430999999901E-2</v>
      </c>
      <c r="TL3" s="1">
        <v>-1.2096465000000001E-2</v>
      </c>
      <c r="TM3" s="1">
        <v>5.4309370000000003E-3</v>
      </c>
      <c r="TN3" s="1">
        <v>-4.4117870000000003E-3</v>
      </c>
      <c r="TO3" s="1">
        <v>1.34837629999999E-2</v>
      </c>
      <c r="TP3" s="1">
        <v>9.7420219999999908E-3</v>
      </c>
      <c r="TQ3" s="1">
        <v>-2.2552936999999901E-2</v>
      </c>
      <c r="TR3" s="1">
        <v>-1.7544836000000001E-2</v>
      </c>
      <c r="TS3" s="1">
        <v>8.5797609999999896E-3</v>
      </c>
      <c r="TT3" s="1">
        <v>7.4492394999999901E-3</v>
      </c>
      <c r="TU3" s="1">
        <v>1.3717741E-2</v>
      </c>
      <c r="TV3" s="1">
        <v>4.0760934000000004E-3</v>
      </c>
      <c r="TW3" s="1">
        <v>-2.8899609999999899E-3</v>
      </c>
      <c r="TX3" s="1">
        <v>4.9972829999999904E-3</v>
      </c>
      <c r="TY3" s="1">
        <v>8.611947E-3</v>
      </c>
      <c r="TZ3" s="1">
        <v>7.3201656000000002E-3</v>
      </c>
      <c r="UA3" s="1">
        <v>6.5391659999999904E-3</v>
      </c>
      <c r="UB3" s="1">
        <v>-1.1946738E-2</v>
      </c>
      <c r="UC3" s="1">
        <v>-1.8190742E-3</v>
      </c>
      <c r="UD3" s="1">
        <v>-1.11713999999999E-3</v>
      </c>
      <c r="UE3" s="1">
        <v>-9.2852119999999906E-3</v>
      </c>
      <c r="UF3" s="1">
        <v>-9.2092449999999892E-3</v>
      </c>
      <c r="UG3" s="1">
        <v>-1.1157155E-2</v>
      </c>
      <c r="UH3" s="1">
        <v>-1.1479259E-3</v>
      </c>
      <c r="UI3" s="1">
        <v>-2.0001382000000002E-2</v>
      </c>
      <c r="UJ3" s="1">
        <v>1.8891602999999899E-2</v>
      </c>
      <c r="UK3" s="1">
        <v>7.2893499999999902E-4</v>
      </c>
      <c r="UL3" s="1">
        <v>7.6119600000000001E-3</v>
      </c>
      <c r="UM3" s="1">
        <v>-2.8359890000000001E-3</v>
      </c>
      <c r="UN3" s="1">
        <v>2.2957979999999899E-2</v>
      </c>
      <c r="UO3" s="1">
        <v>-8.41617599999999E-5</v>
      </c>
      <c r="UP3" s="1">
        <v>-7.1525574000000001E-5</v>
      </c>
      <c r="UQ3" s="1">
        <v>-7.1369707999999902E-3</v>
      </c>
      <c r="UR3" s="1">
        <v>6.78479699999999E-4</v>
      </c>
      <c r="US3" s="1">
        <v>2.99090149999999E-3</v>
      </c>
      <c r="UT3" s="1">
        <v>-2.868095E-2</v>
      </c>
      <c r="UU3" s="1">
        <v>1.5954882E-2</v>
      </c>
      <c r="UV3" s="1">
        <v>3.19173929999999E-3</v>
      </c>
      <c r="UW3" s="1">
        <v>-5.1251650000000001E-3</v>
      </c>
      <c r="UX3" s="1">
        <v>2.1304040999999899E-2</v>
      </c>
      <c r="UY3" s="1">
        <v>-6.8985223999999904E-3</v>
      </c>
      <c r="UZ3" s="1">
        <v>2.10112329999999E-3</v>
      </c>
      <c r="VA3" s="1">
        <v>1.5180707000000001E-3</v>
      </c>
      <c r="VB3" s="1">
        <v>-1.3073772000000001E-2</v>
      </c>
      <c r="VC3" s="1">
        <v>-9.4457864999999905E-3</v>
      </c>
      <c r="VD3" s="1">
        <v>2.6071071999999901E-4</v>
      </c>
      <c r="VE3" s="1">
        <v>1.8835067999999899E-4</v>
      </c>
      <c r="VF3" s="1">
        <v>1.097241E-2</v>
      </c>
      <c r="VG3" s="1">
        <v>8.4224343000000002E-4</v>
      </c>
      <c r="VH3" s="1">
        <v>8.9441840000000009E-3</v>
      </c>
      <c r="VI3" s="1">
        <v>-7.7084005000000004E-3</v>
      </c>
      <c r="VJ3" s="1">
        <v>-5.5693089999999902E-3</v>
      </c>
      <c r="VK3" s="1">
        <v>-6.8953633000000002E-4</v>
      </c>
      <c r="VL3" s="1">
        <v>-1.7257422000000001E-2</v>
      </c>
      <c r="VM3" s="1">
        <v>9.7824334999999894E-3</v>
      </c>
      <c r="VN3" s="1">
        <v>-1.29767949999999E-2</v>
      </c>
      <c r="VO3" s="1">
        <v>-1.7180264000000001E-2</v>
      </c>
      <c r="VP3" s="1">
        <v>2.06807259999999E-3</v>
      </c>
      <c r="VQ3" s="1">
        <v>9.6056760000000005E-3</v>
      </c>
      <c r="VR3" s="1">
        <v>6.9400965999999904E-3</v>
      </c>
      <c r="VS3" s="1">
        <v>-4.5717657E-3</v>
      </c>
      <c r="VT3" s="1">
        <v>6.2828959999999901E-3</v>
      </c>
      <c r="VU3" s="1">
        <v>-2.5459229999999899E-3</v>
      </c>
      <c r="VV3" s="1">
        <v>-5.6271254999999904E-3</v>
      </c>
      <c r="VW3" s="1">
        <v>-1.3118714E-2</v>
      </c>
      <c r="VX3" s="1">
        <v>-5.5975019999999903E-3</v>
      </c>
      <c r="VY3" s="1">
        <v>-6.54488799999999E-3</v>
      </c>
      <c r="VZ3" s="1">
        <v>-4.7287047E-3</v>
      </c>
      <c r="WA3" s="1">
        <v>-1.3002484999999901E-2</v>
      </c>
      <c r="WB3" s="1">
        <v>-3.5593211999999899E-3</v>
      </c>
      <c r="WC3" s="1">
        <v>-1.2157618999999901E-2</v>
      </c>
      <c r="WD3" s="1">
        <v>-1.0333955000000001E-2</v>
      </c>
      <c r="WE3" s="1">
        <v>-8.6594819999999892E-3</v>
      </c>
      <c r="WF3" s="1">
        <v>-7.3605479999999902E-3</v>
      </c>
      <c r="WG3" s="1">
        <v>-5.7706535000000003E-3</v>
      </c>
      <c r="WH3" s="1">
        <v>2.8437585000000001E-2</v>
      </c>
      <c r="WI3" s="1">
        <v>-4.4608115999999901E-3</v>
      </c>
      <c r="WJ3" s="1">
        <v>6.3630639999999903E-3</v>
      </c>
      <c r="WK3" s="1">
        <v>-8.7397099999999908E-3</v>
      </c>
      <c r="WL3" s="1">
        <v>-2.2985755999999899E-2</v>
      </c>
      <c r="WM3" s="1">
        <v>-1.3272970999999901E-2</v>
      </c>
      <c r="WN3" s="1">
        <v>7.0815979999999902E-3</v>
      </c>
      <c r="WO3" s="1">
        <v>-1.9890486999999901E-2</v>
      </c>
      <c r="WP3" s="1">
        <v>-9.7862780000000007E-3</v>
      </c>
      <c r="WQ3" s="1">
        <v>1.0851055E-2</v>
      </c>
      <c r="WR3" s="1">
        <v>2.0049512000000001E-3</v>
      </c>
      <c r="WS3" s="1">
        <v>-5.6367220000000003E-3</v>
      </c>
      <c r="WT3" s="1">
        <v>1.1959314E-2</v>
      </c>
      <c r="WU3" s="1">
        <v>-5.5299996999999901E-3</v>
      </c>
      <c r="WV3" s="1">
        <v>2.0306468000000001E-2</v>
      </c>
      <c r="WW3" s="1">
        <v>8.8364480000000002E-3</v>
      </c>
      <c r="WX3" s="1">
        <v>4.6700240000000003E-4</v>
      </c>
      <c r="WY3" s="1">
        <v>-1.0498940999999901E-2</v>
      </c>
      <c r="WZ3" s="1">
        <v>1.6082853000000001E-2</v>
      </c>
      <c r="XA3" s="1">
        <v>-2.2215395999999901E-2</v>
      </c>
      <c r="XB3" s="1">
        <v>-2.2117793999999898E-3</v>
      </c>
      <c r="XC3" s="1">
        <v>-9.6939799999999892E-3</v>
      </c>
      <c r="XD3" s="1">
        <v>1.9253402999999902E-2</v>
      </c>
      <c r="XE3" s="1">
        <v>9.9033119999999909E-4</v>
      </c>
      <c r="XF3" s="1">
        <v>7.8008175000000004E-3</v>
      </c>
      <c r="XG3" s="1">
        <v>-2.6995539999999899E-3</v>
      </c>
      <c r="XH3" s="1">
        <v>-1.15364189999999E-2</v>
      </c>
      <c r="XI3" s="1">
        <v>1.6671895999999901E-2</v>
      </c>
      <c r="XJ3" s="1">
        <v>-2.1297186999999902E-2</v>
      </c>
      <c r="XK3" s="1">
        <v>-1.5387236999999899E-2</v>
      </c>
      <c r="XL3" s="1">
        <v>2.8599112999999898E-2</v>
      </c>
      <c r="XM3" s="1">
        <v>-1.0090082999999901E-2</v>
      </c>
      <c r="XN3" s="1">
        <v>2.6052564E-2</v>
      </c>
      <c r="XO3" s="1">
        <v>-6.1839820000000002E-3</v>
      </c>
      <c r="XP3" s="1">
        <v>-4.4679343999999904E-3</v>
      </c>
      <c r="XQ3" s="1">
        <v>2.0528555E-2</v>
      </c>
      <c r="XR3" s="1">
        <v>-6.4240395999999901E-3</v>
      </c>
      <c r="XS3" s="1">
        <v>1.4164031000000001E-2</v>
      </c>
      <c r="XT3" s="1">
        <v>-6.4378083000000003E-3</v>
      </c>
      <c r="XU3" s="1">
        <v>-2.70327929999999E-3</v>
      </c>
      <c r="XV3" s="1">
        <v>8.8832080000000001E-3</v>
      </c>
      <c r="XW3" s="1">
        <v>5.1677822999999902E-3</v>
      </c>
      <c r="XX3" s="1">
        <v>6.2344369999999903E-3</v>
      </c>
      <c r="XY3" s="1">
        <v>7.0050954999999896E-3</v>
      </c>
      <c r="XZ3" s="1">
        <v>5.5523515000000002E-3</v>
      </c>
      <c r="YA3" s="1">
        <v>2.1390826000000002E-2</v>
      </c>
      <c r="YB3" s="1">
        <v>-1.2886345E-2</v>
      </c>
      <c r="YC3" s="1">
        <v>4.8602222999999901E-3</v>
      </c>
      <c r="YD3" s="1">
        <v>-3.5737753000000001E-3</v>
      </c>
      <c r="YE3" s="1">
        <v>-2.5820731999999899E-3</v>
      </c>
      <c r="YF3" s="1">
        <v>-6.1517953999999902E-4</v>
      </c>
      <c r="YG3" s="1">
        <v>-5.2291155000000001E-4</v>
      </c>
      <c r="YH3" s="1">
        <v>-2.8785170000000001E-3</v>
      </c>
      <c r="YI3" s="1">
        <v>-2.0001382000000002E-2</v>
      </c>
      <c r="YJ3" s="1">
        <v>1.0222912000000001E-2</v>
      </c>
      <c r="YK3" s="1">
        <v>1.7025142999999899E-2</v>
      </c>
      <c r="YL3" s="1">
        <v>-4.3706596E-3</v>
      </c>
      <c r="YM3" s="1">
        <v>3.9274990000000001E-3</v>
      </c>
      <c r="YN3" s="1">
        <v>1.7008245000000002E-2</v>
      </c>
      <c r="YO3" s="1">
        <v>9.0086460000000001E-4</v>
      </c>
      <c r="YP3" s="1">
        <v>-7.5699089999999901E-3</v>
      </c>
      <c r="YQ3" s="1">
        <v>-6.7196189999999901E-3</v>
      </c>
      <c r="YR3" s="1">
        <v>1.05660259999999E-2</v>
      </c>
      <c r="YS3" s="1">
        <v>-4.0359795E-3</v>
      </c>
      <c r="YT3" s="1">
        <v>-4.1663350000000002E-3</v>
      </c>
      <c r="YU3" s="1">
        <v>-1.38465169999999E-2</v>
      </c>
      <c r="YV3" s="1">
        <v>1.3237416999999901E-2</v>
      </c>
      <c r="YW3" s="1">
        <v>-5.8569014000000004E-3</v>
      </c>
      <c r="YX3" s="1">
        <v>5.3544044000000002E-3</v>
      </c>
      <c r="YY3" s="1">
        <v>3.8685798999999899E-3</v>
      </c>
      <c r="YZ3" s="1">
        <v>-6.790936E-3</v>
      </c>
      <c r="ZA3" s="1">
        <v>-1.3242096E-2</v>
      </c>
      <c r="ZB3" s="1">
        <v>-2.48211619999999E-3</v>
      </c>
      <c r="ZC3" s="1">
        <v>-1.7933249999999899E-3</v>
      </c>
      <c r="ZD3" s="1">
        <v>1.53756139999999E-2</v>
      </c>
      <c r="ZE3" s="1">
        <v>1.4944077E-2</v>
      </c>
      <c r="ZF3" s="1">
        <v>3.7117897999999899E-3</v>
      </c>
      <c r="ZG3" s="1">
        <v>-5.6538880000000001E-3</v>
      </c>
      <c r="ZH3" s="1">
        <v>-1.3141453000000001E-2</v>
      </c>
      <c r="ZI3" s="1">
        <v>4.6758950000000002E-3</v>
      </c>
      <c r="ZJ3" s="1">
        <v>-2.1628588000000001E-2</v>
      </c>
      <c r="ZK3" s="1">
        <v>5.6292414999999903E-3</v>
      </c>
      <c r="ZL3" s="1">
        <v>-3.0181705999999899E-3</v>
      </c>
      <c r="ZM3" s="1">
        <v>4.9046873999999902E-3</v>
      </c>
      <c r="ZN3" s="1">
        <v>-4.7920050000000002E-3</v>
      </c>
      <c r="ZO3" s="1">
        <v>2.1544754999999902E-2</v>
      </c>
      <c r="ZP3" s="1">
        <v>1.8066794000000001E-2</v>
      </c>
      <c r="ZQ3" s="1">
        <v>-2.6124299E-2</v>
      </c>
      <c r="ZR3" s="1">
        <v>1.1967092999999899E-2</v>
      </c>
      <c r="ZS3" s="1">
        <v>-6.4992905000000002E-3</v>
      </c>
      <c r="ZT3" s="1">
        <v>2.0311474999999898E-3</v>
      </c>
      <c r="ZU3" s="1">
        <v>1.72647829999999E-3</v>
      </c>
      <c r="ZV3" s="1">
        <v>2.1230875999999899E-3</v>
      </c>
      <c r="ZW3" s="1">
        <v>-6.80172439999999E-3</v>
      </c>
      <c r="ZX3" s="1">
        <v>-6.6778063999999903E-3</v>
      </c>
      <c r="ZY3" s="1">
        <v>3.5109222000000002E-3</v>
      </c>
      <c r="ZZ3" s="1">
        <v>-1.5385002E-2</v>
      </c>
      <c r="AAA3" s="1">
        <v>-4.0303470000000001E-3</v>
      </c>
      <c r="AAB3" s="1">
        <v>-2.0833581999999899E-2</v>
      </c>
      <c r="AAC3" s="1">
        <v>-2.1319985000000001E-3</v>
      </c>
      <c r="AAD3" s="1">
        <v>-8.3945990000000009E-3</v>
      </c>
      <c r="AAE3" s="1">
        <v>9.3558730000000007E-3</v>
      </c>
      <c r="AAF3" s="1">
        <v>6.7596436000000003E-3</v>
      </c>
      <c r="AAG3" s="1">
        <v>-2.2014678000000002E-3</v>
      </c>
      <c r="AAH3" s="1">
        <v>-1.87125799999999E-3</v>
      </c>
      <c r="AAI3" s="1">
        <v>-1.35201219999999E-3</v>
      </c>
      <c r="AAJ3" s="1">
        <v>3.60777969999999E-3</v>
      </c>
      <c r="AAK3" s="1">
        <v>2.6066303000000001E-3</v>
      </c>
      <c r="AAL3" s="1">
        <v>2.21565369999999E-3</v>
      </c>
      <c r="AAM3" s="1">
        <v>-6.7348479999999903E-3</v>
      </c>
      <c r="AAN3" s="1">
        <v>1.1805355999999901E-2</v>
      </c>
      <c r="AAO3" s="1">
        <v>1.00345309999999E-2</v>
      </c>
      <c r="AAP3" s="1">
        <v>-1.4005959E-2</v>
      </c>
      <c r="AAQ3" s="1">
        <v>-5.5346787000000001E-3</v>
      </c>
      <c r="AAR3" s="1">
        <v>-1.3584792999999901E-2</v>
      </c>
      <c r="AAS3" s="1">
        <v>-2.2900104999999901E-4</v>
      </c>
      <c r="AAT3" s="1">
        <v>-7.2507559999999902E-3</v>
      </c>
      <c r="AAU3" s="1">
        <v>-6.4890086999999904E-3</v>
      </c>
      <c r="AAV3" s="1">
        <v>1.1155665E-2</v>
      </c>
      <c r="AAW3" s="1">
        <v>2.2250413999999898E-3</v>
      </c>
      <c r="AAX3" s="1">
        <v>6.19220729999999E-3</v>
      </c>
      <c r="AAY3" s="1">
        <v>5.2633879999999904E-3</v>
      </c>
      <c r="AAZ3" s="1">
        <v>-6.4994989999999902E-3</v>
      </c>
      <c r="ABA3" s="1">
        <v>1.9482374E-2</v>
      </c>
      <c r="ABB3" s="1">
        <v>9.4914140000000001E-3</v>
      </c>
      <c r="ABC3" s="1">
        <v>-9.8137559999999895E-3</v>
      </c>
      <c r="ABD3" s="1">
        <v>-6.0200690000000004E-6</v>
      </c>
      <c r="ABE3" s="1">
        <v>-1.2547076000000001E-3</v>
      </c>
      <c r="ABF3" s="1">
        <v>-7.9918209999999892E-3</v>
      </c>
      <c r="ABG3" s="1">
        <v>4.8238635E-3</v>
      </c>
      <c r="ABH3" s="1">
        <v>-1.3186038000000001E-2</v>
      </c>
      <c r="ABI3" s="1">
        <v>-1.1912285999999899E-3</v>
      </c>
      <c r="ABJ3" s="1">
        <v>7.3230863E-3</v>
      </c>
      <c r="ABK3" s="1">
        <v>2.1962285000000002E-2</v>
      </c>
      <c r="ABL3" s="1">
        <v>4.1978359999999904E-3</v>
      </c>
      <c r="ABM3" s="1">
        <v>2.2204965E-2</v>
      </c>
      <c r="ABN3" s="1">
        <v>1.8874227999999899E-2</v>
      </c>
      <c r="ABO3" s="1">
        <v>-1.7299532999999898E-2</v>
      </c>
      <c r="ABP3" s="1">
        <v>2.48375539999999E-3</v>
      </c>
      <c r="ABQ3" s="1">
        <v>-1.2376069999999901E-2</v>
      </c>
      <c r="ABR3" s="1">
        <v>-1.0519653999999899E-2</v>
      </c>
      <c r="ABS3" s="1">
        <v>1.3732701999999901E-2</v>
      </c>
      <c r="ABT3" s="1">
        <v>-6.7494214000000004E-3</v>
      </c>
      <c r="ABU3" s="1">
        <v>9.5850229999999898E-4</v>
      </c>
      <c r="ABV3" s="1">
        <v>1.9428729999999899E-3</v>
      </c>
      <c r="ABW3" s="1">
        <v>1.6514361000000001E-3</v>
      </c>
      <c r="ABX3" s="1">
        <v>2.4521053000000001E-3</v>
      </c>
      <c r="ABY3" s="1">
        <v>-1.4587015E-2</v>
      </c>
      <c r="ABZ3" s="1">
        <v>1.5173465000000001E-2</v>
      </c>
      <c r="ACA3" s="1">
        <v>3.87752059999999E-3</v>
      </c>
      <c r="ACB3" s="1">
        <v>-2.0955086000000001E-2</v>
      </c>
      <c r="ACC3" s="1">
        <v>6.1158540000000004E-3</v>
      </c>
      <c r="ACD3" s="1">
        <v>-2.66659259999999E-3</v>
      </c>
      <c r="ACE3" s="1">
        <v>3.9083360000000001E-3</v>
      </c>
      <c r="ACF3" s="1">
        <v>-1.38475E-2</v>
      </c>
      <c r="ACG3" s="1">
        <v>8.1672069999999906E-3</v>
      </c>
      <c r="ACH3" s="1">
        <v>6.9421229999999902E-3</v>
      </c>
      <c r="ACI3" s="1">
        <v>3.6638974999999901E-4</v>
      </c>
      <c r="ACJ3" s="1">
        <v>3.2356977000000002E-2</v>
      </c>
      <c r="ACK3" s="1">
        <v>-5.8391689999999904E-3</v>
      </c>
      <c r="ACL3" s="1">
        <v>-5.4691434000000002E-3</v>
      </c>
      <c r="ACM3" s="1">
        <v>-2.1083949999999899E-3</v>
      </c>
      <c r="ACN3" s="1">
        <v>-2.7295946999999902E-4</v>
      </c>
      <c r="ACO3" s="1">
        <v>1.6474097999999899E-2</v>
      </c>
      <c r="ACP3" s="1">
        <v>-1.9278824E-3</v>
      </c>
      <c r="ACQ3" s="1">
        <v>-1.39290099999999E-3</v>
      </c>
      <c r="ACR3" s="1">
        <v>-9.3420150000000004E-3</v>
      </c>
      <c r="ACS3" s="1">
        <v>3.3569335999999902E-4</v>
      </c>
      <c r="ACT3" s="1">
        <v>-8.0503225000000001E-3</v>
      </c>
      <c r="ACU3" s="1">
        <v>2.6085585000000001E-2</v>
      </c>
      <c r="ACV3" s="1">
        <v>-3.6594271999999899E-3</v>
      </c>
      <c r="ACW3" s="1">
        <v>6.9420636000000003E-3</v>
      </c>
      <c r="ACX3" s="1">
        <v>5.9007703999999902E-3</v>
      </c>
      <c r="ACY3" s="1">
        <v>4.8741699999999902E-3</v>
      </c>
      <c r="ACZ3" s="1">
        <v>4.1430592999999903E-3</v>
      </c>
      <c r="ADA3" s="1">
        <v>2.99337499999999E-3</v>
      </c>
      <c r="ADB3" s="1">
        <v>1.1748701E-2</v>
      </c>
      <c r="ADC3" s="1">
        <v>-5.6821704000000004E-3</v>
      </c>
      <c r="ADD3" s="1">
        <v>-2.8550327000000002E-3</v>
      </c>
      <c r="ADE3" s="1">
        <v>1.4608532E-2</v>
      </c>
      <c r="ADF3" s="1">
        <v>-4.2540429999999903E-3</v>
      </c>
      <c r="ADG3" s="1">
        <v>6.51246299999999E-3</v>
      </c>
      <c r="ADH3" s="1">
        <v>1.1790544E-2</v>
      </c>
      <c r="ADI3" s="1">
        <v>1.6863048000000001E-3</v>
      </c>
      <c r="ADJ3" s="1">
        <v>-1.3322561999999901E-2</v>
      </c>
      <c r="ADK3" s="1">
        <v>-2.0461887000000002E-2</v>
      </c>
      <c r="ADL3" s="1">
        <v>-1.9785106E-2</v>
      </c>
      <c r="ADM3" s="1">
        <v>-2.3880720000000001E-2</v>
      </c>
      <c r="ADN3" s="1">
        <v>-5.5838822999999902E-3</v>
      </c>
      <c r="ADO3" s="1">
        <v>-5.2846969999999901E-3</v>
      </c>
      <c r="ADP3" s="1">
        <v>3.26710939999999E-3</v>
      </c>
      <c r="ADQ3" s="1">
        <v>7.5608489999999897E-4</v>
      </c>
      <c r="ADR3" s="1">
        <v>1.0132253000000001E-2</v>
      </c>
      <c r="ADS3" s="1">
        <v>8.6124240000000005E-3</v>
      </c>
      <c r="ADT3" s="1">
        <v>6.2224864999999904E-3</v>
      </c>
      <c r="ADU3" s="1">
        <v>1.40817459999999E-2</v>
      </c>
      <c r="ADV3" s="1">
        <v>-1.4832914000000001E-2</v>
      </c>
      <c r="ADW3" s="1">
        <v>1.2146652000000001E-2</v>
      </c>
      <c r="ADX3" s="1">
        <v>1.03246569999999E-2</v>
      </c>
      <c r="ADY3" s="1">
        <v>-1.4040053E-2</v>
      </c>
      <c r="ADZ3" s="1">
        <v>-1.1394292E-2</v>
      </c>
      <c r="AEA3" s="1">
        <v>-3.6477446999999899E-3</v>
      </c>
      <c r="AEB3" s="1">
        <v>-1.0971128999999901E-2</v>
      </c>
      <c r="AEC3" s="1">
        <v>-9.3254449999999895E-3</v>
      </c>
      <c r="AED3" s="1">
        <v>1.4466107000000001E-2</v>
      </c>
      <c r="AEE3" s="1">
        <v>7.1174799999999903E-3</v>
      </c>
      <c r="AEF3" s="1">
        <v>5.1423906999999904E-3</v>
      </c>
      <c r="AEG3" s="1">
        <v>-5.8706104999999903E-3</v>
      </c>
      <c r="AEH3" s="1">
        <v>-2.2163153000000001E-2</v>
      </c>
      <c r="AEI3" s="1">
        <v>-1.9763916999999898E-2</v>
      </c>
      <c r="AEJ3" s="1">
        <v>-8.4636810000000007E-3</v>
      </c>
      <c r="AEK3" s="1">
        <v>-3.9252640000000004E-3</v>
      </c>
      <c r="AEL3" s="1">
        <v>-8.6709860000000003E-3</v>
      </c>
      <c r="AEM3" s="1">
        <v>-6.2647759999999901E-3</v>
      </c>
      <c r="AEN3" s="1">
        <v>2.5590062E-3</v>
      </c>
      <c r="AEO3" s="1">
        <v>1.1964142000000001E-3</v>
      </c>
      <c r="AEP3" s="1">
        <v>3.2956659999999902E-2</v>
      </c>
      <c r="AEQ3" s="1">
        <v>-1.7867087999999899E-2</v>
      </c>
      <c r="AER3" s="1">
        <v>2.5119780999999898E-3</v>
      </c>
      <c r="AES3" s="1">
        <v>-7.7711046000000002E-3</v>
      </c>
      <c r="AET3" s="1">
        <v>-8.1483719999999905E-3</v>
      </c>
      <c r="AEU3" s="1">
        <v>-1.21389329999999E-2</v>
      </c>
      <c r="AEV3" s="1">
        <v>-5.8301984999999902E-3</v>
      </c>
      <c r="AEW3" s="1">
        <v>-1.3798325999999901E-2</v>
      </c>
      <c r="AEX3" s="1">
        <v>-1.6336142999999899E-3</v>
      </c>
      <c r="AEY3" s="1">
        <v>7.155359E-3</v>
      </c>
      <c r="AEZ3" s="1">
        <v>9.0205969999999896E-3</v>
      </c>
      <c r="AFA3" s="1">
        <v>2.3188710000000001E-2</v>
      </c>
      <c r="AFB3" s="1">
        <v>-1.2837737999999901E-2</v>
      </c>
      <c r="AFC3" s="1">
        <v>-9.2752579999999894E-3</v>
      </c>
      <c r="AFD3" s="1">
        <v>7.4692370000000001E-3</v>
      </c>
      <c r="AFE3" s="1">
        <v>7.8972279999999905E-3</v>
      </c>
      <c r="AFF3" s="1">
        <v>-1.0965555999999901E-2</v>
      </c>
      <c r="AFG3" s="1">
        <v>8.7487099999999894E-3</v>
      </c>
      <c r="AFH3" s="1">
        <v>6.3209533999999904E-3</v>
      </c>
      <c r="AFI3" s="1">
        <v>-1.26805899999999E-3</v>
      </c>
      <c r="AFJ3" s="1">
        <v>-8.0014765000000002E-3</v>
      </c>
      <c r="AFK3" s="1">
        <v>7.1391759999999901E-3</v>
      </c>
      <c r="AFL3" s="1">
        <v>1.3493717000000001E-2</v>
      </c>
      <c r="AFM3" s="1">
        <v>-8.1724229999999894E-3</v>
      </c>
      <c r="AFN3" s="1">
        <v>1.2017071000000001E-2</v>
      </c>
      <c r="AFO3" s="1">
        <v>1.5970469000000001E-3</v>
      </c>
      <c r="AFP3" s="1">
        <v>1.3574958000000001E-3</v>
      </c>
      <c r="AFQ3" s="1">
        <v>1.0566801000000001E-2</v>
      </c>
      <c r="AFR3" s="1">
        <v>-7.7864529999999901E-3</v>
      </c>
      <c r="AFS3" s="1">
        <v>8.5448620000000003E-3</v>
      </c>
      <c r="AFT3" s="1">
        <v>-2.2030830000000001E-2</v>
      </c>
      <c r="AFU3" s="1">
        <v>-2.0549000000000001E-3</v>
      </c>
      <c r="AFV3" s="1">
        <v>1.3096184E-2</v>
      </c>
      <c r="AFW3" s="1">
        <v>-4.7086180000000004E-3</v>
      </c>
      <c r="AFX3" s="1">
        <v>3.6833285999999898E-3</v>
      </c>
      <c r="AFY3" s="1">
        <v>-5.6744515999999903E-3</v>
      </c>
      <c r="AFZ3" s="1">
        <v>5.9136149999999901E-3</v>
      </c>
      <c r="AGA3" s="1">
        <v>1.2608259999999901E-2</v>
      </c>
      <c r="AGB3" s="1">
        <v>-1.4647155999999901E-2</v>
      </c>
      <c r="AGC3" s="1">
        <v>-1.1832923E-2</v>
      </c>
      <c r="AGD3" s="1">
        <v>-1.7223358E-3</v>
      </c>
      <c r="AGE3" s="1">
        <v>-2.5182664E-3</v>
      </c>
      <c r="AGF3" s="1">
        <v>-2.7147471999999898E-2</v>
      </c>
      <c r="AGG3" s="1">
        <v>5.1049290000000002E-3</v>
      </c>
      <c r="AGH3" s="1">
        <v>-1.5483676999999901E-2</v>
      </c>
      <c r="AGI3" s="1">
        <v>-4.1016639999999901E-3</v>
      </c>
      <c r="AGJ3" s="1">
        <v>2.2043526000000001E-2</v>
      </c>
      <c r="AGK3" s="1">
        <v>-3.4672320000000002E-3</v>
      </c>
      <c r="AGL3" s="1">
        <v>-2.5050938000000002E-3</v>
      </c>
      <c r="AGM3" s="1">
        <v>-5.5609939999999901E-3</v>
      </c>
      <c r="AGN3" s="1">
        <v>-1.30011439999999E-2</v>
      </c>
      <c r="AGO3" s="1">
        <v>-1.1894016999999899E-2</v>
      </c>
      <c r="AGP3" s="1">
        <v>2.0349144999999898E-2</v>
      </c>
      <c r="AGQ3" s="1">
        <v>5.3164360000000003E-4</v>
      </c>
      <c r="AGR3" s="1">
        <v>-7.9515279999999907E-3</v>
      </c>
      <c r="AGS3" s="1">
        <v>-5.7449937000000001E-3</v>
      </c>
      <c r="AGT3" s="1">
        <v>-4.8832594999999902E-3</v>
      </c>
      <c r="AGU3" s="1">
        <v>4.8074720000000001E-3</v>
      </c>
      <c r="AGV3" s="1">
        <v>1.5560090999999899E-2</v>
      </c>
      <c r="AGW3" s="1">
        <v>2.7913450999999902E-2</v>
      </c>
      <c r="AGX3" s="1">
        <v>-3.5891234999999898E-3</v>
      </c>
      <c r="AGY3" s="1">
        <v>3.241837E-3</v>
      </c>
      <c r="AGZ3" s="1">
        <v>-2.2251396999999899E-2</v>
      </c>
      <c r="AHA3" s="1">
        <v>-1.8577307000000001E-2</v>
      </c>
      <c r="AHB3" s="1">
        <v>-5.0864519999999896E-3</v>
      </c>
      <c r="AHC3" s="1">
        <v>-1.3260960999999899E-2</v>
      </c>
      <c r="AHD3" s="1">
        <v>-3.7460624999999899E-3</v>
      </c>
      <c r="AHE3" s="1">
        <v>-1.4562011000000001E-3</v>
      </c>
      <c r="AHF3" s="1">
        <v>-1.0521114E-3</v>
      </c>
      <c r="AHG3" s="1">
        <v>-2.01049449999999E-3</v>
      </c>
      <c r="AHH3" s="1">
        <v>-1.70892479999999E-3</v>
      </c>
      <c r="AHI3" s="1">
        <v>1.2935906999999899E-2</v>
      </c>
      <c r="AHJ3" s="1">
        <v>3.5112201999999899E-3</v>
      </c>
      <c r="AHK3" s="1">
        <v>-1.3686745999999901E-2</v>
      </c>
      <c r="AHL3" s="1">
        <v>-9.8886489999999907E-3</v>
      </c>
      <c r="AHM3" s="1">
        <v>-9.6452529999999908E-3</v>
      </c>
      <c r="AHN3" s="1">
        <v>7.2019099999999902E-3</v>
      </c>
      <c r="AHO3" s="1">
        <v>1.2288689999999901E-2</v>
      </c>
      <c r="AHP3" s="1">
        <v>-7.7927409999999902E-3</v>
      </c>
      <c r="AHQ3" s="1">
        <v>-6.62383439999999E-3</v>
      </c>
      <c r="AHR3" s="1">
        <v>3.5499334E-3</v>
      </c>
      <c r="AHS3" s="1">
        <v>1.3144910000000001E-3</v>
      </c>
      <c r="AHT3" s="1">
        <v>-2.1698981999999901E-2</v>
      </c>
      <c r="AHU3" s="1">
        <v>2.6000737999999898E-2</v>
      </c>
      <c r="AHV3" s="1">
        <v>-6.2214434000000002E-3</v>
      </c>
      <c r="AHW3" s="1">
        <v>-6.9957077999999902E-3</v>
      </c>
      <c r="AHX3" s="1">
        <v>-5.0544142999999903E-3</v>
      </c>
      <c r="AHY3" s="1">
        <v>1.3019502000000001E-2</v>
      </c>
      <c r="AHZ3" s="1">
        <v>-1.4350026999999901E-2</v>
      </c>
      <c r="AIA3" s="1">
        <v>-1.2868582999999901E-2</v>
      </c>
      <c r="AIB3" s="1">
        <v>-9.2975499999999895E-3</v>
      </c>
      <c r="AIC3" s="1">
        <v>1.6181767000000001E-3</v>
      </c>
      <c r="AID3" s="1">
        <v>-1.6752511000000001E-2</v>
      </c>
      <c r="AIE3" s="1">
        <v>8.1658363000000004E-4</v>
      </c>
      <c r="AIF3" s="1">
        <v>1.7365396000000002E-2</v>
      </c>
      <c r="AIG3" s="1">
        <v>1.4227985999999899E-2</v>
      </c>
      <c r="AIH3" s="1">
        <v>1.9440651000000001E-3</v>
      </c>
      <c r="AII3" s="1">
        <v>-1.27660039999999E-2</v>
      </c>
      <c r="AIJ3" s="1">
        <v>-8.87751599999999E-4</v>
      </c>
      <c r="AIK3" s="1">
        <v>6.0895084999999902E-4</v>
      </c>
      <c r="AIL3" s="1">
        <v>-1.3730644999999901E-2</v>
      </c>
      <c r="AIM3" s="1">
        <v>1.3836205000000001E-2</v>
      </c>
      <c r="AIN3" s="1">
        <v>1.1247009000000001E-2</v>
      </c>
      <c r="AIO3" s="1">
        <v>1.8962323999999899E-2</v>
      </c>
      <c r="AIP3" s="1">
        <v>-1.1306702999999901E-2</v>
      </c>
      <c r="AIQ3" s="1">
        <v>-8.1690849999999891E-3</v>
      </c>
      <c r="AIR3" s="1">
        <v>-1.31756069999999E-3</v>
      </c>
      <c r="AIS3" s="1">
        <v>1.3218640999999901E-2</v>
      </c>
      <c r="AIT3" s="1">
        <v>-1.2955815000000001E-2</v>
      </c>
      <c r="AIU3" s="1">
        <v>-3.6868215000000003E-2</v>
      </c>
      <c r="AIV3" s="1">
        <v>-6.3310266000000002E-3</v>
      </c>
      <c r="AIW3" s="1">
        <v>-7.2639883000000004E-3</v>
      </c>
      <c r="AIX3" s="1">
        <v>-6.1743854999999903E-3</v>
      </c>
      <c r="AIY3" s="1">
        <v>2.6243030000000001E-3</v>
      </c>
      <c r="AIZ3" s="1">
        <v>1.1197656E-2</v>
      </c>
      <c r="AJA3" s="1">
        <v>9.5180270000000001E-3</v>
      </c>
      <c r="AJB3" s="1">
        <v>1.7713130000000001E-2</v>
      </c>
      <c r="AJC3" s="1">
        <v>-1.2251735E-4</v>
      </c>
      <c r="AJD3" s="1">
        <v>8.260369E-3</v>
      </c>
      <c r="AJE3" s="1">
        <v>1.3315677999999899E-4</v>
      </c>
      <c r="AJF3" s="1">
        <v>2.5103182000000002E-2</v>
      </c>
      <c r="AJG3" s="1">
        <v>8.9678169999999908E-3</v>
      </c>
      <c r="AJH3" s="1">
        <v>1.5958309999999899E-2</v>
      </c>
      <c r="AJI3" s="1">
        <v>5.9034823999999904E-3</v>
      </c>
      <c r="AJJ3" s="1">
        <v>6.7659616000000002E-3</v>
      </c>
      <c r="AJK3" s="1">
        <v>-3.4472346000000002E-3</v>
      </c>
      <c r="AJL3" s="1">
        <v>-2.0038693999999899E-2</v>
      </c>
      <c r="AJM3" s="1">
        <v>9.4300510000000005E-4</v>
      </c>
      <c r="AJN3" s="1">
        <v>6.8131089999999897E-4</v>
      </c>
      <c r="AJO3" s="1">
        <v>-8.3193182999999902E-4</v>
      </c>
      <c r="AJP3" s="1">
        <v>-7.6863766000000002E-3</v>
      </c>
      <c r="AJQ3" s="1">
        <v>9.8675489999999894E-3</v>
      </c>
      <c r="AJR3" s="1">
        <v>8.379638E-3</v>
      </c>
      <c r="AJS3" s="1">
        <v>1.43899619999999E-2</v>
      </c>
      <c r="AJT3" s="1">
        <v>-5.0241946999999903E-3</v>
      </c>
      <c r="AJU3" s="1">
        <v>-2.0819603999999901E-2</v>
      </c>
      <c r="AJV3" s="1">
        <v>-1.7696678999999899E-2</v>
      </c>
      <c r="AJW3" s="1">
        <v>3.6777258E-3</v>
      </c>
      <c r="AJX3" s="1">
        <v>3.12605499999999E-3</v>
      </c>
      <c r="AJY3" s="1">
        <v>-6.4158738000000002E-3</v>
      </c>
      <c r="AJZ3" s="1">
        <v>2.4498104999999899E-3</v>
      </c>
      <c r="AKA3" s="1">
        <v>8.8553130000000001E-3</v>
      </c>
      <c r="AKB3" s="1">
        <v>8.8986749999999896E-3</v>
      </c>
      <c r="AKC3" s="1">
        <v>1.8447042E-3</v>
      </c>
      <c r="AKD3" s="1">
        <v>8.2463026000000004E-5</v>
      </c>
      <c r="AKE3" s="1">
        <v>1.08959079999999E-2</v>
      </c>
      <c r="AKF3" s="1">
        <v>-7.4791609999999903E-3</v>
      </c>
      <c r="AKG3" s="1">
        <v>-8.1908700000000003E-4</v>
      </c>
      <c r="AKH3" s="1">
        <v>-6.9624186000000004E-4</v>
      </c>
      <c r="AKI3" s="1">
        <v>-6.3380003000000004E-3</v>
      </c>
      <c r="AKJ3" s="1">
        <v>9.5914009999999907E-3</v>
      </c>
      <c r="AKK3" s="1">
        <v>-9.7415149999999905E-3</v>
      </c>
      <c r="AKL3" s="1">
        <v>-1.6615926999999898E-2</v>
      </c>
      <c r="AKM3" s="1">
        <v>2.1655858000000001E-3</v>
      </c>
      <c r="AKN3" s="1">
        <v>-9.3606113999999897E-4</v>
      </c>
      <c r="AKO3" s="1">
        <v>-4.42734359999999E-3</v>
      </c>
      <c r="AKP3" s="1">
        <v>1.3858378000000001E-3</v>
      </c>
      <c r="AKQ3" s="1">
        <v>-7.3343812999999902E-3</v>
      </c>
      <c r="AKR3" s="1">
        <v>-5.2990913000000002E-3</v>
      </c>
      <c r="AKS3" s="1">
        <v>-2.0499915E-2</v>
      </c>
      <c r="AKT3" s="1">
        <v>-6.4060090000000005E-4</v>
      </c>
      <c r="AKU3" s="1">
        <v>7.7911317000000004E-3</v>
      </c>
      <c r="AKV3" s="1">
        <v>6.6224635E-3</v>
      </c>
      <c r="AKW3" s="1">
        <v>-1.1541486E-2</v>
      </c>
      <c r="AKX3" s="1">
        <v>8.3325799999999905E-3</v>
      </c>
      <c r="AKY3" s="1">
        <v>1.5606283999999899E-2</v>
      </c>
      <c r="AKZ3" s="1">
        <v>-8.7300239999999907E-3</v>
      </c>
      <c r="ALA3" s="1">
        <v>-7.4205099999999904E-3</v>
      </c>
      <c r="ALB3" s="1">
        <v>-1.24466119999999E-2</v>
      </c>
      <c r="ALC3" s="1">
        <v>-5.6584180000000001E-3</v>
      </c>
      <c r="ALD3" s="1">
        <v>3.52600219999999E-3</v>
      </c>
      <c r="ALE3" s="1">
        <v>2.5475323E-3</v>
      </c>
      <c r="ALF3" s="1">
        <v>1.0501056999999901E-2</v>
      </c>
      <c r="ALG3" s="1">
        <v>1.8423378000000001E-2</v>
      </c>
      <c r="ALH3" s="1">
        <v>1.64097549999999E-3</v>
      </c>
      <c r="ALI3" s="1">
        <v>-7.1500540000000003E-3</v>
      </c>
      <c r="ALJ3" s="1">
        <v>-6.07752799999999E-3</v>
      </c>
      <c r="ALK3" s="1">
        <v>8.5292460000000007E-3</v>
      </c>
      <c r="ALL3" s="1">
        <v>3.1169325000000001E-2</v>
      </c>
      <c r="ALM3" s="1">
        <v>8.3492099999999906E-3</v>
      </c>
      <c r="ALN3" s="1">
        <v>-9.3886549999999905E-3</v>
      </c>
      <c r="ALO3" s="1">
        <v>-8.0336629999999895E-3</v>
      </c>
      <c r="ALP3" s="1">
        <v>-1.51642559999999E-2</v>
      </c>
      <c r="ALQ3" s="1">
        <v>-3.8708746E-3</v>
      </c>
      <c r="ALR3" s="1">
        <v>-2.7967094999999898E-3</v>
      </c>
      <c r="ALS3" s="1">
        <v>-1.8691927000000001E-2</v>
      </c>
      <c r="ALT3" s="1">
        <v>7.7509880000000003E-3</v>
      </c>
      <c r="ALU3" s="1">
        <v>1.2685388000000001E-2</v>
      </c>
      <c r="ALV3" s="1">
        <v>-5.8887302999999901E-3</v>
      </c>
      <c r="ALW3" s="1">
        <v>3.6564470000000002E-3</v>
      </c>
      <c r="ALX3" s="1">
        <v>-1.94281339999999E-3</v>
      </c>
      <c r="ALY3" s="1">
        <v>6.9319606000000002E-3</v>
      </c>
      <c r="ALZ3" s="1">
        <v>1.0843306999999899E-2</v>
      </c>
      <c r="AMA3" s="1">
        <v>-2.4125785E-2</v>
      </c>
      <c r="AMB3" s="1">
        <v>2.2048205000000001E-2</v>
      </c>
      <c r="AMC3" s="1">
        <v>-6.2659980000000001E-3</v>
      </c>
      <c r="AMD3" s="1">
        <v>-2.2226571999999899E-3</v>
      </c>
      <c r="AME3" s="1">
        <v>1.47820409999999E-2</v>
      </c>
      <c r="AMF3" s="1">
        <v>3.5947263E-3</v>
      </c>
      <c r="AMG3" s="1">
        <v>-9.6498429999999896E-3</v>
      </c>
      <c r="AMH3" s="1">
        <v>8.4689559999999893E-3</v>
      </c>
      <c r="AMI3" s="1">
        <v>9.8698734999999906E-3</v>
      </c>
      <c r="AMJ3" s="1">
        <v>7.1310102999999903E-3</v>
      </c>
      <c r="AMK3" s="1">
        <v>-1.1519134E-2</v>
      </c>
      <c r="AML3" s="1">
        <v>1.2933343999999901E-2</v>
      </c>
      <c r="AMM3" s="1">
        <v>-1.4013618E-2</v>
      </c>
      <c r="AMN3" s="1">
        <v>3.1553417E-2</v>
      </c>
      <c r="AMO3" s="1">
        <v>-5.5438876000000002E-3</v>
      </c>
      <c r="AMP3" s="1">
        <v>-4.0054620000000004E-3</v>
      </c>
      <c r="AMQ3" s="1">
        <v>-4.1442809999999901E-3</v>
      </c>
      <c r="AMR3" s="1">
        <v>-4.2445659999999904E-3</v>
      </c>
      <c r="AMS3" s="1">
        <v>-1.2652695E-2</v>
      </c>
      <c r="AMT3" s="1">
        <v>-1.0391921E-2</v>
      </c>
      <c r="AMU3" s="1">
        <v>-1.67319179999999E-3</v>
      </c>
      <c r="AMV3" s="1">
        <v>5.8764220000000001E-3</v>
      </c>
      <c r="AMW3" s="1">
        <v>-1.8260538999999899E-2</v>
      </c>
      <c r="AMX3" s="1">
        <v>9.773672000000001E-4</v>
      </c>
      <c r="AMY3" s="1">
        <v>-7.6295136999999904E-3</v>
      </c>
      <c r="AMZ3" s="1">
        <v>-6.4850747999999903E-3</v>
      </c>
      <c r="ANA3" s="1">
        <v>-2.73227699999999E-3</v>
      </c>
      <c r="ANB3" s="1">
        <v>-2.3224354E-3</v>
      </c>
      <c r="ANC3" s="1">
        <v>3.0414312999999901E-2</v>
      </c>
      <c r="AND3" s="1">
        <v>-1.3273656E-3</v>
      </c>
      <c r="ANE3" s="1">
        <v>-9.2946590000000003E-3</v>
      </c>
      <c r="ANF3" s="1">
        <v>1.62029269999999E-3</v>
      </c>
      <c r="ANG3" s="1">
        <v>1.6228466999999899E-2</v>
      </c>
      <c r="ANH3" s="1">
        <v>4.6397746000000004E-3</v>
      </c>
      <c r="ANI3" s="1">
        <v>-5.673796E-3</v>
      </c>
      <c r="ANJ3" s="1">
        <v>-4.0993391999999901E-3</v>
      </c>
      <c r="ANK3" s="1">
        <v>-1.2547791000000001E-2</v>
      </c>
      <c r="ANL3" s="1">
        <v>-1.6151100000000002E-2</v>
      </c>
      <c r="ANM3" s="1">
        <v>1.5421689000000001E-2</v>
      </c>
      <c r="ANN3" s="1">
        <v>1.8681764999999899E-2</v>
      </c>
      <c r="ANO3" s="1">
        <v>-2.5798767999999899E-2</v>
      </c>
      <c r="ANP3" s="1">
        <v>-1.6031205999999899E-2</v>
      </c>
      <c r="ANQ3" s="1">
        <v>1.217407E-2</v>
      </c>
      <c r="ANR3" s="1">
        <v>1.4539062999999899E-3</v>
      </c>
      <c r="ANS3" s="1">
        <v>8.1357359999999906E-3</v>
      </c>
      <c r="ANT3" s="1">
        <v>4.3123959999999898E-5</v>
      </c>
      <c r="ANU3" s="1">
        <v>-9.5548330000000004E-3</v>
      </c>
      <c r="ANV3" s="1">
        <v>-1.7739713000000001E-2</v>
      </c>
      <c r="ANW3" s="1">
        <v>1.3536513000000001E-3</v>
      </c>
      <c r="ANX3" s="1">
        <v>-6.1072707000000004E-3</v>
      </c>
      <c r="ANY3" s="1">
        <v>2.27186079999999E-3</v>
      </c>
      <c r="ANZ3" s="1">
        <v>3.9106607000000002E-4</v>
      </c>
      <c r="AOA3" s="1">
        <v>1.5329123000000001E-3</v>
      </c>
      <c r="AOB3" s="1">
        <v>-7.22813599999999E-3</v>
      </c>
      <c r="AOC3" s="1">
        <v>6.1264634000000005E-4</v>
      </c>
      <c r="AOD3" s="1">
        <v>4.0855706000000004E-3</v>
      </c>
      <c r="AOE3" s="1">
        <v>1.18083949999999E-2</v>
      </c>
      <c r="AOF3" s="1">
        <v>-1.9809663000000002E-2</v>
      </c>
      <c r="AOG3" s="1">
        <v>1.6529411000000001E-2</v>
      </c>
      <c r="AOH3" s="1">
        <v>-1.0563760999999901E-2</v>
      </c>
      <c r="AOI3" s="1">
        <v>1.7374634999999899E-2</v>
      </c>
      <c r="AOJ3" s="1">
        <v>1.5053838499999901E-2</v>
      </c>
      <c r="AOK3" s="1">
        <v>-1.0379522999999899E-2</v>
      </c>
      <c r="AOL3" s="1">
        <v>9.1721119999999892E-3</v>
      </c>
      <c r="AOM3" s="1">
        <v>1.4885396E-2</v>
      </c>
      <c r="AON3" s="1">
        <v>1.20050609999999E-2</v>
      </c>
      <c r="AOO3" s="1">
        <v>8.6736680000000007E-3</v>
      </c>
      <c r="AOP3" s="1">
        <v>1.7103075999999901E-2</v>
      </c>
      <c r="AOQ3" s="1">
        <v>-2.8070926999999898E-2</v>
      </c>
      <c r="AOR3" s="1">
        <v>-3.6099255000000001E-3</v>
      </c>
      <c r="AOS3" s="1">
        <v>-2.6081502000000001E-3</v>
      </c>
      <c r="AOT3" s="1">
        <v>4.8129560000000002E-2</v>
      </c>
      <c r="AOU3" s="1">
        <v>6.4323842999999903E-3</v>
      </c>
      <c r="AOV3" s="1">
        <v>-4.9386024000000004E-3</v>
      </c>
      <c r="AOW3" s="1">
        <v>-8.1527230000000006E-3</v>
      </c>
      <c r="AOX3" s="1">
        <v>9.7414849999999907E-3</v>
      </c>
      <c r="AOY3" s="1">
        <v>-1.1751591999999899E-2</v>
      </c>
      <c r="AOZ3" s="1">
        <v>-1.6531943999999899E-3</v>
      </c>
      <c r="APA3" s="1">
        <v>7.1412026999999904E-3</v>
      </c>
      <c r="APB3" s="1">
        <v>2.7601420000000002E-3</v>
      </c>
      <c r="APC3" s="1">
        <v>6.6964924000000002E-3</v>
      </c>
      <c r="APD3" s="1">
        <v>-9.967089000000001E-4</v>
      </c>
      <c r="APE3" s="1">
        <v>-1.0198116E-2</v>
      </c>
      <c r="APF3" s="1">
        <v>-1.7004042999999899E-2</v>
      </c>
      <c r="APG3" s="1">
        <v>1.8851757E-3</v>
      </c>
      <c r="APH3" s="1">
        <v>-1.3388007999999899E-2</v>
      </c>
      <c r="API3" s="1">
        <v>4.4977665E-3</v>
      </c>
      <c r="APJ3" s="1">
        <v>3.82310149999999E-3</v>
      </c>
      <c r="APK3" s="1">
        <v>-3.0727684000000002E-3</v>
      </c>
      <c r="APL3" s="1">
        <v>9.4498399999999906E-3</v>
      </c>
      <c r="APM3" s="1">
        <v>1.6368032000000001E-2</v>
      </c>
      <c r="APN3" s="1">
        <v>-2.34469769999999E-3</v>
      </c>
      <c r="APO3" s="1">
        <v>8.0662965999999899E-4</v>
      </c>
      <c r="APP3" s="1">
        <v>-7.6500177000000001E-3</v>
      </c>
      <c r="APQ3" s="1">
        <v>-9.4252824999999899E-4</v>
      </c>
      <c r="APR3" s="1">
        <v>1.4739989999999901E-2</v>
      </c>
      <c r="APS3" s="1">
        <v>1.4400691E-2</v>
      </c>
      <c r="APT3" s="1">
        <v>-2.1102011E-2</v>
      </c>
      <c r="APU3" s="1">
        <v>1.42508749999999E-3</v>
      </c>
      <c r="APV3" s="1">
        <v>1.2113154000000001E-3</v>
      </c>
      <c r="APW3" s="1">
        <v>8.7517499999999898E-4</v>
      </c>
      <c r="APX3" s="1">
        <v>1.7415196000000001E-2</v>
      </c>
      <c r="APY3" s="1">
        <v>9.2481969999999893E-3</v>
      </c>
      <c r="APZ3" s="1">
        <v>6.6818594999999903E-3</v>
      </c>
      <c r="AQA3" s="1">
        <v>-3.50800159999999E-3</v>
      </c>
      <c r="AQB3" s="1">
        <v>-2.53453849999999E-3</v>
      </c>
      <c r="AQC3" s="1">
        <v>-2.1543502999999899E-3</v>
      </c>
      <c r="AQD3" s="1">
        <v>-8.6418090000000003E-3</v>
      </c>
      <c r="AQE3" s="1">
        <v>8.4158780000000003E-4</v>
      </c>
      <c r="AQF3" s="1">
        <v>-7.33524559999999E-4</v>
      </c>
      <c r="AQG3" s="1">
        <v>-7.6152679999999901E-3</v>
      </c>
      <c r="AQH3" s="1">
        <v>8.6685719999999907E-3</v>
      </c>
      <c r="AQI3" s="1">
        <v>-7.9075399999999907E-3</v>
      </c>
      <c r="AQJ3" s="1">
        <v>2.6224553999999898E-3</v>
      </c>
      <c r="AQK3" s="1">
        <v>2.2866457999999899E-2</v>
      </c>
      <c r="AQL3" s="1">
        <v>1.10003349999999E-3</v>
      </c>
      <c r="AQM3" s="1">
        <v>-4.5555829999999902E-4</v>
      </c>
      <c r="AQN3" s="1">
        <v>-3.8722156999999901E-4</v>
      </c>
      <c r="AQO3" s="1">
        <v>1.0598569999999899E-2</v>
      </c>
      <c r="AQP3" s="1">
        <v>-1.7349511000000001E-2</v>
      </c>
      <c r="AQQ3" s="1">
        <v>-1.1284679000000001E-2</v>
      </c>
      <c r="AQR3" s="1">
        <v>-1.7739176999999901E-2</v>
      </c>
      <c r="AQS3" s="1">
        <v>8.4393620000000006E-3</v>
      </c>
      <c r="AQT3" s="1">
        <v>-8.0731510000000006E-3</v>
      </c>
      <c r="AQU3" s="1">
        <v>-1.4543890999999899E-2</v>
      </c>
      <c r="AQV3" s="1">
        <v>-3.0930280000000001E-2</v>
      </c>
      <c r="AQW3" s="1">
        <v>1.3079375000000001E-2</v>
      </c>
      <c r="AQX3" s="1">
        <v>-8.4717869999999893E-3</v>
      </c>
      <c r="AQY3" s="1">
        <v>3.4651159999999899E-3</v>
      </c>
      <c r="AQZ3" s="1">
        <v>2.5035143000000002E-3</v>
      </c>
      <c r="ARA3" s="1">
        <v>-5.2765010000000003E-3</v>
      </c>
      <c r="ARB3" s="1">
        <v>3.2730400000000001E-3</v>
      </c>
      <c r="ARC3" s="1">
        <v>1.11442799999999E-3</v>
      </c>
      <c r="ARD3" s="1">
        <v>-6.2801239999999902E-3</v>
      </c>
      <c r="ARE3" s="1">
        <v>1.2133925999999901E-2</v>
      </c>
      <c r="ARF3" s="1">
        <v>1.68144699999999E-3</v>
      </c>
      <c r="ARG3" s="1">
        <v>-6.9064199999999904E-3</v>
      </c>
      <c r="ARH3" s="1">
        <v>9.2415210000000008E-3</v>
      </c>
      <c r="ARI3" s="1">
        <v>-1.6586483000000001E-3</v>
      </c>
      <c r="ARJ3" s="1">
        <v>-8.2980989999999893E-3</v>
      </c>
      <c r="ARK3" s="1">
        <v>9.6179249999999907E-3</v>
      </c>
      <c r="ARL3" s="1">
        <v>-9.7223220000000003E-3</v>
      </c>
      <c r="ARM3" s="1">
        <v>-1.09721119999999E-2</v>
      </c>
      <c r="ARN3" s="1">
        <v>-9.3262789999999894E-3</v>
      </c>
      <c r="ARO3" s="1">
        <v>-2.1536350000000001E-3</v>
      </c>
      <c r="ARP3" s="1">
        <v>-2.8063655000000001E-3</v>
      </c>
      <c r="ARQ3" s="1">
        <v>-1.8698901E-2</v>
      </c>
      <c r="ARR3" s="1">
        <v>8.9963079999999893E-3</v>
      </c>
      <c r="ARS3" s="1">
        <v>-5.8546659999999899E-4</v>
      </c>
      <c r="ART3" s="1">
        <v>-1.8344639999999902E-2</v>
      </c>
      <c r="ARU3" s="1">
        <v>2.2035032999999898E-2</v>
      </c>
      <c r="ARV3" s="1">
        <v>4.2503773999999902E-3</v>
      </c>
      <c r="ARW3" s="1">
        <v>-4.01440259999999E-3</v>
      </c>
      <c r="ARX3" s="1">
        <v>-1.1236071999999901E-2</v>
      </c>
      <c r="ARY3" s="1">
        <v>9.8035929999999907E-3</v>
      </c>
      <c r="ARZ3" s="1">
        <v>-1.25253199999999E-3</v>
      </c>
      <c r="ASA3" s="1">
        <v>7.2709920000000004E-3</v>
      </c>
      <c r="ASB3" s="1">
        <v>-9.7052749999999906E-3</v>
      </c>
      <c r="ASC3" s="1">
        <v>9.2731419999999894E-3</v>
      </c>
      <c r="ASD3" s="1">
        <v>-1.45560499999999E-2</v>
      </c>
      <c r="ASE3" s="1">
        <v>1.0739177000000001E-2</v>
      </c>
      <c r="ASF3" s="1">
        <v>3.1744540000000002E-3</v>
      </c>
      <c r="ASG3" s="1">
        <v>-1.4575123999999899E-3</v>
      </c>
      <c r="ASH3" s="1">
        <v>8.5329410000000005E-3</v>
      </c>
      <c r="ASI3" s="1">
        <v>-1.634118E-2</v>
      </c>
      <c r="ASJ3" s="1">
        <v>1.1116951999999901E-2</v>
      </c>
      <c r="ASK3" s="1">
        <v>8.0320240000000005E-3</v>
      </c>
      <c r="ASL3" s="1">
        <v>-1.2821555000000001E-3</v>
      </c>
      <c r="ASM3" s="1">
        <v>3.2398105E-4</v>
      </c>
      <c r="ASN3" s="1">
        <v>-2.26664539999999E-3</v>
      </c>
      <c r="ASO3" s="1">
        <v>1.4744639E-2</v>
      </c>
      <c r="ASP3" s="1">
        <v>3.5677254E-3</v>
      </c>
      <c r="ASQ3" s="1">
        <v>5.0783753000000001E-3</v>
      </c>
      <c r="ASR3" s="1">
        <v>-4.6665072000000004E-3</v>
      </c>
      <c r="ASS3" s="1">
        <v>-1.23021899999999E-2</v>
      </c>
      <c r="AST3" s="1">
        <v>9.1162320000000002E-3</v>
      </c>
      <c r="ASU3" s="1">
        <v>-1.7258136999999899E-2</v>
      </c>
      <c r="ASV3" s="1">
        <v>1.0037242999999901E-2</v>
      </c>
      <c r="ASW3" s="1">
        <v>7.2519183000000001E-3</v>
      </c>
      <c r="ASX3" s="1">
        <v>-1.14317829999999E-2</v>
      </c>
      <c r="ASY3" s="1">
        <v>1.5289932500000001E-2</v>
      </c>
      <c r="ASZ3" s="1">
        <v>-6.0310066000000004E-3</v>
      </c>
      <c r="ATA3" s="1">
        <v>4.6318469999999902E-3</v>
      </c>
      <c r="ATB3" s="1">
        <v>-3.1779705999999898E-3</v>
      </c>
      <c r="ATC3" s="1">
        <v>-1.3182967999999899E-2</v>
      </c>
      <c r="ATD3" s="1">
        <v>-2.8698742000000002E-3</v>
      </c>
      <c r="ATE3" s="1">
        <v>6.2621533999999901E-3</v>
      </c>
      <c r="ATF3" s="1">
        <v>5.7747659999999902E-3</v>
      </c>
      <c r="ATG3" s="1">
        <v>4.9085617000000003E-3</v>
      </c>
      <c r="ATH3" s="1">
        <v>3.01447499999999E-3</v>
      </c>
      <c r="ATI3" s="1">
        <v>-5.7733356999999904E-3</v>
      </c>
      <c r="ATJ3" s="1">
        <v>-1.2506902E-2</v>
      </c>
      <c r="ATK3" s="1">
        <v>1.3470054E-2</v>
      </c>
      <c r="ATL3" s="1">
        <v>5.1475167000000002E-3</v>
      </c>
      <c r="ATM3" s="1">
        <v>-5.8669150000000003E-3</v>
      </c>
      <c r="ATN3" s="1">
        <v>4.0968059999999902E-3</v>
      </c>
      <c r="ATO3" s="1">
        <v>-1.9546299999999898E-2</v>
      </c>
      <c r="ATP3" s="1">
        <v>1.2987554000000001E-3</v>
      </c>
      <c r="ATQ3" s="1">
        <v>9.2740059999999892E-3</v>
      </c>
      <c r="ATR3" s="1">
        <v>-8.7883769999999896E-3</v>
      </c>
      <c r="ATS3" s="1">
        <v>-6.3495636000000001E-3</v>
      </c>
      <c r="ATT3" s="1">
        <v>7.0823730000000003E-3</v>
      </c>
      <c r="ATU3" s="1">
        <v>2.2691340000000001E-2</v>
      </c>
      <c r="ATV3" s="1">
        <v>-1.1946738E-2</v>
      </c>
      <c r="ATW3" s="1">
        <v>-1.8190742E-3</v>
      </c>
      <c r="ATX3" s="1">
        <v>-1.5462041000000001E-3</v>
      </c>
      <c r="ATY3" s="1">
        <v>-9.4956160000000001E-4</v>
      </c>
      <c r="ATZ3" s="1">
        <v>5.6427720000000003E-4</v>
      </c>
      <c r="AUA3" s="1">
        <v>1.65805219999999E-3</v>
      </c>
      <c r="AUB3" s="1">
        <v>-7.1377159999999901E-3</v>
      </c>
      <c r="AUC3" s="1">
        <v>1.8599629999999898E-2</v>
      </c>
      <c r="AUD3" s="1">
        <v>-3.2330750999999898E-3</v>
      </c>
      <c r="AUE3" s="1">
        <v>-1.0855496000000001E-3</v>
      </c>
      <c r="AUF3" s="1">
        <v>6.3010156000000003E-3</v>
      </c>
      <c r="AUG3" s="1">
        <v>-1.3369172999999899E-2</v>
      </c>
      <c r="AUH3" s="1">
        <v>-1.341027E-2</v>
      </c>
      <c r="AUI3" s="1">
        <v>5.7320297000000003E-3</v>
      </c>
      <c r="AUJ3" s="1">
        <v>-3.46341729999999E-3</v>
      </c>
      <c r="AUK3" s="1">
        <v>-9.5876160000000002E-3</v>
      </c>
      <c r="AUL3" s="1">
        <v>1.55791939999999E-2</v>
      </c>
      <c r="AUM3" s="1">
        <v>-4.1649937999999904E-3</v>
      </c>
      <c r="AUN3" s="1">
        <v>-3.0092299999999899E-3</v>
      </c>
      <c r="AUO3" s="1">
        <v>-2.5578440000000001E-3</v>
      </c>
      <c r="AUP3" s="1">
        <v>-5.9768560000000002E-4</v>
      </c>
      <c r="AUQ3" s="1">
        <v>-1.68216229999999E-3</v>
      </c>
      <c r="AUR3" s="1">
        <v>-1.2153685E-3</v>
      </c>
      <c r="AUS3" s="1">
        <v>1.5793174999999899E-2</v>
      </c>
      <c r="AUT3" s="1">
        <v>5.0885380000000001E-3</v>
      </c>
      <c r="AUU3" s="1">
        <v>3.6764739999999899E-3</v>
      </c>
      <c r="AUV3" s="1">
        <v>-4.4290422999999903E-3</v>
      </c>
      <c r="AUW3" s="1">
        <v>-3.7646889999999899E-3</v>
      </c>
      <c r="AUX3" s="1">
        <v>-1.1055647999999901E-2</v>
      </c>
      <c r="AUY3" s="1">
        <v>7.4332356E-3</v>
      </c>
      <c r="AUZ3" s="1">
        <v>-1.71476599999999E-3</v>
      </c>
      <c r="AVA3" s="1">
        <v>-1.4575422000000001E-3</v>
      </c>
      <c r="AVB3" s="1">
        <v>-9.3887450000000004E-3</v>
      </c>
      <c r="AVC3" s="1">
        <v>1.5522838000000001E-3</v>
      </c>
      <c r="AVD3" s="1">
        <v>1.7990737999999899E-2</v>
      </c>
      <c r="AVE3" s="1">
        <v>8.4137020000000003E-3</v>
      </c>
      <c r="AVF3" s="1">
        <v>-2.2567212999999899E-3</v>
      </c>
      <c r="AVG3" s="1">
        <v>2.3088753E-2</v>
      </c>
      <c r="AVH3" s="1">
        <v>-8.5144639999999907E-3</v>
      </c>
      <c r="AVI3" s="1">
        <v>1.0983646000000001E-3</v>
      </c>
      <c r="AVJ3" s="1">
        <v>-6.2917470000000003E-3</v>
      </c>
      <c r="AVK3" s="1">
        <v>-1.2881458E-2</v>
      </c>
      <c r="AVL3" s="1">
        <v>5.7220756999999903E-3</v>
      </c>
      <c r="AVM3" s="1">
        <v>-2.95111539999999E-3</v>
      </c>
      <c r="AVN3" s="1">
        <v>2.4125128999999901E-2</v>
      </c>
      <c r="AVO3" s="1">
        <v>-3.8548112000000002E-3</v>
      </c>
      <c r="AVP3" s="1">
        <v>1.3394713000000001E-2</v>
      </c>
      <c r="AVQ3" s="1">
        <v>3.04985049999999E-3</v>
      </c>
      <c r="AVR3" s="1">
        <v>3.1233430000000002E-3</v>
      </c>
      <c r="AVS3" s="1">
        <v>2.6548505E-3</v>
      </c>
      <c r="AVT3" s="1">
        <v>-1.1002123000000001E-2</v>
      </c>
      <c r="AVU3" s="1">
        <v>6.2215923999999903E-3</v>
      </c>
      <c r="AVV3" s="1">
        <v>-3.8405358999999899E-3</v>
      </c>
      <c r="AVW3" s="1">
        <v>-1.1600107E-2</v>
      </c>
      <c r="AVX3" s="1">
        <v>-2.2032856999999899E-4</v>
      </c>
      <c r="AVY3" s="1">
        <v>1.6484022000000001E-2</v>
      </c>
      <c r="AVZ3" s="1">
        <v>2.8580992999999898E-2</v>
      </c>
      <c r="AWA3" s="1">
        <v>3.14489E-3</v>
      </c>
      <c r="AWB3" s="1">
        <v>-1.5649467999999899E-2</v>
      </c>
      <c r="AWC3" s="1">
        <v>-1.6308098999999899E-2</v>
      </c>
      <c r="AWD3" s="1">
        <v>-1.1782587000000001E-2</v>
      </c>
      <c r="AWE3" s="1">
        <v>-2.6779473000000001E-3</v>
      </c>
      <c r="AWF3" s="1">
        <v>6.4008236000000001E-3</v>
      </c>
      <c r="AWG3" s="1">
        <v>-3.71104479999999E-3</v>
      </c>
      <c r="AWH3" s="1">
        <v>-1.4308691E-3</v>
      </c>
      <c r="AWI3" s="1">
        <v>8.5521940000000008E-3</v>
      </c>
      <c r="AWJ3" s="1">
        <v>4.0017663999999901E-3</v>
      </c>
      <c r="AWK3" s="1">
        <v>-4.9341319999999904E-3</v>
      </c>
      <c r="AWL3" s="1">
        <v>-2.2889882E-2</v>
      </c>
      <c r="AWM3" s="1">
        <v>-2.0122527999999898E-3</v>
      </c>
      <c r="AWN3" s="1">
        <v>5.6314470000000004E-3</v>
      </c>
      <c r="AWO3" s="1">
        <v>-9.8369419999999892E-3</v>
      </c>
      <c r="AWP3" s="1">
        <v>5.8130619999999904E-3</v>
      </c>
      <c r="AWQ3" s="1">
        <v>-1.17301939999999E-2</v>
      </c>
      <c r="AWR3" s="1">
        <v>-9.7254219999999905E-3</v>
      </c>
      <c r="AWS3" s="1">
        <v>1.4229297999999901E-2</v>
      </c>
      <c r="AWT3" s="1">
        <v>-1.1392473999999901E-2</v>
      </c>
      <c r="AWU3" s="1">
        <v>-9.6836089999999906E-3</v>
      </c>
      <c r="AWV3" s="1">
        <v>8.4245204999999906E-3</v>
      </c>
      <c r="AWW3" s="1">
        <v>6.0867370000000001E-3</v>
      </c>
      <c r="AWX3" s="1">
        <v>-1.1497557E-2</v>
      </c>
      <c r="AWY3" s="1">
        <v>4.6132504999999904E-3</v>
      </c>
      <c r="AWZ3" s="1">
        <v>-4.0646194999999904E-3</v>
      </c>
      <c r="AXA3" s="1">
        <v>1.3734609E-2</v>
      </c>
      <c r="AXB3" s="1">
        <v>-1.74668429999999E-3</v>
      </c>
      <c r="AXC3" s="1">
        <v>1.5186608000000001E-2</v>
      </c>
      <c r="AXD3" s="1">
        <v>5.1373540000000002E-3</v>
      </c>
      <c r="AXE3" s="1">
        <v>2.4613738E-3</v>
      </c>
      <c r="AXF3" s="1">
        <v>-6.2434672999999901E-3</v>
      </c>
      <c r="AXG3" s="1">
        <v>-1.2846559E-2</v>
      </c>
      <c r="AXH3" s="1">
        <v>-1.0919570999999901E-2</v>
      </c>
      <c r="AXI3" s="1">
        <v>-9.4598529999999901E-4</v>
      </c>
      <c r="AXJ3" s="1">
        <v>1.5446246000000001E-3</v>
      </c>
      <c r="AXK3" s="1">
        <v>-1.34378669999999E-4</v>
      </c>
      <c r="AXL3" s="1">
        <v>8.2214179999999908E-3</v>
      </c>
      <c r="AXM3" s="1">
        <v>9.6909999999999896E-3</v>
      </c>
      <c r="AXN3" s="1">
        <v>-2.5105237999999901E-2</v>
      </c>
      <c r="AXO3" s="1">
        <v>2.2842913999999898E-2</v>
      </c>
      <c r="AXP3" s="1">
        <v>2.3333728000000001E-3</v>
      </c>
      <c r="AXQ3" s="1">
        <v>1.9833744000000001E-3</v>
      </c>
      <c r="AXR3" s="1">
        <v>-1.08269449999999E-2</v>
      </c>
      <c r="AXS3" s="1">
        <v>7.4684023999999896E-3</v>
      </c>
      <c r="AXT3" s="1">
        <v>-8.3753760000000003E-3</v>
      </c>
      <c r="AXU3" s="1">
        <v>-1.5454739E-2</v>
      </c>
      <c r="AXV3" s="1">
        <v>-1.2416392999999901E-2</v>
      </c>
      <c r="AXW3" s="1">
        <v>-1.7306477000000001E-2</v>
      </c>
      <c r="AXX3" s="1">
        <v>4.1633844000000001E-4</v>
      </c>
      <c r="AXY3" s="1">
        <v>-1.3869822E-2</v>
      </c>
      <c r="AXZ3" s="1">
        <v>4.8819479999999901E-3</v>
      </c>
      <c r="AYA3" s="1">
        <v>3.8733482000000001E-3</v>
      </c>
      <c r="AYB3" s="1">
        <v>1.9469797999999899E-2</v>
      </c>
      <c r="AYC3" s="1">
        <v>-1.03682279999999E-4</v>
      </c>
      <c r="AYD3" s="1">
        <v>7.5864789999999899E-4</v>
      </c>
      <c r="AYE3" s="1">
        <v>8.8838040000000004E-3</v>
      </c>
      <c r="AYF3" s="1">
        <v>-1.9171238E-3</v>
      </c>
      <c r="AYG3" s="1">
        <v>-2.6636511000000002E-2</v>
      </c>
      <c r="AYH3" s="1">
        <v>3.2613575000000001E-3</v>
      </c>
      <c r="AYI3" s="1">
        <v>1.0692E-2</v>
      </c>
      <c r="AYJ3" s="1">
        <v>-6.4456462999999903E-3</v>
      </c>
      <c r="AYK3" s="1">
        <v>-4.6569704999999901E-3</v>
      </c>
      <c r="AYL3" s="1">
        <v>4.9709680000000001E-3</v>
      </c>
      <c r="AYM3" s="1">
        <v>1.2560992999999901E-2</v>
      </c>
      <c r="AYN3" s="1">
        <v>-7.5959859999999903E-3</v>
      </c>
      <c r="AYO3" s="1">
        <v>-9.2391369999999893E-3</v>
      </c>
      <c r="AYP3" s="1">
        <v>-5.4249166999999904E-3</v>
      </c>
      <c r="AYQ3" s="1">
        <v>1.2751788E-2</v>
      </c>
      <c r="AYR3" s="1">
        <v>-3.7070810000000001E-3</v>
      </c>
      <c r="AYS3" s="1">
        <v>1.3992905999999901E-2</v>
      </c>
      <c r="AYT3" s="1">
        <v>-4.0607452000000002E-3</v>
      </c>
      <c r="AYU3" s="1">
        <v>4.151404E-3</v>
      </c>
      <c r="AYV3" s="1">
        <v>1.6336469999999902E-2</v>
      </c>
      <c r="AYW3" s="1">
        <v>-9.4527900000000008E-3</v>
      </c>
      <c r="AYX3" s="1">
        <v>2.1511613999999901E-2</v>
      </c>
      <c r="AYY3" s="1">
        <v>-4.4634339999999901E-3</v>
      </c>
      <c r="AYZ3" s="1">
        <v>-3.2248496999999899E-3</v>
      </c>
      <c r="AZA3" s="1">
        <v>6.0056746000000001E-3</v>
      </c>
      <c r="AZB3" s="1">
        <v>5.1048400000000002E-3</v>
      </c>
      <c r="AZC3" s="1">
        <v>3.6882757999999898E-3</v>
      </c>
      <c r="AZD3" s="1">
        <v>-5.6708454999999901E-3</v>
      </c>
      <c r="AZE3" s="1">
        <v>2.9881298999999899E-3</v>
      </c>
      <c r="AZF3" s="1">
        <v>-1.451239E-2</v>
      </c>
      <c r="AZG3" s="1">
        <v>-4.6502349999999904E-3</v>
      </c>
      <c r="AZH3" s="1">
        <v>4.3829380000000003E-3</v>
      </c>
      <c r="AZI3" s="1">
        <v>-1.1003911499999901E-2</v>
      </c>
      <c r="AZJ3" s="1">
        <v>2.408418E-2</v>
      </c>
      <c r="AZK3" s="1">
        <v>-1.2862830999999899E-2</v>
      </c>
      <c r="AZL3" s="1">
        <v>-2.59774919999999E-3</v>
      </c>
      <c r="AZM3" s="1">
        <v>-5.8465299999999904E-3</v>
      </c>
      <c r="AZN3" s="1">
        <v>4.1114986000000001E-3</v>
      </c>
      <c r="AZO3" s="1">
        <v>5.4712594000000002E-3</v>
      </c>
      <c r="AZP3" s="1">
        <v>3.95298E-3</v>
      </c>
      <c r="AZQ3" s="1">
        <v>2.8560460000000001E-3</v>
      </c>
      <c r="AZR3" s="1">
        <v>1.0399162999999901E-2</v>
      </c>
      <c r="AZS3" s="1">
        <v>-6.6572130000000004E-3</v>
      </c>
      <c r="AZT3" s="1">
        <v>2.2754670000000002E-3</v>
      </c>
      <c r="AZU3" s="1">
        <v>-7.9419910000000007E-3</v>
      </c>
      <c r="AZV3" s="1">
        <v>-5.7381094000000001E-3</v>
      </c>
      <c r="AZW3" s="1">
        <v>-2.8954148000000001E-3</v>
      </c>
      <c r="AZX3" s="1">
        <v>-1.7781556E-3</v>
      </c>
      <c r="AZY3" s="1">
        <v>5.8006050000000003E-3</v>
      </c>
      <c r="AZZ3" s="1">
        <v>-2.4602115000000001E-3</v>
      </c>
      <c r="BAA3" s="1">
        <v>-4.2782130000000003E-3</v>
      </c>
      <c r="BAB3" s="1">
        <v>-1.2676984000000001E-2</v>
      </c>
      <c r="BAC3" s="1">
        <v>-9.1590879999999906E-3</v>
      </c>
      <c r="BAD3" s="1">
        <v>8.8034870000000005E-3</v>
      </c>
      <c r="BAE3" s="1">
        <v>7.4829757E-3</v>
      </c>
      <c r="BAF3" s="1">
        <v>5.4064689999999901E-3</v>
      </c>
      <c r="BAG3" s="1">
        <v>-3.17910309999999E-3</v>
      </c>
      <c r="BAH3" s="1">
        <v>4.0701330000000001E-3</v>
      </c>
      <c r="BAI3" s="1">
        <v>1.7111331E-2</v>
      </c>
      <c r="BAJ3" s="1">
        <v>6.2089561999999904E-3</v>
      </c>
      <c r="BAK3" s="1">
        <v>-9.5909833999999899E-4</v>
      </c>
      <c r="BAL3" s="1">
        <v>7.6427159999999904E-3</v>
      </c>
      <c r="BAM3" s="1">
        <v>-2.8137863000000001E-3</v>
      </c>
      <c r="BAN3" s="1">
        <v>-2.3917258000000002E-3</v>
      </c>
      <c r="BAO3" s="1">
        <v>5.3572654999999901E-3</v>
      </c>
      <c r="BAP3" s="1">
        <v>-2.8221606999999899E-2</v>
      </c>
      <c r="BAQ3" s="1">
        <v>4.6168270000000004E-3</v>
      </c>
      <c r="BAR3" s="1">
        <v>-4.99996539999999E-3</v>
      </c>
      <c r="BAS3" s="1">
        <v>-3.0706227000000001E-3</v>
      </c>
      <c r="BAT3" s="1">
        <v>2.4517447000000001E-2</v>
      </c>
      <c r="BAU3" s="1">
        <v>-1.06273889999999E-2</v>
      </c>
      <c r="BAV3" s="1">
        <v>-1.7368941999999901E-2</v>
      </c>
      <c r="BAW3" s="1">
        <v>4.7542749999999901E-3</v>
      </c>
      <c r="BAX3" s="1">
        <v>4.0411353000000001E-3</v>
      </c>
      <c r="BAY3" s="1">
        <v>2.2529066E-2</v>
      </c>
      <c r="BAZ3" s="1">
        <v>1.16926129999999E-2</v>
      </c>
      <c r="BBA3" s="1">
        <v>-6.973028E-3</v>
      </c>
      <c r="BBB3" s="1">
        <v>-1.4623999999999899E-2</v>
      </c>
      <c r="BBC3" s="1">
        <v>-1.4670044E-2</v>
      </c>
      <c r="BBD3" s="1">
        <v>-2.2634565999999899E-3</v>
      </c>
      <c r="BBE3" s="1">
        <v>-9.9710230000000007E-3</v>
      </c>
      <c r="BBF3" s="1">
        <v>9.4672439999999893E-3</v>
      </c>
      <c r="BBG3" s="1">
        <v>-2.4521349999999902E-4</v>
      </c>
      <c r="BBH3" s="1">
        <v>-1.7717479999999899E-4</v>
      </c>
      <c r="BBI3" s="1">
        <v>-1.2800096999999899E-4</v>
      </c>
      <c r="BBJ3" s="1">
        <v>-7.1777699999999896E-3</v>
      </c>
      <c r="BBK3" s="1">
        <v>-5.1859319999999903E-3</v>
      </c>
      <c r="BBL3" s="1">
        <v>-1.2082458000000001E-2</v>
      </c>
      <c r="BBM3" s="1">
        <v>-3.939271E-4</v>
      </c>
      <c r="BBN3" s="1">
        <v>1.0740309999999901E-2</v>
      </c>
      <c r="BBO3" s="1">
        <v>9.1292560000000005E-3</v>
      </c>
      <c r="BBP3" s="1">
        <v>-7.5747072999999901E-3</v>
      </c>
      <c r="BBQ3" s="1">
        <v>1.89715619999999E-3</v>
      </c>
      <c r="BBR3" s="1">
        <v>-1.8194437000000001E-2</v>
      </c>
      <c r="BBS3" s="1">
        <v>-6.0601830000000002E-3</v>
      </c>
      <c r="BBT3" s="1">
        <v>-6.8791807000000002E-3</v>
      </c>
      <c r="BBU3" s="1">
        <v>-6.2205493000000002E-3</v>
      </c>
      <c r="BBV3" s="1">
        <v>2.0512610000000001E-2</v>
      </c>
      <c r="BBW3" s="1">
        <v>1.90010669999999E-3</v>
      </c>
      <c r="BBX3" s="1">
        <v>-1.0713874999999901E-2</v>
      </c>
      <c r="BBY3" s="1">
        <v>-9.0803499999999905E-3</v>
      </c>
      <c r="BBZ3" s="1">
        <v>8.9530049999999896E-3</v>
      </c>
      <c r="BCA3" s="1">
        <v>7.7188910000000003E-3</v>
      </c>
      <c r="BCB3" s="1">
        <v>-9.8440349999999906E-3</v>
      </c>
      <c r="BCC3" s="1">
        <v>7.0582926000000001E-3</v>
      </c>
      <c r="BCD3" s="1">
        <v>1.7296642000000001E-2</v>
      </c>
      <c r="BCE3" s="1">
        <v>-1.0304808999999899E-2</v>
      </c>
      <c r="BCF3" s="1">
        <v>-6.3284337999999904E-3</v>
      </c>
      <c r="BCG3" s="1">
        <v>2.1685004000000001E-2</v>
      </c>
      <c r="BCH3" s="1">
        <v>-1.0038912000000001E-3</v>
      </c>
      <c r="BCI3" s="1">
        <v>5.1096379999999901E-3</v>
      </c>
      <c r="BCJ3" s="1">
        <v>-2.1315217000000001E-2</v>
      </c>
      <c r="BCK3" s="1">
        <v>-1.8779277999999899E-2</v>
      </c>
      <c r="BCL3" s="1">
        <v>1.1438906E-2</v>
      </c>
      <c r="BCM3" s="1">
        <v>9.7230670000000002E-3</v>
      </c>
      <c r="BCN3" s="1">
        <v>2.1195559999999902E-2</v>
      </c>
      <c r="BCO3" s="1">
        <v>-8.4428190000000007E-3</v>
      </c>
      <c r="BCP3" s="1">
        <v>-1.5646219999999898E-2</v>
      </c>
      <c r="BCQ3" s="1">
        <v>-1.3299286E-2</v>
      </c>
      <c r="BCR3" s="1">
        <v>-3.7737488999999898E-3</v>
      </c>
      <c r="BCS3" s="1">
        <v>-2.0648181000000002E-2</v>
      </c>
      <c r="BCT3" s="1">
        <v>-7.4771047000000003E-4</v>
      </c>
      <c r="BCU3" s="1">
        <v>-1.52200459999999E-3</v>
      </c>
      <c r="BCV3" s="1">
        <v>-6.9346130000000001E-3</v>
      </c>
      <c r="BCW3" s="1">
        <v>1.0410696000000001E-2</v>
      </c>
      <c r="BCX3" s="1">
        <v>8.7720750000000007E-3</v>
      </c>
      <c r="BCY3" s="1">
        <v>1.7174183999999901E-2</v>
      </c>
      <c r="BCZ3" s="1">
        <v>1.4598042E-2</v>
      </c>
      <c r="BDA3" s="1">
        <v>-4.87387199999999E-3</v>
      </c>
      <c r="BDB3" s="1">
        <v>-1.1857032999999901E-2</v>
      </c>
      <c r="BDC3" s="1">
        <v>-1.5651999999999899E-2</v>
      </c>
      <c r="BDD3" s="1">
        <v>-2.3395269999999899E-2</v>
      </c>
      <c r="BDE3" s="1">
        <v>1.5223979999999899E-2</v>
      </c>
      <c r="BDF3" s="1">
        <v>1.2249648999999901E-2</v>
      </c>
      <c r="BDG3" s="1">
        <v>-7.8209040000000001E-3</v>
      </c>
      <c r="BDH3" s="1">
        <v>1.0023534000000001E-2</v>
      </c>
      <c r="BDI3" s="1">
        <v>-2.3440123E-3</v>
      </c>
      <c r="BDJ3" s="1">
        <v>8.1464950000000001E-3</v>
      </c>
      <c r="BDK3" s="1">
        <v>7.136196E-3</v>
      </c>
      <c r="BDL3" s="1">
        <v>6.0657860000000001E-3</v>
      </c>
      <c r="BDM3" s="1">
        <v>-3.9530993000000004E-3</v>
      </c>
      <c r="BDN3" s="1">
        <v>1.13144814999999E-2</v>
      </c>
      <c r="BDO3" s="1">
        <v>-2.3917555999999899E-2</v>
      </c>
      <c r="BDP3" s="1">
        <v>-8.9447799999999907E-3</v>
      </c>
      <c r="BDQ3" s="1">
        <v>2.5739580000000001E-2</v>
      </c>
      <c r="BDR3" s="1">
        <v>-1.0408281999999901E-2</v>
      </c>
      <c r="BDS3" s="1">
        <v>9.1513394999999907E-3</v>
      </c>
      <c r="BDT3" s="1">
        <v>2.4533510000000001E-2</v>
      </c>
      <c r="BDU3" s="1">
        <v>1.1890500999999901E-2</v>
      </c>
      <c r="BDV3" s="1">
        <v>-1.3915389999999901E-2</v>
      </c>
      <c r="BDW3" s="1">
        <v>-1.1828065E-2</v>
      </c>
      <c r="BDX3" s="1">
        <v>-9.7961130000000004E-3</v>
      </c>
      <c r="BDY3" s="1">
        <v>-7.077664E-3</v>
      </c>
      <c r="BDZ3" s="1">
        <v>9.056985E-3</v>
      </c>
      <c r="BEA3" s="1">
        <v>-4.292667E-3</v>
      </c>
      <c r="BEB3" s="1">
        <v>4.6868919999999903E-3</v>
      </c>
      <c r="BEC3" s="1">
        <v>1.0471582E-2</v>
      </c>
      <c r="BED3" s="1">
        <v>-1.3690173999999901E-2</v>
      </c>
      <c r="BEE3" s="1">
        <v>-1.2391835E-2</v>
      </c>
      <c r="BEF3" s="1">
        <v>3.96713599999999E-3</v>
      </c>
      <c r="BEG3" s="1">
        <v>-2.1634877E-2</v>
      </c>
      <c r="BEH3" s="1">
        <v>5.6247114999999903E-3</v>
      </c>
      <c r="BEI3" s="1">
        <v>-5.5221617000000001E-3</v>
      </c>
      <c r="BEJ3" s="1">
        <v>3.6940277000000001E-3</v>
      </c>
      <c r="BEK3" s="1">
        <v>-1.2751996499999901E-2</v>
      </c>
      <c r="BEL3" s="1">
        <v>-2.5035439999999899E-3</v>
      </c>
      <c r="BEM3" s="1">
        <v>-1.53750179999999E-3</v>
      </c>
      <c r="BEN3" s="1">
        <v>-9.6425409999999906E-3</v>
      </c>
      <c r="BEO3" s="1">
        <v>-6.9667100000000001E-3</v>
      </c>
      <c r="BEP3" s="1">
        <v>7.8868270000000008E-3</v>
      </c>
      <c r="BEQ3" s="1">
        <v>-8.4723530000000002E-3</v>
      </c>
      <c r="BER3" s="1">
        <v>9.6401569999999897E-4</v>
      </c>
      <c r="BES3" s="1">
        <v>-1.8042028E-3</v>
      </c>
      <c r="BET3" s="1">
        <v>-1.5335679000000001E-3</v>
      </c>
      <c r="BEU3" s="1">
        <v>7.2276589999999896E-3</v>
      </c>
      <c r="BEV3" s="1">
        <v>-1.8633306000000001E-3</v>
      </c>
      <c r="BEW3" s="1">
        <v>6.7518055000000002E-3</v>
      </c>
      <c r="BEX3" s="1">
        <v>6.1285200000000001E-3</v>
      </c>
      <c r="BEY3" s="1">
        <v>-5.5643619999999902E-3</v>
      </c>
      <c r="BEZ3" s="1">
        <v>-1.2355924000000001E-2</v>
      </c>
      <c r="BFA3" s="1">
        <v>-1.26781759999999E-2</v>
      </c>
      <c r="BFB3" s="1">
        <v>-1.7634630000000001E-3</v>
      </c>
      <c r="BFC3" s="1">
        <v>-1.2741089E-3</v>
      </c>
      <c r="BFD3" s="1">
        <v>-9.2561840000000006E-3</v>
      </c>
      <c r="BFE3" s="1">
        <v>8.8035460000000006E-3</v>
      </c>
      <c r="BFF3" s="1">
        <v>1.7759799999999899E-3</v>
      </c>
      <c r="BFG3" s="1">
        <v>3.2162368000000002E-3</v>
      </c>
      <c r="BFH3" s="1">
        <v>1.9405096999999899E-2</v>
      </c>
      <c r="BFI3" s="1">
        <v>-1.4321029000000001E-2</v>
      </c>
      <c r="BFJ3" s="1">
        <v>1.3409673999999899E-2</v>
      </c>
      <c r="BFK3" s="1">
        <v>3.062576E-3</v>
      </c>
      <c r="BFL3" s="1">
        <v>-6.12294669999999E-3</v>
      </c>
      <c r="BFM3" s="1">
        <v>1.9332767000000001E-2</v>
      </c>
      <c r="BFN3" s="1">
        <v>6.8826377000000003E-3</v>
      </c>
      <c r="BFO3" s="1">
        <v>1.20580199999999E-2</v>
      </c>
      <c r="BFP3" s="1">
        <v>4.1273235999999902E-3</v>
      </c>
      <c r="BFQ3" s="1">
        <v>5.4827034000000004E-3</v>
      </c>
      <c r="BFR3" s="1">
        <v>-1.8736720000000001E-3</v>
      </c>
      <c r="BFS3" s="1">
        <v>1.5078664E-2</v>
      </c>
      <c r="BFT3" s="1">
        <v>-1.8697232000000001E-2</v>
      </c>
      <c r="BFU3" s="1">
        <v>-1.5630424000000001E-3</v>
      </c>
      <c r="BFV3" s="1">
        <v>1.0327727E-2</v>
      </c>
      <c r="BFW3" s="1">
        <v>5.6554376999999904E-3</v>
      </c>
      <c r="BFX3" s="1">
        <v>1.1171370999999901E-2</v>
      </c>
      <c r="BFY3" s="1">
        <v>1.1600256000000001E-3</v>
      </c>
      <c r="BFZ3" s="1">
        <v>3.3388138000000002E-3</v>
      </c>
      <c r="BGA3" s="1">
        <v>-5.4976640000000002E-3</v>
      </c>
      <c r="BGB3" s="1">
        <v>-3.9720535000000003E-3</v>
      </c>
      <c r="BGC3" s="1">
        <v>1.3295054000000001E-2</v>
      </c>
      <c r="BGD3" s="1">
        <v>1.1300802E-2</v>
      </c>
      <c r="BGE3" s="1">
        <v>-7.2561203999999902E-3</v>
      </c>
      <c r="BGF3" s="1">
        <v>3.0931233999999899E-3</v>
      </c>
      <c r="BGG3" s="1">
        <v>2.2347867000000001E-3</v>
      </c>
      <c r="BGH3" s="1">
        <v>1.8570869999999899E-2</v>
      </c>
      <c r="BGI3" s="1">
        <v>-1.9925147000000001E-2</v>
      </c>
      <c r="BGJ3" s="1">
        <v>8.0705580000000002E-3</v>
      </c>
      <c r="BGK3" s="1">
        <v>7.0813300000000003E-3</v>
      </c>
      <c r="BGL3" s="1">
        <v>-3.21936599999999E-3</v>
      </c>
      <c r="BGM3" s="1">
        <v>4.7593117000000002E-3</v>
      </c>
      <c r="BGN3" s="1">
        <v>-3.6467015999999898E-3</v>
      </c>
      <c r="BGO3" s="1">
        <v>5.2359399999999902E-3</v>
      </c>
      <c r="BGP3" s="1">
        <v>1.27862099999999E-2</v>
      </c>
      <c r="BGQ3" s="1">
        <v>-1.2017846E-2</v>
      </c>
      <c r="BGR3" s="1">
        <v>1.5073717E-2</v>
      </c>
      <c r="BGS3" s="1">
        <v>4.4769943000000003E-3</v>
      </c>
      <c r="BGT3" s="1">
        <v>-3.8506687E-3</v>
      </c>
      <c r="BGU3" s="1">
        <v>-1.3020039E-3</v>
      </c>
      <c r="BGV3" s="1">
        <v>7.2289407000000003E-3</v>
      </c>
      <c r="BGW3" s="1">
        <v>7.3012710000000005E-4</v>
      </c>
      <c r="BGX3" s="1">
        <v>1.7291903000000001E-2</v>
      </c>
      <c r="BGY3" s="1">
        <v>-1.1886864999999899E-2</v>
      </c>
      <c r="BGZ3" s="1">
        <v>-1.1088937499999899E-2</v>
      </c>
      <c r="BHA3" s="1">
        <v>1.6995221000000001E-2</v>
      </c>
      <c r="BHB3" s="1">
        <v>1.4779716999999901E-2</v>
      </c>
      <c r="BHC3" s="1">
        <v>6.0937405E-3</v>
      </c>
      <c r="BHD3" s="1">
        <v>-1.8188357000000001E-4</v>
      </c>
      <c r="BHE3" s="1">
        <v>6.9538949999999903E-3</v>
      </c>
      <c r="BHF3" s="1">
        <v>1.3359845E-2</v>
      </c>
      <c r="BHG3" s="1">
        <v>-4.5181513000000003E-3</v>
      </c>
      <c r="BHH3" s="1">
        <v>-1.46738589999999E-2</v>
      </c>
      <c r="BHI3" s="1">
        <v>6.0694516000000002E-3</v>
      </c>
      <c r="BHJ3" s="1">
        <v>-3.1765996999999898E-3</v>
      </c>
      <c r="BHK3" s="1">
        <v>4.0716826999999903E-3</v>
      </c>
      <c r="BHL3" s="1">
        <v>-1.3729483000000001E-2</v>
      </c>
      <c r="BHM3" s="1">
        <v>4.2510630000000002E-3</v>
      </c>
      <c r="BHN3" s="1">
        <v>-1.3599902000000001E-2</v>
      </c>
      <c r="BHO3" s="1">
        <v>5.5950284000000003E-3</v>
      </c>
      <c r="BHP3" s="1">
        <v>-5.5435896E-3</v>
      </c>
      <c r="BHQ3" s="1">
        <v>1.2666046999999901E-2</v>
      </c>
      <c r="BHR3" s="1">
        <v>-1.2104689999999901E-2</v>
      </c>
      <c r="BHS3" s="1">
        <v>-4.0999055000000002E-4</v>
      </c>
      <c r="BHT3" s="1">
        <v>9.2897710000000005E-3</v>
      </c>
      <c r="BHU3" s="1">
        <v>7.9621970000000007E-3</v>
      </c>
      <c r="BHV3" s="1">
        <v>-1.9254266999999901E-2</v>
      </c>
      <c r="BHW3" s="1">
        <v>-9.3265770000000008E-3</v>
      </c>
      <c r="BHX3" s="1">
        <v>1.5767812999999901E-2</v>
      </c>
      <c r="BHY3" s="1">
        <v>-9.8636450000000007E-3</v>
      </c>
      <c r="BHZ3" s="1">
        <v>1.1676609500000001E-2</v>
      </c>
      <c r="BIA3" s="1">
        <v>-1.2819557999999899E-2</v>
      </c>
      <c r="BIB3" s="1">
        <v>3.10942529999999E-3</v>
      </c>
      <c r="BIC3" s="1">
        <v>2.3502498999999899E-2</v>
      </c>
      <c r="BID3" s="1">
        <v>-1.5111743999999899E-2</v>
      </c>
      <c r="BIE3" s="1">
        <v>-3.83293629999999E-3</v>
      </c>
      <c r="BIF3" s="1">
        <v>5.5663585999999902E-3</v>
      </c>
      <c r="BIG3" s="1">
        <v>1.3607710999999899E-2</v>
      </c>
      <c r="BIH3" s="1">
        <v>1.49589779999999E-3</v>
      </c>
      <c r="BII3" s="1">
        <v>2.3311376999999899E-3</v>
      </c>
      <c r="BIJ3" s="1">
        <v>4.1849612999999902E-3</v>
      </c>
      <c r="BIK3" s="1">
        <v>-2.8112828999999899E-3</v>
      </c>
      <c r="BIL3" s="1">
        <v>1.9224762999999898E-2</v>
      </c>
      <c r="BIM3" s="1">
        <v>-1.44513249999999E-2</v>
      </c>
      <c r="BIN3" s="1">
        <v>1.4565885000000001E-2</v>
      </c>
      <c r="BIO3" s="1">
        <v>1.0523826E-2</v>
      </c>
      <c r="BIP3" s="1">
        <v>-7.32183459999999E-4</v>
      </c>
      <c r="BIQ3" s="1">
        <v>-5.2899119999999902E-4</v>
      </c>
      <c r="BIR3" s="1">
        <v>-1.3302444999999901E-2</v>
      </c>
      <c r="BIS3" s="1">
        <v>-9.6109809999999907E-3</v>
      </c>
      <c r="BIT3" s="1">
        <v>1.4311969000000001E-2</v>
      </c>
      <c r="BIU3" s="1">
        <v>6.3303112999999901E-3</v>
      </c>
      <c r="BIV3" s="1">
        <v>5.3807795000000002E-3</v>
      </c>
      <c r="BIW3" s="1">
        <v>-1.2783676000000001E-2</v>
      </c>
      <c r="BIX3" s="1">
        <v>-1.04865429999999E-2</v>
      </c>
      <c r="BIY3" s="1">
        <v>7.5915455999999901E-4</v>
      </c>
      <c r="BIZ3" s="1">
        <v>1.0134488000000001E-2</v>
      </c>
      <c r="BJA3" s="1">
        <v>2.3686886E-4</v>
      </c>
      <c r="BJB3" s="1">
        <v>-8.1645250000000006E-3</v>
      </c>
      <c r="BJC3" s="1">
        <v>-6.93982839999999E-3</v>
      </c>
      <c r="BJD3" s="1">
        <v>3.3216475999999899E-3</v>
      </c>
      <c r="BJE3" s="1">
        <v>9.4851850000000001E-3</v>
      </c>
      <c r="BJF3" s="1">
        <v>2.3524403999999902E-2</v>
      </c>
      <c r="BJG3" s="1">
        <v>1.2411742999999901E-2</v>
      </c>
      <c r="BJH3" s="1">
        <v>3.13252199999999E-3</v>
      </c>
      <c r="BJI3" s="1">
        <v>2.2632778E-3</v>
      </c>
      <c r="BJJ3" s="1">
        <v>-1.2535363000000001E-2</v>
      </c>
      <c r="BJK3" s="1">
        <v>-4.4721960000000003E-3</v>
      </c>
      <c r="BJL3" s="1">
        <v>5.1044819999999901E-3</v>
      </c>
      <c r="BJM3" s="1">
        <v>3.6880075999999899E-3</v>
      </c>
      <c r="BJN3" s="1">
        <v>2.6645957999999899E-3</v>
      </c>
      <c r="BJO3" s="1">
        <v>-2.6832819000000001E-2</v>
      </c>
      <c r="BJP3" s="1">
        <v>-2.2807896000000001E-2</v>
      </c>
      <c r="BJQ3" s="1">
        <v>-2.7154088000000002E-3</v>
      </c>
      <c r="BJR3" s="1">
        <v>-2.1714836000000001E-2</v>
      </c>
      <c r="BJS3" s="1">
        <v>-1.7863213999999899E-3</v>
      </c>
      <c r="BJT3" s="1">
        <v>-2.5409460000000001E-3</v>
      </c>
      <c r="BJU3" s="1">
        <v>-5.8546659999999899E-4</v>
      </c>
      <c r="BJV3" s="1">
        <v>-4.9763919999999901E-4</v>
      </c>
      <c r="BJW3" s="1">
        <v>-3.5953522000000001E-4</v>
      </c>
      <c r="BJX3" s="1">
        <v>-1.31800175E-2</v>
      </c>
      <c r="BJY3" s="1">
        <v>1.3803928999999901E-2</v>
      </c>
      <c r="BJZ3" s="1">
        <v>-5.4475963000000004E-3</v>
      </c>
      <c r="BKA3" s="1">
        <v>-6.4365565999999902E-3</v>
      </c>
      <c r="BKB3" s="1">
        <v>9.5202329999999908E-3</v>
      </c>
      <c r="BKC3" s="1">
        <v>-8.5791050000000001E-3</v>
      </c>
      <c r="BKD3" s="1">
        <v>1.0472893999999899E-2</v>
      </c>
      <c r="BKE3" s="1">
        <v>8.9019540000000001E-3</v>
      </c>
      <c r="BKF3" s="1">
        <v>-1.0239631000000001E-2</v>
      </c>
      <c r="BKG3" s="1">
        <v>5.5221319999999904E-3</v>
      </c>
      <c r="BKH3" s="1">
        <v>-4.3458940000000003E-3</v>
      </c>
      <c r="BKI3" s="1">
        <v>1.2977271999999899E-2</v>
      </c>
      <c r="BKJ3" s="1">
        <v>-1.4380514999999899E-2</v>
      </c>
      <c r="BKK3" s="1">
        <v>-2.0542442999999899E-3</v>
      </c>
      <c r="BKL3" s="1">
        <v>6.8514346999999903E-3</v>
      </c>
      <c r="BKM3" s="1">
        <v>-2.5119184999999899E-3</v>
      </c>
      <c r="BKN3" s="1">
        <v>-1.8486171999999901E-2</v>
      </c>
      <c r="BKO3" s="1">
        <v>-7.5213014999999904E-3</v>
      </c>
      <c r="BKP3" s="1">
        <v>1.1237174000000001E-2</v>
      </c>
      <c r="BKQ3" s="1">
        <v>2.7290910000000002E-2</v>
      </c>
      <c r="BKR3" s="1">
        <v>-1.3019084999999901E-2</v>
      </c>
      <c r="BKS3" s="1">
        <v>-1.10662279999999E-2</v>
      </c>
      <c r="BKT3" s="1">
        <v>-3.08668609999999E-3</v>
      </c>
      <c r="BKU3" s="1">
        <v>1.4441162E-2</v>
      </c>
      <c r="BKV3" s="1">
        <v>-1.0822177000000001E-2</v>
      </c>
      <c r="BKW3" s="1">
        <v>-7.3373320000000004E-4</v>
      </c>
      <c r="BKX3" s="1">
        <v>-6.236732E-4</v>
      </c>
      <c r="BKY3" s="1">
        <v>-1.0656685000000001E-2</v>
      </c>
      <c r="BKZ3" s="1">
        <v>-1.8644929E-3</v>
      </c>
      <c r="BLA3" s="1">
        <v>-9.6827449999999891E-3</v>
      </c>
      <c r="BLB3" s="1">
        <v>-8.2303289999999894E-3</v>
      </c>
      <c r="BLC3" s="1">
        <v>-2.5118379999999899E-2</v>
      </c>
      <c r="BLD3" s="1">
        <v>4.3582320000000001E-3</v>
      </c>
      <c r="BLE3" s="1">
        <v>4.3991804000000001E-3</v>
      </c>
      <c r="BLF3" s="1">
        <v>-2.1828561999999899E-2</v>
      </c>
      <c r="BLG3" s="1">
        <v>-1.5771119999999899E-2</v>
      </c>
      <c r="BLH3" s="1">
        <v>2.5282234000000001E-2</v>
      </c>
      <c r="BLI3" s="1">
        <v>4.0957930000000004E-3</v>
      </c>
      <c r="BLJ3" s="1">
        <v>1.1294841999999901E-2</v>
      </c>
      <c r="BLK3" s="1">
        <v>-7.0706904000000003E-3</v>
      </c>
      <c r="BLL3" s="1">
        <v>1.9767284000000002E-3</v>
      </c>
      <c r="BLM3" s="1">
        <v>1.8099487000000001E-2</v>
      </c>
      <c r="BLN3" s="1">
        <v>8.4922609999999905E-3</v>
      </c>
      <c r="BLO3" s="1">
        <v>-1.0987936999999901E-2</v>
      </c>
      <c r="BLP3" s="1">
        <v>-6.5604149999999896E-3</v>
      </c>
      <c r="BLQ3" s="1">
        <v>3.5957694000000001E-3</v>
      </c>
      <c r="BLR3" s="1">
        <v>-1.4073372000000001E-2</v>
      </c>
      <c r="BLS3" s="1">
        <v>-3.0827224000000001E-3</v>
      </c>
      <c r="BLT3" s="1">
        <v>-2.6203096000000001E-3</v>
      </c>
      <c r="BLU3" s="1">
        <v>7.6928437000000002E-3</v>
      </c>
      <c r="BLV3" s="1">
        <v>5.5580437000000002E-3</v>
      </c>
      <c r="BLW3" s="1">
        <v>4.0156840000000003E-3</v>
      </c>
      <c r="BLX3" s="1">
        <v>4.0063262000000001E-4</v>
      </c>
      <c r="BLY3" s="1">
        <v>8.6761709999999895E-3</v>
      </c>
      <c r="BLZ3" s="1">
        <v>2.2939890000000001E-2</v>
      </c>
      <c r="BMA3" s="1">
        <v>1.2691706000000001E-2</v>
      </c>
      <c r="BMB3" s="1">
        <v>1.0787934000000001E-2</v>
      </c>
      <c r="BMC3" s="1">
        <v>5.2289366999999903E-3</v>
      </c>
      <c r="BMD3" s="1">
        <v>-1.2226700999999901E-2</v>
      </c>
      <c r="BME3" s="1">
        <v>5.8220030000000001E-3</v>
      </c>
      <c r="BMF3" s="1">
        <v>-2.87890429999999E-3</v>
      </c>
      <c r="BMG3" s="1">
        <v>-2.08002329999999E-3</v>
      </c>
      <c r="BMH3" s="1">
        <v>6.8328379999999904E-3</v>
      </c>
      <c r="BMI3" s="1">
        <v>-2.5277436E-3</v>
      </c>
      <c r="BMJ3" s="1">
        <v>-1.1412293E-2</v>
      </c>
      <c r="BMK3" s="1">
        <v>5.0364733000000002E-3</v>
      </c>
      <c r="BML3" s="1">
        <v>7.3899029999999902E-3</v>
      </c>
      <c r="BMM3" s="1">
        <v>-1.7460882999999899E-3</v>
      </c>
      <c r="BMN3" s="1">
        <v>1.23912099999999E-3</v>
      </c>
      <c r="BMO3" s="1">
        <v>-1.7160654000000001E-2</v>
      </c>
      <c r="BMP3" s="1">
        <v>1.8443316000000001E-2</v>
      </c>
      <c r="BMQ3" s="1">
        <v>-8.4531310000000002E-4</v>
      </c>
      <c r="BMR3" s="1">
        <v>7.6171160000000002E-3</v>
      </c>
      <c r="BMS3" s="1">
        <v>-2.8322637E-3</v>
      </c>
      <c r="BMT3" s="1">
        <v>5.0390065000000001E-3</v>
      </c>
      <c r="BMU3" s="1">
        <v>-1.8865555999999901E-2</v>
      </c>
      <c r="BMV3" s="1">
        <v>-1.9604862000000001E-3</v>
      </c>
      <c r="BMW3" s="1">
        <v>1.2754141999999901E-2</v>
      </c>
      <c r="BMX3" s="1">
        <v>3.3799111999999899E-3</v>
      </c>
      <c r="BMY3" s="1">
        <v>9.5272959999999907E-3</v>
      </c>
      <c r="BMZ3" s="1">
        <v>-2.3746490000000001E-4</v>
      </c>
      <c r="BNA3" s="1">
        <v>-2.5178521999999901E-2</v>
      </c>
      <c r="BNB3" s="1">
        <v>3.0644536000000002E-3</v>
      </c>
      <c r="BNC3" s="1">
        <v>-7.3719322999999896E-3</v>
      </c>
      <c r="BND3" s="1">
        <v>-1.3661891000000001E-2</v>
      </c>
      <c r="BNE3" s="1">
        <v>-1.1612594E-2</v>
      </c>
      <c r="BNF3" s="1">
        <v>-1.3391494999999899E-2</v>
      </c>
      <c r="BNG3" s="1">
        <v>3.2449066999999899E-3</v>
      </c>
      <c r="BNH3" s="1">
        <v>-1.3913125E-2</v>
      </c>
      <c r="BNI3" s="1">
        <v>-8.8018774999999907E-3</v>
      </c>
      <c r="BNJ3" s="1">
        <v>1.4896572E-2</v>
      </c>
      <c r="BNK3" s="1">
        <v>-1.2344867000000001E-2</v>
      </c>
      <c r="BNL3" s="1">
        <v>-3.0842423000000002E-4</v>
      </c>
      <c r="BNM3" s="1">
        <v>4.3617784999999904E-3</v>
      </c>
      <c r="BNN3" s="1">
        <v>1.1487067E-2</v>
      </c>
      <c r="BNO3" s="1">
        <v>9.7639860000000005E-3</v>
      </c>
      <c r="BNP3" s="1">
        <v>-3.0815599999999902E-5</v>
      </c>
      <c r="BNQ3" s="1">
        <v>-1.5443236000000001E-2</v>
      </c>
      <c r="BNR3" s="1">
        <v>5.5135786999999901E-3</v>
      </c>
      <c r="BNS3" s="1">
        <v>3.9835570000000004E-3</v>
      </c>
      <c r="BNT3" s="1">
        <v>1.2464106000000001E-2</v>
      </c>
      <c r="BNU3" s="1">
        <v>-9.3502099999999908E-3</v>
      </c>
      <c r="BNV3" s="1">
        <v>1.5801191000000001E-3</v>
      </c>
      <c r="BNW3" s="1">
        <v>-7.1940123999999902E-3</v>
      </c>
      <c r="BNX3" s="1">
        <v>-5.1976441999999901E-3</v>
      </c>
      <c r="BNY3" s="1">
        <v>-1.2753636E-2</v>
      </c>
      <c r="BNZ3" s="1">
        <v>-4.6298800000000003E-3</v>
      </c>
      <c r="BOA3" s="1">
        <v>1.3326228000000001E-2</v>
      </c>
      <c r="BOB3" s="1">
        <v>-9.7376700000000004E-3</v>
      </c>
      <c r="BOC3" s="1">
        <v>-1.4120758000000001E-2</v>
      </c>
      <c r="BOD3" s="1">
        <v>2.12275979999999E-3</v>
      </c>
      <c r="BOE3" s="1">
        <v>1.53368709999999E-3</v>
      </c>
      <c r="BOF3" s="1">
        <v>-7.0320069999999903E-3</v>
      </c>
      <c r="BOG3" s="1">
        <v>1.2841046E-2</v>
      </c>
      <c r="BOH3" s="1">
        <v>9.2776720000000007E-3</v>
      </c>
      <c r="BOI3" s="1">
        <v>1.8007158999999899E-3</v>
      </c>
      <c r="BOJ3" s="1">
        <v>9.8662669999999893E-3</v>
      </c>
      <c r="BOK3" s="1">
        <v>-2.2765099999999898E-3</v>
      </c>
      <c r="BOL3" s="1">
        <v>5.440533E-3</v>
      </c>
      <c r="BOM3" s="1">
        <v>1.2266456999999901E-2</v>
      </c>
      <c r="BON3" s="1">
        <v>5.2687526000000004E-4</v>
      </c>
      <c r="BOO3" s="1">
        <v>9.9666419999999908E-3</v>
      </c>
      <c r="BOP3" s="1">
        <v>-1.530537E-2</v>
      </c>
      <c r="BOQ3" s="1">
        <v>-1.2308477999999901E-2</v>
      </c>
      <c r="BOR3" s="1">
        <v>1.6385226999999902E-2</v>
      </c>
      <c r="BOS3" s="1">
        <v>-1.0667950000000001E-2</v>
      </c>
      <c r="BOT3" s="1">
        <v>-1.1458635E-2</v>
      </c>
      <c r="BOU3" s="1">
        <v>-9.7398459999999895E-3</v>
      </c>
      <c r="BOV3" s="1">
        <v>-3.7100016999999899E-3</v>
      </c>
      <c r="BOW3" s="1">
        <v>5.6551695000000004E-3</v>
      </c>
      <c r="BOX3" s="1">
        <v>-2.0283610000000001E-2</v>
      </c>
      <c r="BOY3" s="1">
        <v>-4.8428773999999902E-4</v>
      </c>
      <c r="BOZ3" s="1">
        <v>-4.8428773999999902E-4</v>
      </c>
      <c r="BPA3" s="1">
        <v>8.0828370000000007E-3</v>
      </c>
      <c r="BPB3" s="1">
        <v>3.5676359999999899E-3</v>
      </c>
      <c r="BPC3" s="1">
        <v>1.3272761999999899E-3</v>
      </c>
      <c r="BPD3" s="1">
        <v>-2.9140710000000002E-4</v>
      </c>
      <c r="BPE3" s="1">
        <v>1.0398327999999899E-3</v>
      </c>
      <c r="BPF3" s="1">
        <v>-7.4518025000000002E-3</v>
      </c>
      <c r="BPG3" s="1">
        <v>-5.3839087000000004E-3</v>
      </c>
      <c r="BPH3" s="1">
        <v>1.1531084999999899E-2</v>
      </c>
      <c r="BPI3" s="1">
        <v>2.3093521999999899E-3</v>
      </c>
      <c r="BPJ3" s="1">
        <v>1.1254488999999901E-2</v>
      </c>
      <c r="BPK3" s="1">
        <v>1.5216678000000001E-2</v>
      </c>
      <c r="BPL3" s="1">
        <v>-4.4268965999999903E-3</v>
      </c>
      <c r="BPM3" s="1">
        <v>5.6169629999999896E-3</v>
      </c>
      <c r="BPN3" s="1">
        <v>4.0582715999999902E-3</v>
      </c>
      <c r="BPO3" s="1">
        <v>4.1824280000000002E-3</v>
      </c>
      <c r="BPP3" s="1">
        <v>-1.114881E-2</v>
      </c>
      <c r="BPQ3" s="1">
        <v>7.3659420000000003E-3</v>
      </c>
      <c r="BPR3" s="1">
        <v>5.3218900000000001E-3</v>
      </c>
      <c r="BPS3" s="1">
        <v>2.5947093999999899E-3</v>
      </c>
      <c r="BPT3" s="1">
        <v>1.87468529999999E-3</v>
      </c>
      <c r="BPU3" s="1">
        <v>-4.4804809999999902E-3</v>
      </c>
      <c r="BPV3" s="1">
        <v>-1.2144059E-2</v>
      </c>
      <c r="BPW3" s="1">
        <v>-4.3842195999999902E-4</v>
      </c>
      <c r="BPX3" s="1">
        <v>-3.1676887999999902E-4</v>
      </c>
      <c r="BPY3" s="1">
        <v>-2.2888184000000001E-4</v>
      </c>
      <c r="BPZ3" s="1">
        <v>2.3353100000000002E-3</v>
      </c>
      <c r="BQA3" s="1">
        <v>1.9850135000000001E-3</v>
      </c>
      <c r="BQB3" s="1">
        <v>1.4341772000000001E-3</v>
      </c>
      <c r="BQC3" s="1">
        <v>8.80748029999999E-4</v>
      </c>
      <c r="BQD3" s="1">
        <v>6.3633920000000005E-4</v>
      </c>
      <c r="BQE3" s="1">
        <v>7.5450539999999903E-3</v>
      </c>
      <c r="BQF3" s="1">
        <v>-8.7192950000000002E-3</v>
      </c>
      <c r="BQG3" s="1">
        <v>-7.55003099999999E-3</v>
      </c>
      <c r="BQH3" s="1">
        <v>9.5339719999999895E-3</v>
      </c>
      <c r="BQI3" s="1">
        <v>-1.6868323000000001E-2</v>
      </c>
      <c r="BQJ3" s="1">
        <v>1.8654525000000002E-2</v>
      </c>
      <c r="BQK3" s="1">
        <v>5.1422120000000002E-3</v>
      </c>
      <c r="BQL3" s="1">
        <v>-1.045534E-2</v>
      </c>
      <c r="BQM3" s="1">
        <v>7.8669789999999892E-3</v>
      </c>
      <c r="BQN3" s="1">
        <v>2.4855912000000001E-2</v>
      </c>
      <c r="BQO3" s="1">
        <v>3.7877560000000002E-3</v>
      </c>
      <c r="BQP3" s="1">
        <v>-2.1430463E-2</v>
      </c>
      <c r="BQQ3" s="1">
        <v>-1.5483527999999899E-2</v>
      </c>
      <c r="BQR3" s="1">
        <v>1.1845945999999901E-2</v>
      </c>
      <c r="BQS3" s="1">
        <v>8.5587200000000006E-3</v>
      </c>
      <c r="BQT3" s="1">
        <v>-9.0160966000000001E-4</v>
      </c>
      <c r="BQU3" s="1">
        <v>6.4339039999999903E-3</v>
      </c>
      <c r="BQV3" s="1">
        <v>-9.5221100000000003E-3</v>
      </c>
      <c r="BQW3" s="1">
        <v>7.2908998000000003E-3</v>
      </c>
      <c r="BQX3" s="1">
        <v>6.5180359999999901E-3</v>
      </c>
      <c r="BQY3" s="1">
        <v>-3.6263466000000001E-3</v>
      </c>
      <c r="BQZ3" s="1">
        <v>-4.3526290000000002E-3</v>
      </c>
      <c r="BRA3" s="1">
        <v>-5.1737726000000003E-3</v>
      </c>
      <c r="BRB3" s="1">
        <v>-3.7380755000000002E-3</v>
      </c>
      <c r="BRC3" s="1">
        <v>-2.7707725999999901E-2</v>
      </c>
      <c r="BRD3" s="1">
        <v>-7.0985555999999901E-3</v>
      </c>
      <c r="BRE3" s="1">
        <v>1.9565820000000001E-3</v>
      </c>
      <c r="BRF3" s="1">
        <v>-8.3844069999999896E-3</v>
      </c>
      <c r="BRG3" s="1">
        <v>1.7880200999999901E-2</v>
      </c>
      <c r="BRH3" s="1">
        <v>5.8331490000000001E-3</v>
      </c>
      <c r="BRI3" s="1">
        <v>-3.3774674E-3</v>
      </c>
      <c r="BRJ3" s="1">
        <v>1.82273979999999E-3</v>
      </c>
      <c r="BRK3" s="1">
        <v>1.5493333000000001E-3</v>
      </c>
      <c r="BRL3" s="1">
        <v>1.1955738E-2</v>
      </c>
      <c r="BRM3" s="1">
        <v>2.80305739999999E-3</v>
      </c>
      <c r="BRN3" s="1">
        <v>1.9946873E-2</v>
      </c>
      <c r="BRO3" s="1">
        <v>-5.5939555E-3</v>
      </c>
      <c r="BRP3" s="1">
        <v>-9.8766089999999893E-3</v>
      </c>
      <c r="BRQ3" s="1">
        <v>8.2851049999999905E-3</v>
      </c>
      <c r="BRR3" s="1">
        <v>-1.29330159999999E-3</v>
      </c>
      <c r="BRS3" s="1">
        <v>1.3236164999999901E-2</v>
      </c>
      <c r="BRT3" s="1">
        <v>-1.2439548999999901E-2</v>
      </c>
      <c r="BRU3" s="1">
        <v>-8.9875460000000008E-3</v>
      </c>
      <c r="BRV3" s="1">
        <v>-3.1592249999999899E-3</v>
      </c>
      <c r="BRW3" s="1">
        <v>-1.436922E-2</v>
      </c>
      <c r="BRX3" s="1">
        <v>3.7888586999999898E-3</v>
      </c>
      <c r="BRY3" s="1">
        <v>-4.3478609999999902E-3</v>
      </c>
      <c r="BRZ3" s="1">
        <v>1.1029243500000001E-2</v>
      </c>
      <c r="BSA3" s="1">
        <v>2.1336674999999899E-3</v>
      </c>
      <c r="BSB3" s="1">
        <v>-5.5437385999999901E-3</v>
      </c>
      <c r="BSC3" s="1">
        <v>-1.2341022499999899E-2</v>
      </c>
      <c r="BSD3" s="1">
        <v>6.1814486999999902E-3</v>
      </c>
      <c r="BSE3" s="1">
        <v>4.4661164000000001E-3</v>
      </c>
      <c r="BSF3" s="1">
        <v>-3.5950749999999899E-2</v>
      </c>
      <c r="BSG3" s="1">
        <v>2.3667812000000002E-3</v>
      </c>
      <c r="BSH3" s="1">
        <v>9.9767150000000006E-3</v>
      </c>
      <c r="BSI3" s="1">
        <v>1.2287497999999899E-4</v>
      </c>
      <c r="BSJ3" s="1">
        <v>3.19801269999999E-2</v>
      </c>
      <c r="BSK3" s="1">
        <v>-2.1906882999999901E-2</v>
      </c>
      <c r="BSL3" s="1">
        <v>-1.8328428000000001E-2</v>
      </c>
      <c r="BSM3" s="1">
        <v>2.9269515999999898E-2</v>
      </c>
      <c r="BSN3" s="1">
        <v>2.3919940000000002E-3</v>
      </c>
      <c r="BSO3" s="1">
        <v>-1.39519569999999E-2</v>
      </c>
      <c r="BSP3" s="1">
        <v>-1.0080277999999899E-2</v>
      </c>
      <c r="BSQ3" s="1">
        <v>-1.9770860000000001E-4</v>
      </c>
      <c r="BSR3" s="1">
        <v>6.9424509999999901E-3</v>
      </c>
      <c r="BSS3" s="1">
        <v>1.3351589000000001E-2</v>
      </c>
      <c r="BST3" s="1">
        <v>1.4647900999999901E-2</v>
      </c>
      <c r="BSU3" s="1">
        <v>-2.0258813999999899E-2</v>
      </c>
      <c r="BSV3" s="1">
        <v>1.03699564999999E-2</v>
      </c>
      <c r="BSW3" s="1">
        <v>4.0701031999999901E-4</v>
      </c>
      <c r="BSX3" s="1">
        <v>1.4464647000000001E-2</v>
      </c>
      <c r="BSY3" s="1">
        <v>2.1150409999999898E-3</v>
      </c>
      <c r="BSZ3" s="1">
        <v>1.5281438999999899E-3</v>
      </c>
      <c r="BTA3" s="1">
        <v>-5.9812069999999901E-3</v>
      </c>
      <c r="BTB3" s="1">
        <v>-6.8221389999999901E-3</v>
      </c>
      <c r="BTC3" s="1">
        <v>-5.7988166999999903E-3</v>
      </c>
      <c r="BTD3" s="1">
        <v>-2.2111296999999901E-2</v>
      </c>
      <c r="BTE3" s="1">
        <v>-1.01404489999999E-2</v>
      </c>
      <c r="BTF3" s="1">
        <v>-2.837181E-4</v>
      </c>
      <c r="BTG3" s="1">
        <v>-4.9880742999999896E-3</v>
      </c>
      <c r="BTH3" s="1">
        <v>5.9821307999999903E-3</v>
      </c>
      <c r="BTI3" s="1">
        <v>-1.1586486999999901E-2</v>
      </c>
      <c r="BTJ3" s="1">
        <v>1.0325611E-3</v>
      </c>
      <c r="BTK3" s="1">
        <v>7.4601172999999902E-4</v>
      </c>
      <c r="BTL3" s="1">
        <v>7.6242983000000004E-3</v>
      </c>
      <c r="BTM3" s="1">
        <v>-2.7834028E-2</v>
      </c>
      <c r="BTN3" s="1">
        <v>1.8019348000000001E-2</v>
      </c>
      <c r="BTO3" s="1">
        <v>-1.6572594999999898E-2</v>
      </c>
      <c r="BTP3" s="1">
        <v>2.1968781999999899E-3</v>
      </c>
      <c r="BTQ3" s="1">
        <v>9.9228920000000009E-3</v>
      </c>
      <c r="BTR3" s="1">
        <v>7.1693062999999904E-3</v>
      </c>
      <c r="BTS3" s="1">
        <v>-6.5511465000000005E-4</v>
      </c>
      <c r="BTT3" s="1">
        <v>9.1126860000000001E-3</v>
      </c>
      <c r="BTU3" s="1">
        <v>-2.0923704000000001E-2</v>
      </c>
      <c r="BTV3" s="1">
        <v>-9.46789999999999E-4</v>
      </c>
      <c r="BTW3" s="1">
        <v>8.9019540000000001E-3</v>
      </c>
      <c r="BTX3" s="1">
        <v>1.6017645999999899E-2</v>
      </c>
      <c r="BTY3" s="1">
        <v>-1.3434230999999901E-2</v>
      </c>
      <c r="BTZ3" s="1">
        <v>1.2800037999999901E-2</v>
      </c>
      <c r="BUA3" s="1">
        <v>-1.20078919999999E-2</v>
      </c>
      <c r="BUB3" s="1">
        <v>9.1031193999999897E-4</v>
      </c>
      <c r="BUC3" s="1">
        <v>6.5767764999999899E-4</v>
      </c>
      <c r="BUD3" s="1">
        <v>9.6147950000000006E-3</v>
      </c>
      <c r="BUE3" s="1">
        <v>8.1725719999999908E-3</v>
      </c>
      <c r="BUF3" s="1">
        <v>6.9737434E-5</v>
      </c>
      <c r="BUG3" s="1">
        <v>5.0365925E-5</v>
      </c>
      <c r="BUH3" s="1">
        <v>3.6358832999999897E-5</v>
      </c>
      <c r="BUI3" s="1">
        <v>1.6697555999999902E-2</v>
      </c>
      <c r="BUJ3" s="1">
        <v>-4.6073199999999903E-3</v>
      </c>
      <c r="BUK3" s="1">
        <v>5.0068498000000001E-3</v>
      </c>
      <c r="BUL3" s="1">
        <v>1.07027589999999E-2</v>
      </c>
      <c r="BUM3" s="1">
        <v>-1.47735179999999E-2</v>
      </c>
      <c r="BUN3" s="1">
        <v>3.4967660000000001E-3</v>
      </c>
      <c r="BUO3" s="1">
        <v>-3.3085345999999899E-3</v>
      </c>
      <c r="BUP3" s="1">
        <v>-1.44771039999999E-2</v>
      </c>
      <c r="BUQ3" s="1">
        <v>-1.0459691E-2</v>
      </c>
      <c r="BUR3" s="1">
        <v>7.7805816999999902E-3</v>
      </c>
      <c r="BUS3" s="1">
        <v>2.6075870000000001E-2</v>
      </c>
      <c r="BUT3" s="1">
        <v>-2.84248599999999E-3</v>
      </c>
      <c r="BUU3" s="1">
        <v>5.0316155000000003E-3</v>
      </c>
      <c r="BUV3" s="1">
        <v>3.6353470000000001E-3</v>
      </c>
      <c r="BUW3" s="1">
        <v>1.1425704E-2</v>
      </c>
      <c r="BUX3" s="1">
        <v>-5.9155524000000003E-3</v>
      </c>
      <c r="BUY3" s="1">
        <v>-1.1359274000000001E-2</v>
      </c>
      <c r="BUZ3" s="1">
        <v>5.9635340000000004E-3</v>
      </c>
      <c r="BVA3" s="1">
        <v>-2.7766525999999899E-3</v>
      </c>
      <c r="BVB3" s="1">
        <v>5.0791799999999896E-3</v>
      </c>
      <c r="BVC3" s="1">
        <v>2.4193524999999898E-3</v>
      </c>
      <c r="BVD3" s="1">
        <v>1.0392099999999901E-2</v>
      </c>
      <c r="BVE3" s="1">
        <v>-5.4119527000000001E-3</v>
      </c>
      <c r="BVF3" s="1">
        <v>1.27611459999999E-2</v>
      </c>
      <c r="BVG3" s="1">
        <v>-1.2356162E-2</v>
      </c>
      <c r="BVH3" s="1">
        <v>-8.9273154999999892E-3</v>
      </c>
      <c r="BVI3" s="1">
        <v>1.6056299999999898E-2</v>
      </c>
      <c r="BVJ3" s="1">
        <v>-2.5699437000000001E-3</v>
      </c>
      <c r="BVK3" s="1">
        <v>3.9781629999999903E-3</v>
      </c>
      <c r="BVL3" s="1">
        <v>5.3749084000000004E-3</v>
      </c>
      <c r="BVM3" s="1">
        <v>2.0504892E-3</v>
      </c>
      <c r="BVN3" s="1">
        <v>-6.8888365999999904E-3</v>
      </c>
      <c r="BVO3" s="1">
        <v>1.0815768999999901E-2</v>
      </c>
      <c r="BVP3" s="1">
        <v>-1.0107249E-2</v>
      </c>
      <c r="BVQ3" s="1">
        <v>-2.1719932999999901E-4</v>
      </c>
      <c r="BVR3" s="1">
        <v>-1.4327526E-2</v>
      </c>
      <c r="BVS3" s="1">
        <v>-1.4102668E-2</v>
      </c>
      <c r="BVT3" s="1">
        <v>1.4817774000000001E-2</v>
      </c>
      <c r="BVU3" s="1">
        <v>-2.2144318000000001E-3</v>
      </c>
      <c r="BVV3" s="1">
        <v>6.7357123000000001E-3</v>
      </c>
      <c r="BVW3" s="1">
        <v>-3.4690797000000002E-3</v>
      </c>
      <c r="BVX3" s="1">
        <v>1.1664182E-2</v>
      </c>
      <c r="BVY3" s="1">
        <v>-1.5092403000000001E-2</v>
      </c>
      <c r="BVZ3" s="1">
        <v>-3.4336447999999899E-3</v>
      </c>
      <c r="BWA3" s="1">
        <v>1.41904949999999E-2</v>
      </c>
      <c r="BWB3" s="1">
        <v>-1.9338905999999899E-2</v>
      </c>
      <c r="BWC3" s="1">
        <v>-6.0415566000000002E-3</v>
      </c>
      <c r="BWD3" s="1">
        <v>-1.03077289999999E-3</v>
      </c>
      <c r="BWE3" s="1">
        <v>6.3405633000000001E-3</v>
      </c>
      <c r="BWF3" s="1">
        <v>-1.7925172999999898E-2</v>
      </c>
      <c r="BWG3" s="1">
        <v>1.4348924E-3</v>
      </c>
      <c r="BWH3" s="1">
        <v>8.1220270000000004E-3</v>
      </c>
      <c r="BWI3" s="1">
        <v>-2.4674534999999899E-3</v>
      </c>
      <c r="BWJ3" s="1">
        <v>-3.0330717999999899E-3</v>
      </c>
      <c r="BWK3" s="1">
        <v>-2.5781095E-3</v>
      </c>
      <c r="BWL3" s="1">
        <v>-6.1231849999999902E-4</v>
      </c>
      <c r="BWM3" s="1">
        <v>6.6429080000000003E-3</v>
      </c>
      <c r="BWN3" s="1">
        <v>-1.7706751999999899E-2</v>
      </c>
      <c r="BWO3" s="1">
        <v>1.62056089999999E-3</v>
      </c>
      <c r="BWP3" s="1">
        <v>1.5341431000000001E-2</v>
      </c>
      <c r="BWQ3" s="1">
        <v>-1.2672423999999899E-2</v>
      </c>
      <c r="BWR3" s="1">
        <v>-2.3326396999999902E-2</v>
      </c>
      <c r="BWS3" s="1">
        <v>-3.1561254999999898E-3</v>
      </c>
      <c r="BWT3" s="1">
        <v>1.0106771999999899E-2</v>
      </c>
      <c r="BWU3" s="1">
        <v>-9.3691350000000007E-3</v>
      </c>
      <c r="BWV3" s="1">
        <v>-2.0444094999999898E-3</v>
      </c>
      <c r="BWW3" s="1">
        <v>-1.4770924999999899E-3</v>
      </c>
      <c r="BWX3" s="1">
        <v>8.5187849999999905E-3</v>
      </c>
      <c r="BWY3" s="1">
        <v>1.6991197999999898E-2</v>
      </c>
      <c r="BWZ3" s="1">
        <v>-8.9797680000000008E-3</v>
      </c>
      <c r="BXA3" s="1">
        <v>5.9741734999999897E-4</v>
      </c>
      <c r="BXB3" s="1">
        <v>2.93231E-3</v>
      </c>
      <c r="BXC3" s="1">
        <v>1.6289174999999899E-2</v>
      </c>
      <c r="BXD3" s="1">
        <v>1.5519977000000001E-2</v>
      </c>
      <c r="BXE3" s="1">
        <v>-1.70707699999999E-3</v>
      </c>
      <c r="BXF3" s="1">
        <v>1.6987324000000001E-5</v>
      </c>
      <c r="BXG3" s="1">
        <v>1.6685723999999898E-2</v>
      </c>
      <c r="BXH3" s="1">
        <v>1.25602779999999E-2</v>
      </c>
      <c r="BXI3" s="1">
        <v>6.2829255999999898E-4</v>
      </c>
      <c r="BXJ3" s="1">
        <v>-7.8015923999999902E-3</v>
      </c>
      <c r="BXK3" s="1">
        <v>-5.8539509999999901E-3</v>
      </c>
      <c r="BXL3" s="1">
        <v>-4.2294860000000002E-3</v>
      </c>
      <c r="BXM3" s="1">
        <v>7.7805519999999901E-3</v>
      </c>
      <c r="BXN3" s="1">
        <v>-2.1350384000000001E-4</v>
      </c>
      <c r="BXO3" s="1">
        <v>1.401633E-2</v>
      </c>
      <c r="BXP3" s="1">
        <v>-1.1129111000000001E-2</v>
      </c>
      <c r="BXQ3" s="1">
        <v>6.1298309999999901E-3</v>
      </c>
      <c r="BXR3" s="1">
        <v>-3.1252800999999899E-3</v>
      </c>
      <c r="BXS3" s="1">
        <v>6.6038965999999904E-3</v>
      </c>
      <c r="BXT3" s="1">
        <v>-1.1899978E-2</v>
      </c>
      <c r="BXU3" s="1">
        <v>4.3225290000000003E-3</v>
      </c>
      <c r="BXV3" s="1">
        <v>-1.1047572E-2</v>
      </c>
      <c r="BXW3" s="1">
        <v>-1.0547638000000001E-3</v>
      </c>
      <c r="BXX3" s="1">
        <v>-9.0977249999999905E-3</v>
      </c>
      <c r="BXY3" s="1">
        <v>-7.9002680000000002E-3</v>
      </c>
      <c r="BXZ3" s="1">
        <v>1.6798347000000002E-2</v>
      </c>
      <c r="BYA3" s="1">
        <v>-7.8344345000000003E-4</v>
      </c>
      <c r="BYB3" s="1">
        <v>-1.7337233000000001E-2</v>
      </c>
      <c r="BYC3" s="1">
        <v>1.5755951000000001E-2</v>
      </c>
      <c r="BYD3" s="1">
        <v>-1.1122613999999901E-2</v>
      </c>
      <c r="BYE3" s="1">
        <v>-9.5078350000000003E-4</v>
      </c>
      <c r="BYF3" s="1">
        <v>-7.7722370000000004E-3</v>
      </c>
      <c r="BYG3" s="1">
        <v>2.1952389999999901E-4</v>
      </c>
      <c r="BYH3" s="1">
        <v>8.4942579999999906E-3</v>
      </c>
      <c r="BYI3" s="1">
        <v>-9.4822050000000001E-4</v>
      </c>
      <c r="BYJ3" s="1">
        <v>1.9183456999999899E-3</v>
      </c>
      <c r="BYK3" s="1">
        <v>-6.7050755000000002E-3</v>
      </c>
      <c r="BYL3" s="1">
        <v>-6.4308940000000004E-3</v>
      </c>
      <c r="BYM3" s="1">
        <v>1.1886358E-3</v>
      </c>
      <c r="BYN3" s="1">
        <v>7.9440770000000008E-3</v>
      </c>
      <c r="BYO3" s="1">
        <v>1.6575933000000001E-2</v>
      </c>
      <c r="BYP3" s="1">
        <v>-3.4448503999999899E-3</v>
      </c>
      <c r="BYQ3" s="1">
        <v>5.8467390000000001E-3</v>
      </c>
      <c r="BYR3" s="1">
        <v>-1.2446999999999901E-2</v>
      </c>
      <c r="BYS3" s="1">
        <v>-1.0579944000000001E-2</v>
      </c>
      <c r="BYT3" s="1">
        <v>2.4344534000000001E-2</v>
      </c>
      <c r="BYU3" s="1">
        <v>-4.3141246000000001E-3</v>
      </c>
      <c r="BYV3" s="1">
        <v>2.0639687999999899E-2</v>
      </c>
      <c r="BYW3" s="1">
        <v>1.1577903999999899E-2</v>
      </c>
      <c r="BYX3" s="1">
        <v>1.2116075E-2</v>
      </c>
      <c r="BYY3" s="1">
        <v>-1.50027275E-2</v>
      </c>
      <c r="BYZ3" s="1">
        <v>3.3311247999999898E-3</v>
      </c>
      <c r="BZA3" s="1">
        <v>6.1577856999999901E-3</v>
      </c>
      <c r="BZB3" s="1">
        <v>-1.0971962999999901E-2</v>
      </c>
      <c r="BZC3" s="1">
        <v>-8.419454E-4</v>
      </c>
      <c r="BZD3" s="1">
        <v>1.6062975E-2</v>
      </c>
      <c r="BZE3" s="1">
        <v>1.3653517E-2</v>
      </c>
      <c r="BZF3" s="1">
        <v>-2.3019611999999901E-2</v>
      </c>
      <c r="BZG3" s="1">
        <v>-2.4610757999999899E-3</v>
      </c>
      <c r="BZH3" s="1">
        <v>7.2255729999999899E-4</v>
      </c>
      <c r="BZI3" s="1">
        <v>1.5942990000000001E-2</v>
      </c>
      <c r="BZJ3" s="1">
        <v>-3.9021373000000001E-3</v>
      </c>
      <c r="BZK3" s="1">
        <v>1.335448E-2</v>
      </c>
      <c r="BZL3" s="1">
        <v>-3.84372469999999E-3</v>
      </c>
      <c r="BZM3" s="1">
        <v>-3.2671689999999899E-3</v>
      </c>
      <c r="BZN3" s="1">
        <v>-1.19465289999999E-2</v>
      </c>
      <c r="BZO3" s="1">
        <v>-1.01545449999999E-2</v>
      </c>
      <c r="BZP3" s="1">
        <v>-3.7771164999999898E-3</v>
      </c>
      <c r="BZQ3" s="1">
        <v>-3.2105445999999899E-3</v>
      </c>
      <c r="BZR3" s="1">
        <v>-9.4049275000000002E-3</v>
      </c>
      <c r="BZS3" s="1">
        <v>7.3755679999999903E-3</v>
      </c>
      <c r="BZT3" s="1">
        <v>5.3288639999999896E-3</v>
      </c>
      <c r="BZU3" s="1">
        <v>6.2602760000000002E-4</v>
      </c>
      <c r="BZV3" s="1">
        <v>-7.8035294999999902E-3</v>
      </c>
      <c r="BZW3" s="1">
        <v>-1.5224039999999901E-2</v>
      </c>
      <c r="BZX3" s="1">
        <v>1.1506884999999901E-2</v>
      </c>
      <c r="BZY3" s="1">
        <v>9.5640719999999894E-3</v>
      </c>
      <c r="BZZ3" s="1">
        <v>-8.5108879999999908E-3</v>
      </c>
      <c r="CAA3" s="1">
        <v>2.6108383999999901E-2</v>
      </c>
      <c r="CAB3" s="1">
        <v>-9.4779129999999906E-3</v>
      </c>
      <c r="CAC3" s="1">
        <v>-8.0981549999999906E-3</v>
      </c>
      <c r="CAD3" s="1">
        <v>-6.8834126000000004E-3</v>
      </c>
      <c r="CAE3" s="1">
        <v>9.1973539999999892E-3</v>
      </c>
      <c r="CAF3" s="1">
        <v>1.623109E-2</v>
      </c>
      <c r="CAG3" s="1">
        <v>-8.2786079999999894E-3</v>
      </c>
      <c r="CAH3" s="1">
        <v>1.2988448E-3</v>
      </c>
      <c r="CAI3" s="1">
        <v>-6.1468779999999902E-3</v>
      </c>
      <c r="CAJ3" s="1">
        <v>3.89456749999999E-3</v>
      </c>
      <c r="CAK3" s="1">
        <v>1.23998224999999E-2</v>
      </c>
      <c r="CAL3" s="1">
        <v>1.05398595E-2</v>
      </c>
      <c r="CAM3" s="1">
        <v>-7.2059035000000002E-4</v>
      </c>
      <c r="CAN3" s="1">
        <v>-1.0106623E-2</v>
      </c>
      <c r="CAO3" s="1">
        <v>1.3953893999999901E-2</v>
      </c>
      <c r="CAP3" s="1">
        <v>-2.8385519999999899E-3</v>
      </c>
      <c r="CAQ3" s="1">
        <v>1.4258533999999899E-2</v>
      </c>
      <c r="CAR3" s="1">
        <v>-3.8688183000000001E-3</v>
      </c>
      <c r="CAS3" s="1">
        <v>-2.7952492000000002E-3</v>
      </c>
      <c r="CAT3" s="1">
        <v>-2.3759604E-3</v>
      </c>
      <c r="CAU3" s="1">
        <v>4.1182935E-3</v>
      </c>
      <c r="CAV3" s="1">
        <v>-3.5879016000000001E-4</v>
      </c>
      <c r="CAW3" s="1">
        <v>-3.0496716000000002E-4</v>
      </c>
      <c r="CAX3" s="1">
        <v>-2.7210414000000001E-3</v>
      </c>
      <c r="CAY3" s="1">
        <v>-1.0648549E-2</v>
      </c>
      <c r="CAZ3" s="1">
        <v>-1.7279565E-2</v>
      </c>
      <c r="CBA3" s="1">
        <v>4.1868089999999901E-3</v>
      </c>
      <c r="CBB3" s="1">
        <v>4.2753219999999903E-3</v>
      </c>
      <c r="CBC3" s="1">
        <v>-1.3582408000000001E-2</v>
      </c>
      <c r="CBD3" s="1">
        <v>-3.9783420000000002E-3</v>
      </c>
      <c r="CBE3" s="1">
        <v>4.9540699999999901E-3</v>
      </c>
      <c r="CBF3" s="1">
        <v>2.6673079000000001E-3</v>
      </c>
      <c r="CBG3" s="1">
        <v>-5.1581559999999901E-3</v>
      </c>
      <c r="CBH3" s="1">
        <v>2.0622522000000001E-2</v>
      </c>
      <c r="CBI3" s="1">
        <v>2.1151513E-2</v>
      </c>
      <c r="CBJ3" s="1">
        <v>-1.3059258000000001E-2</v>
      </c>
      <c r="CBK3" s="1">
        <v>1.30709109999999E-2</v>
      </c>
      <c r="CBL3" s="1">
        <v>1.1110276000000001E-2</v>
      </c>
      <c r="CBM3" s="1">
        <v>9.4437299999999905E-3</v>
      </c>
      <c r="CBN3" s="1">
        <v>-1.0684133E-2</v>
      </c>
      <c r="CBO3" s="1">
        <v>-7.4586270000000004E-4</v>
      </c>
      <c r="CBP3" s="1">
        <v>7.9229473999999902E-4</v>
      </c>
      <c r="CBQ3" s="1">
        <v>1.0158419999999901E-2</v>
      </c>
      <c r="CBR3" s="1">
        <v>9.840161E-3</v>
      </c>
      <c r="CBS3" s="1">
        <v>-7.0610641999999902E-3</v>
      </c>
      <c r="CBT3" s="1">
        <v>-3.8512646999999899E-3</v>
      </c>
      <c r="CBU3" s="1">
        <v>4.30277E-3</v>
      </c>
      <c r="CBV3" s="1">
        <v>-4.6783090000000003E-3</v>
      </c>
      <c r="CBW3" s="1">
        <v>3.1494498000000002E-3</v>
      </c>
      <c r="CBX3" s="1">
        <v>1.1637628000000001E-2</v>
      </c>
      <c r="CBY3" s="1">
        <v>8.4081889999999895E-3</v>
      </c>
      <c r="CBZ3" s="1">
        <v>-1.0103880999999899E-3</v>
      </c>
      <c r="CCA3" s="1">
        <v>7.6056420000000001E-3</v>
      </c>
      <c r="CCB3" s="1">
        <v>6.4648090000000002E-3</v>
      </c>
      <c r="CCC3" s="1">
        <v>-1.7835408000000001E-2</v>
      </c>
      <c r="CCD3" s="1">
        <v>8.3698030000000003E-3</v>
      </c>
      <c r="CCE3" s="1">
        <v>9.7982290000000003E-3</v>
      </c>
      <c r="CCF3" s="1">
        <v>7.0792436999999901E-3</v>
      </c>
      <c r="CCG3" s="1">
        <v>-3.2208860000000001E-3</v>
      </c>
      <c r="CCH3" s="1">
        <v>-2.9834746999999901E-2</v>
      </c>
      <c r="CCI3" s="1">
        <v>6.7856310000000003E-3</v>
      </c>
      <c r="CCJ3" s="1">
        <v>-9.2679860000000006E-3</v>
      </c>
      <c r="CCK3" s="1">
        <v>-1.3781398999999901E-2</v>
      </c>
      <c r="CCL3" s="1">
        <v>-2.6285648000000002E-3</v>
      </c>
      <c r="CCM3" s="1">
        <v>-1.8991232E-3</v>
      </c>
      <c r="CCN3" s="1">
        <v>-8.4574219999999905E-3</v>
      </c>
      <c r="CCO3" s="1">
        <v>8.0600979999999895E-3</v>
      </c>
      <c r="CCP3" s="1">
        <v>2.2494704000000001E-2</v>
      </c>
      <c r="CCQ3" s="1">
        <v>1.1355548999999901E-2</v>
      </c>
      <c r="CCR3" s="1">
        <v>9.6522269999999907E-3</v>
      </c>
      <c r="CCS3" s="1">
        <v>-1.5532494000000001E-2</v>
      </c>
      <c r="CCT3" s="1">
        <v>-5.3873059999999902E-3</v>
      </c>
      <c r="CCU3" s="1">
        <v>9.0279279999999906E-3</v>
      </c>
      <c r="CCV3" s="1">
        <v>1.93807479999999E-3</v>
      </c>
      <c r="CCW3" s="1">
        <v>8.485556E-3</v>
      </c>
      <c r="CCX3" s="1">
        <v>7.3811709999999902E-3</v>
      </c>
      <c r="CCY3" s="1">
        <v>-1.8732934999999899E-2</v>
      </c>
      <c r="CCZ3" s="1">
        <v>6.3604115999999899E-4</v>
      </c>
      <c r="CDA3" s="1">
        <v>6.2944890000000003E-3</v>
      </c>
      <c r="CDB3" s="1">
        <v>-2.9853283999999899E-3</v>
      </c>
      <c r="CDC3" s="1">
        <v>7.7526269999999902E-3</v>
      </c>
      <c r="CDD3" s="1">
        <v>-1.7459095000000001E-3</v>
      </c>
      <c r="CDE3" s="1">
        <v>7.0742069999999904E-3</v>
      </c>
      <c r="CDF3" s="1">
        <v>6.3614845000000003E-3</v>
      </c>
      <c r="CDG3" s="1">
        <v>-1.9599675999999899E-2</v>
      </c>
      <c r="CDH3" s="1">
        <v>3.3842921000000002E-3</v>
      </c>
      <c r="CDI3" s="1">
        <v>1.9547939999999899E-2</v>
      </c>
      <c r="CDJ3" s="1">
        <v>-5.555153E-5</v>
      </c>
      <c r="CDK3" s="1">
        <v>-3.4123659999999902E-5</v>
      </c>
      <c r="CDL3" s="1">
        <v>-2.4646519999999898E-5</v>
      </c>
      <c r="CDM3" s="1">
        <v>-9.6037980000000002E-3</v>
      </c>
      <c r="CDN3" s="1">
        <v>7.2318909999999903E-3</v>
      </c>
      <c r="CDO3" s="1">
        <v>-1.0979651999999901E-2</v>
      </c>
      <c r="CDP3" s="1">
        <v>4.9874782999999902E-3</v>
      </c>
      <c r="CDQ3" s="1">
        <v>1.4439791E-2</v>
      </c>
      <c r="CDR3" s="1">
        <v>4.5977830000000003E-3</v>
      </c>
      <c r="CDS3" s="1">
        <v>1.76084039999999E-3</v>
      </c>
      <c r="CDT3" s="1">
        <v>-4.5627356000000003E-3</v>
      </c>
      <c r="CDU3" s="1">
        <v>1.3374716E-2</v>
      </c>
      <c r="CDV3" s="1">
        <v>-1.3638436999999899E-2</v>
      </c>
      <c r="CDW3" s="1">
        <v>-4.4788120000000004E-3</v>
      </c>
      <c r="CDX3" s="1">
        <v>2.5990010000000001E-3</v>
      </c>
      <c r="CDY3" s="1">
        <v>5.6288242000000002E-3</v>
      </c>
      <c r="CDZ3" s="1">
        <v>6.5675380000000004E-3</v>
      </c>
      <c r="CEA3" s="1">
        <v>1.1830359999999899E-2</v>
      </c>
      <c r="CEB3" s="1">
        <v>8.5474250000000009E-3</v>
      </c>
      <c r="CEC3" s="1">
        <v>-9.0980529999999899E-4</v>
      </c>
      <c r="CED3" s="1">
        <v>-1.8579005999999901E-2</v>
      </c>
      <c r="CEE3" s="1">
        <v>-1.008907E-2</v>
      </c>
      <c r="CEF3" s="1">
        <v>-7.2893499999999896E-3</v>
      </c>
      <c r="CEG3" s="1">
        <v>-4.0162206000000002E-3</v>
      </c>
      <c r="CEH3" s="1">
        <v>-9.9870259999999891E-3</v>
      </c>
      <c r="CEI3" s="1">
        <v>-1.3806522000000001E-3</v>
      </c>
      <c r="CEJ3" s="1">
        <v>1.8174470000000002E-2</v>
      </c>
      <c r="CEK3" s="1">
        <v>-3.5402477000000001E-3</v>
      </c>
      <c r="CEL3" s="1">
        <v>-9.6431369999999891E-3</v>
      </c>
      <c r="CEM3" s="1">
        <v>1.18136405999999E-4</v>
      </c>
      <c r="CEN3" s="1">
        <v>-1.7836303000000001E-2</v>
      </c>
      <c r="CEO3" s="1">
        <v>9.8460909999999909E-3</v>
      </c>
      <c r="CEP3" s="1">
        <v>-1.2218356000000001E-3</v>
      </c>
      <c r="CEQ3" s="1">
        <v>7.45287539999999E-3</v>
      </c>
      <c r="CER3" s="1">
        <v>-2.5083125000000001E-3</v>
      </c>
      <c r="CES3" s="1">
        <v>6.2035919999999904E-3</v>
      </c>
      <c r="CET3" s="1">
        <v>2.3654133000000001E-2</v>
      </c>
      <c r="CEU3" s="1">
        <v>4.18782229999999E-4</v>
      </c>
      <c r="CEV3" s="1">
        <v>2.803266E-3</v>
      </c>
      <c r="CEW3" s="1">
        <v>2.0253658000000002E-3</v>
      </c>
      <c r="CEX3" s="1">
        <v>7.3080360000000004E-3</v>
      </c>
      <c r="CEY3" s="1">
        <v>5.2800774999999904E-3</v>
      </c>
      <c r="CEZ3" s="1">
        <v>-4.5207739999999904E-3</v>
      </c>
      <c r="CFA3" s="1">
        <v>-3.2662451000000001E-3</v>
      </c>
      <c r="CFB3" s="1">
        <v>1.40815969999999E-4</v>
      </c>
      <c r="CFC3" s="1">
        <v>2.1357685000000001E-2</v>
      </c>
      <c r="CFD3" s="1">
        <v>3.7610233000000002E-3</v>
      </c>
      <c r="CFE3" s="1">
        <v>1.3646214999999901E-2</v>
      </c>
      <c r="CFF3" s="1">
        <v>-1.3407676999999899E-2</v>
      </c>
      <c r="CFG3" s="1">
        <v>-2.3990272999999899E-3</v>
      </c>
      <c r="CFH3" s="1">
        <v>-2.2295117000000001E-4</v>
      </c>
      <c r="CFI3" s="1">
        <v>-1.6860812999999902E-2</v>
      </c>
      <c r="CFJ3" s="1">
        <v>9.0739730000000008E-3</v>
      </c>
      <c r="CFK3" s="1">
        <v>-1.8451004999999899E-2</v>
      </c>
      <c r="CFL3" s="1">
        <v>-1.36443669999999E-2</v>
      </c>
      <c r="CFM3" s="1">
        <v>1.34092269999999E-2</v>
      </c>
      <c r="CFN3" s="1">
        <v>-1.0070205E-4</v>
      </c>
      <c r="CFO3" s="1">
        <v>1.9099235999999901E-2</v>
      </c>
      <c r="CFP3" s="1">
        <v>-7.45672E-3</v>
      </c>
      <c r="CFQ3" s="1">
        <v>4.4748187E-4</v>
      </c>
      <c r="CFR3" s="1">
        <v>7.2142480000000004E-3</v>
      </c>
      <c r="CFS3" s="1">
        <v>1.22976005E-2</v>
      </c>
      <c r="CFT3" s="1">
        <v>7.6346694999999904E-3</v>
      </c>
      <c r="CFU3" s="1">
        <v>-9.9048910000000007E-3</v>
      </c>
      <c r="CFV3" s="1">
        <v>-8.3506110000000004E-5</v>
      </c>
      <c r="CFW3" s="1">
        <v>-6.0349702999999903E-5</v>
      </c>
      <c r="CFX3" s="1">
        <v>-2.5442838999999899E-3</v>
      </c>
      <c r="CFY3" s="1">
        <v>1.6083420000000001E-2</v>
      </c>
      <c r="CFZ3" s="1">
        <v>4.5349600000000002E-3</v>
      </c>
      <c r="CGA3" s="1">
        <v>-3.8087963999999899E-3</v>
      </c>
      <c r="CGB3" s="1">
        <v>-3.2374859999999899E-3</v>
      </c>
      <c r="CGC3" s="1">
        <v>1.4332205000000001E-2</v>
      </c>
      <c r="CGD3" s="1">
        <v>3.2697021999999899E-3</v>
      </c>
      <c r="CGE3" s="1">
        <v>-4.7229530000000002E-3</v>
      </c>
      <c r="CGF3" s="1">
        <v>-4.6626925000000001E-3</v>
      </c>
      <c r="CGG3" s="1">
        <v>1.08017919999999E-2</v>
      </c>
      <c r="CGH3" s="1">
        <v>-1.47019625E-2</v>
      </c>
      <c r="CGI3" s="1">
        <v>-1.43732129999999E-2</v>
      </c>
      <c r="CGJ3" s="1">
        <v>-1.16350055E-2</v>
      </c>
      <c r="CGK3" s="1">
        <v>5.7643353999999904E-3</v>
      </c>
      <c r="CGL3" s="1">
        <v>-1.2506573999999901E-2</v>
      </c>
      <c r="CGM3" s="1">
        <v>-9.0359749999999895E-3</v>
      </c>
      <c r="CGN3" s="1">
        <v>6.5508484999999899E-4</v>
      </c>
      <c r="CGO3" s="1">
        <v>-9.1837050000000003E-3</v>
      </c>
      <c r="CGP3" s="1">
        <v>8.8651479999999894E-3</v>
      </c>
      <c r="CGQ3" s="1">
        <v>-1.0266244000000001E-2</v>
      </c>
      <c r="CGR3" s="1">
        <v>1.8839925999999899E-2</v>
      </c>
      <c r="CGS3" s="1">
        <v>-5.5876373999999898E-4</v>
      </c>
      <c r="CGT3" s="1">
        <v>-1.65405869999999E-3</v>
      </c>
      <c r="CGU3" s="1">
        <v>-7.0300099999999902E-3</v>
      </c>
      <c r="CGV3" s="1">
        <v>-5.9755147000000002E-3</v>
      </c>
      <c r="CGW3" s="1">
        <v>1.1103629999999899E-2</v>
      </c>
      <c r="CGX3" s="1">
        <v>-7.3985754999999903E-3</v>
      </c>
      <c r="CGY3" s="1">
        <v>-1.4624417000000001E-2</v>
      </c>
      <c r="CGZ3" s="1">
        <v>6.1051548000000001E-3</v>
      </c>
      <c r="CHA3" s="1">
        <v>-2.6743114000000001E-3</v>
      </c>
      <c r="CHB3" s="1">
        <v>1.2238442999999899E-2</v>
      </c>
      <c r="CHC3" s="1">
        <v>-7.8290105000000006E-3</v>
      </c>
      <c r="CHD3" s="1">
        <v>-1.4393984999999899E-2</v>
      </c>
      <c r="CHE3" s="1">
        <v>1.2106597E-2</v>
      </c>
      <c r="CHF3" s="1">
        <v>1.7082691000000001E-2</v>
      </c>
      <c r="CHG3" s="1">
        <v>-1.0486662000000001E-2</v>
      </c>
      <c r="CHH3" s="1">
        <v>7.5903535000000004E-4</v>
      </c>
      <c r="CHI3" s="1">
        <v>-7.0196389999999901E-4</v>
      </c>
      <c r="CHJ3" s="1">
        <v>-5.0717589999999901E-4</v>
      </c>
      <c r="CHK3" s="1">
        <v>-4.3109060000000001E-4</v>
      </c>
      <c r="CHL3" s="1">
        <v>2.1892487999999898E-3</v>
      </c>
      <c r="CHM3" s="1">
        <v>1.5817285000000001E-3</v>
      </c>
      <c r="CHN3" s="1">
        <v>1.3444722000000001E-3</v>
      </c>
      <c r="CHO3" s="1">
        <v>-7.3642730000000002E-3</v>
      </c>
      <c r="CHP3" s="1">
        <v>1.0411679999999901E-2</v>
      </c>
      <c r="CHQ3" s="1">
        <v>2.6694477000000001E-2</v>
      </c>
      <c r="CHR3" s="1">
        <v>-1.15551349999999E-2</v>
      </c>
      <c r="CHS3" s="1">
        <v>5.8220327000000002E-3</v>
      </c>
      <c r="CHT3" s="1">
        <v>-1.8299817999999898E-2</v>
      </c>
      <c r="CHU3" s="1">
        <v>-7.3866545999999901E-3</v>
      </c>
      <c r="CHV3" s="1">
        <v>2.9988290000000002E-3</v>
      </c>
      <c r="CHW3" s="1">
        <v>-1.4122307000000001E-2</v>
      </c>
      <c r="CHX3" s="1">
        <v>1.6479969000000001E-2</v>
      </c>
      <c r="CHY3" s="1">
        <v>-1.9334644000000002E-2</v>
      </c>
      <c r="CHZ3" s="1">
        <v>-1.954496E-3</v>
      </c>
      <c r="CIA3" s="1">
        <v>-1.4121234000000001E-3</v>
      </c>
      <c r="CIB3" s="1">
        <v>-9.5359680000000006E-3</v>
      </c>
      <c r="CIC3" s="1">
        <v>7.2808860000000003E-3</v>
      </c>
      <c r="CID3" s="1">
        <v>-1.1410862000000001E-2</v>
      </c>
      <c r="CIE3" s="1">
        <v>8.4269640000000003E-3</v>
      </c>
      <c r="CIF3" s="1">
        <v>1.44241449999999E-2</v>
      </c>
      <c r="CIG3" s="1">
        <v>2.0596205999999902E-2</v>
      </c>
      <c r="CIH3" s="1">
        <v>-1.2210131000000001E-2</v>
      </c>
      <c r="CII3" s="1">
        <v>-1.12496019999999E-2</v>
      </c>
      <c r="CIJ3" s="1">
        <v>-9.5621649999999905E-3</v>
      </c>
      <c r="CIK3" s="1">
        <v>7.2619616999999902E-3</v>
      </c>
      <c r="CIL3" s="1">
        <v>7.7475010000000004E-3</v>
      </c>
      <c r="CIM3" s="1">
        <v>1.0129809E-3</v>
      </c>
      <c r="CIN3" s="1">
        <v>9.0675059999999908E-3</v>
      </c>
      <c r="CIO3" s="1">
        <v>7.70738699999999E-3</v>
      </c>
      <c r="CIP3" s="1">
        <v>-2.7670562E-3</v>
      </c>
      <c r="CIQ3" s="1">
        <v>-3.24952599999999E-3</v>
      </c>
      <c r="CIR3" s="1">
        <v>-2.762109E-3</v>
      </c>
      <c r="CIS3" s="1">
        <v>-1.0331273E-2</v>
      </c>
      <c r="CIT3" s="1">
        <v>-9.9650320000000004E-3</v>
      </c>
      <c r="CIU3" s="1">
        <v>-1.3461709000000001E-4</v>
      </c>
      <c r="CIV3" s="1">
        <v>-8.4329250000000008E-3</v>
      </c>
      <c r="CIW3" s="1">
        <v>-7.3431134000000002E-3</v>
      </c>
      <c r="CIX3" s="1">
        <v>-1.364103E-2</v>
      </c>
      <c r="CIY3" s="1">
        <v>-5.2710474000000002E-3</v>
      </c>
      <c r="CIZ3" s="1">
        <v>1.2190908E-2</v>
      </c>
      <c r="CJA3" s="1">
        <v>4.72277399999999E-4</v>
      </c>
      <c r="CJB3" s="1">
        <v>-9.2447699999999907E-3</v>
      </c>
      <c r="CJC3" s="1">
        <v>4.0596723999999901E-4</v>
      </c>
      <c r="CJD3" s="1">
        <v>7.3786379999999903E-3</v>
      </c>
      <c r="CJE3" s="1">
        <v>-1.0399461E-2</v>
      </c>
      <c r="CJF3" s="1">
        <v>-8.7639689999999895E-3</v>
      </c>
      <c r="CJG3" s="1">
        <v>2.0036995E-3</v>
      </c>
      <c r="CJH3" s="1">
        <v>1.7031431000000001E-3</v>
      </c>
      <c r="CJI3" s="1">
        <v>-1.5440792E-2</v>
      </c>
      <c r="CJJ3" s="1">
        <v>1.3850987E-2</v>
      </c>
      <c r="CJK3" s="1">
        <v>1.1257678E-2</v>
      </c>
      <c r="CJL3" s="1">
        <v>9.5690189999999894E-3</v>
      </c>
      <c r="CJM3" s="1">
        <v>-1.7169118000000001E-4</v>
      </c>
      <c r="CJN3" s="1">
        <v>-1.3743937E-3</v>
      </c>
      <c r="CJO3" s="1">
        <v>-8.0783069999999894E-3</v>
      </c>
      <c r="CJP3" s="1">
        <v>1.24874709999999E-3</v>
      </c>
      <c r="CJQ3" s="1">
        <v>-1.5609859999999901E-2</v>
      </c>
      <c r="CJR3" s="1">
        <v>1.64213779999999E-3</v>
      </c>
      <c r="CJS3" s="1">
        <v>8.2717539999999905E-3</v>
      </c>
      <c r="CJT3" s="1">
        <v>-9.6403059999999909E-3</v>
      </c>
      <c r="CJU3" s="1">
        <v>1.2019276600000001E-4</v>
      </c>
      <c r="CJV3" s="1">
        <v>-9.4991620000000002E-3</v>
      </c>
      <c r="CJW3" s="1">
        <v>1.6893445999999899E-2</v>
      </c>
      <c r="CJX3" s="1">
        <v>-1.8636405000000002E-2</v>
      </c>
      <c r="CJY3" s="1">
        <v>-1.5840948000000001E-2</v>
      </c>
      <c r="CJZ3" s="1">
        <v>2.7255118000000002E-3</v>
      </c>
      <c r="CKA3" s="1">
        <v>2.3166835000000001E-3</v>
      </c>
      <c r="CKB3" s="1">
        <v>3.7358999999999899E-3</v>
      </c>
      <c r="CKC3" s="1">
        <v>1.15111469999999E-2</v>
      </c>
      <c r="CKD3" s="1">
        <v>-1.5439779000000001E-2</v>
      </c>
      <c r="CKE3" s="1">
        <v>5.1465630000000005E-4</v>
      </c>
      <c r="CKF3" s="1">
        <v>-2.1288692999999899E-3</v>
      </c>
      <c r="CKG3" s="1">
        <v>-1.5380979000000001E-3</v>
      </c>
      <c r="CKH3" s="1">
        <v>2.6396394E-2</v>
      </c>
      <c r="CKI3" s="1">
        <v>-4.1699707999999901E-3</v>
      </c>
      <c r="CKJ3" s="1">
        <v>4.0724873999999902E-3</v>
      </c>
      <c r="CKK3" s="1">
        <v>3.46162919999999E-3</v>
      </c>
      <c r="CKL3" s="1">
        <v>1.2087017E-2</v>
      </c>
      <c r="CKM3" s="1">
        <v>-5.4377317000000001E-3</v>
      </c>
      <c r="CKN3" s="1">
        <v>-3.9287805999999896E-3</v>
      </c>
      <c r="CKO3" s="1">
        <v>-1.1174201999999901E-2</v>
      </c>
      <c r="CKP3" s="1">
        <v>6.097257E-3</v>
      </c>
      <c r="CKQ3" s="1">
        <v>-9.7653270000000007E-3</v>
      </c>
      <c r="CKR3" s="1">
        <v>1.28021839999999E-3</v>
      </c>
      <c r="CKS3" s="1">
        <v>8.0102679999999905E-3</v>
      </c>
      <c r="CKT3" s="1">
        <v>4.5370758000000001E-3</v>
      </c>
      <c r="CKU3" s="1">
        <v>3.2780468E-3</v>
      </c>
      <c r="CKV3" s="1">
        <v>1.0704040499999901E-2</v>
      </c>
      <c r="CKW3" s="1">
        <v>1.39854249999999E-2</v>
      </c>
      <c r="CKX3" s="1">
        <v>-1.3652116000000001E-2</v>
      </c>
      <c r="CKY3" s="1">
        <v>5.5572987000000003E-3</v>
      </c>
      <c r="CKZ3" s="1">
        <v>-1.2656152E-2</v>
      </c>
      <c r="CLA3" s="1">
        <v>-2.7065723999999899E-2</v>
      </c>
      <c r="CLB3" s="1">
        <v>1.5871525000000001E-2</v>
      </c>
      <c r="CLC3" s="1">
        <v>5.1551460000000002E-3</v>
      </c>
      <c r="CLD3" s="1">
        <v>-4.9822032000000002E-3</v>
      </c>
      <c r="CLE3" s="1">
        <v>-2.15213E-2</v>
      </c>
      <c r="CLF3" s="1">
        <v>8.2074699999999893E-3</v>
      </c>
      <c r="CLG3" s="1">
        <v>1.3015211E-2</v>
      </c>
      <c r="CLH3" s="1">
        <v>1.0678172000000001E-3</v>
      </c>
      <c r="CLI3" s="1">
        <v>-2.4235427E-2</v>
      </c>
      <c r="CLJ3" s="1">
        <v>2.4954677000000001E-3</v>
      </c>
      <c r="CLK3" s="1">
        <v>-2.1768211999999899E-3</v>
      </c>
      <c r="CLL3" s="1">
        <v>-1.9494414000000002E-2</v>
      </c>
      <c r="CLM3" s="1">
        <v>-1.1456012999999899E-4</v>
      </c>
      <c r="CLN3" s="1">
        <v>-8.4184410000000005E-3</v>
      </c>
      <c r="CLO3" s="1">
        <v>-6.0822964000000002E-3</v>
      </c>
      <c r="CLP3" s="1">
        <v>9.7761449999999896E-3</v>
      </c>
      <c r="CLQ3" s="1">
        <v>-9.60803E-3</v>
      </c>
      <c r="CLR3" s="1">
        <v>1.43498179999999E-4</v>
      </c>
      <c r="CLS3" s="1">
        <v>-5.7312845999999903E-3</v>
      </c>
      <c r="CLT3" s="1">
        <v>2.9201806E-2</v>
      </c>
      <c r="CLU3" s="1">
        <v>-1.5762447999999901E-4</v>
      </c>
      <c r="CLV3" s="1">
        <v>1.6557394999999898E-2</v>
      </c>
      <c r="CLW3" s="1">
        <v>3.6270617999999899E-3</v>
      </c>
      <c r="CLX3" s="1">
        <v>-1.4050721999999899E-2</v>
      </c>
      <c r="CLY3" s="1">
        <v>-5.6564810000000001E-4</v>
      </c>
      <c r="CLZ3" s="1">
        <v>-8.7443290000000003E-3</v>
      </c>
      <c r="CMA3" s="1">
        <v>7.8528520000000004E-3</v>
      </c>
      <c r="CMB3" s="1">
        <v>-9.9963550000000002E-3</v>
      </c>
      <c r="CMC3" s="1">
        <v>9.4628333999999899E-4</v>
      </c>
      <c r="CMD3" s="1">
        <v>1.7475634999999899E-2</v>
      </c>
      <c r="CME3" s="1">
        <v>-1.31282209999999E-3</v>
      </c>
      <c r="CMF3" s="1">
        <v>-9.2841980000000005E-3</v>
      </c>
      <c r="CMG3" s="1">
        <v>7.4627696999999896E-3</v>
      </c>
      <c r="CMH3" s="1">
        <v>1.49778429999999E-2</v>
      </c>
      <c r="CMI3" s="1">
        <v>-2.0020425000000001E-2</v>
      </c>
      <c r="CMJ3" s="1">
        <v>9.5620749999999902E-4</v>
      </c>
      <c r="CMK3" s="1">
        <v>1.7362148000000001E-2</v>
      </c>
      <c r="CML3" s="1">
        <v>-1.5797078999999901E-2</v>
      </c>
      <c r="CMM3" s="1">
        <v>-6.8287850000000004E-3</v>
      </c>
      <c r="CMN3" s="1">
        <v>2.1515190000000002E-3</v>
      </c>
      <c r="CMO3" s="1">
        <v>-8.0430509999999901E-4</v>
      </c>
      <c r="CMP3" s="1">
        <v>6.6924094999999901E-4</v>
      </c>
      <c r="CMQ3" s="1">
        <v>5.3706765000000002E-3</v>
      </c>
      <c r="CMR3" s="1">
        <v>5.1306783999999902E-3</v>
      </c>
      <c r="CMS3" s="1">
        <v>2.2878974999999899E-2</v>
      </c>
      <c r="CMT3" s="1">
        <v>1.9447148000000001E-2</v>
      </c>
      <c r="CMU3" s="1">
        <v>-2.3876667000000001E-2</v>
      </c>
      <c r="CMV3" s="1">
        <v>-1.09539029999999E-2</v>
      </c>
      <c r="CMW3" s="1">
        <v>4.2146444000000001E-4</v>
      </c>
      <c r="CMX3" s="1">
        <v>2.5883317000000001E-4</v>
      </c>
      <c r="CMY3" s="1">
        <v>-1.0633469E-3</v>
      </c>
      <c r="CMZ3" s="1">
        <v>-9.1039239999999907E-3</v>
      </c>
      <c r="CNA3" s="1">
        <v>1.7580986E-3</v>
      </c>
      <c r="CNB3" s="1">
        <v>-8.1312060000000002E-3</v>
      </c>
      <c r="CNC3" s="1">
        <v>2.7467847E-2</v>
      </c>
      <c r="CND3" s="1">
        <v>-8.4956879999999908E-3</v>
      </c>
      <c r="CNE3" s="1">
        <v>1.0533153999999901E-2</v>
      </c>
      <c r="CNF3" s="1">
        <v>-7.8107417000000002E-3</v>
      </c>
      <c r="CNG3" s="1">
        <v>-8.1439319999999892E-3</v>
      </c>
      <c r="CNH3" s="1">
        <v>-1.5650212999999899E-2</v>
      </c>
      <c r="CNI3" s="1">
        <v>3.3686160000000001E-3</v>
      </c>
      <c r="CNJ3" s="1">
        <v>1.9105106999999899E-2</v>
      </c>
      <c r="CNK3" s="1">
        <v>-1.6174912E-3</v>
      </c>
      <c r="CNL3" s="1">
        <v>-1.37487049999999E-3</v>
      </c>
      <c r="CNM3" s="1">
        <v>1.2812316000000001E-3</v>
      </c>
      <c r="CNN3" s="1">
        <v>1.7760336000000002E-2</v>
      </c>
      <c r="CNO3" s="1">
        <v>1.4082192999999899E-2</v>
      </c>
      <c r="CNP3" s="1">
        <v>2.1010755999999901E-2</v>
      </c>
      <c r="CNQ3" s="1">
        <v>-7.325977E-3</v>
      </c>
      <c r="CNR3" s="1">
        <v>2.2214650999999901E-2</v>
      </c>
      <c r="CNS3" s="1">
        <v>1.8794536999999899E-3</v>
      </c>
      <c r="CNT3" s="1">
        <v>1.59755349999999E-3</v>
      </c>
      <c r="CNU3" s="1">
        <v>1.1990577000000001E-2</v>
      </c>
      <c r="CNV3" s="1">
        <v>-5.5074394000000004E-3</v>
      </c>
      <c r="CNW3" s="1">
        <v>-1.3016968999999899E-2</v>
      </c>
      <c r="CNX3" s="1">
        <v>-1.1182397999999901E-2</v>
      </c>
      <c r="CNY3" s="1">
        <v>-2.2443235000000001E-3</v>
      </c>
      <c r="CNZ3" s="1">
        <v>1.7550467999999899E-2</v>
      </c>
      <c r="COA3" s="1">
        <v>-1.2326747000000001E-2</v>
      </c>
      <c r="COB3" s="1">
        <v>5.2645503999999904E-3</v>
      </c>
      <c r="COC3" s="1">
        <v>-1.7452269999999898E-2</v>
      </c>
      <c r="COD3" s="1">
        <v>2.8116999999999899E-3</v>
      </c>
      <c r="COE3" s="1">
        <v>-1.5890180999999899E-2</v>
      </c>
      <c r="COF3" s="1">
        <v>-4.3953359999999901E-3</v>
      </c>
      <c r="COG3" s="1">
        <v>2.6593506000000002E-3</v>
      </c>
      <c r="COH3" s="1">
        <v>1.02570354999999E-2</v>
      </c>
      <c r="COI3" s="1">
        <v>2.1581352000000002E-2</v>
      </c>
      <c r="COJ3" s="1">
        <v>-2.2334695000000002E-2</v>
      </c>
      <c r="COK3" s="1">
        <v>6.3694416999999903E-3</v>
      </c>
      <c r="COL3" s="1">
        <v>3.5365522000000002E-3</v>
      </c>
      <c r="COM3" s="1">
        <v>-4.5301615999999902E-3</v>
      </c>
      <c r="CON3" s="1">
        <v>-3.2730400000000001E-3</v>
      </c>
      <c r="COO3" s="1">
        <v>1.38892229999999E-2</v>
      </c>
      <c r="COP3" s="1">
        <v>-1.37216449999999E-2</v>
      </c>
      <c r="COQ3" s="1">
        <v>6.7574380000000002E-3</v>
      </c>
      <c r="COR3" s="1">
        <v>-8.0380139999999892E-3</v>
      </c>
      <c r="COS3" s="1">
        <v>9.8389979999999894E-3</v>
      </c>
      <c r="COT3" s="1">
        <v>-2.2932590000000002E-3</v>
      </c>
      <c r="COU3" s="1">
        <v>-1.02849304999999E-2</v>
      </c>
      <c r="COV3" s="1">
        <v>-8.735418E-3</v>
      </c>
      <c r="COW3" s="1">
        <v>7.8592899999999893E-3</v>
      </c>
      <c r="COX3" s="1">
        <v>8.1790390000000008E-3</v>
      </c>
      <c r="COY3" s="1">
        <v>-9.7191039999999906E-3</v>
      </c>
      <c r="COZ3" s="1">
        <v>1.7984896999999899E-2</v>
      </c>
      <c r="CPA3" s="1">
        <v>-3.6772191999999899E-3</v>
      </c>
      <c r="CPB3" s="1">
        <v>1.1513798999999899E-2</v>
      </c>
      <c r="CPC3" s="1">
        <v>2.48375539999999E-3</v>
      </c>
      <c r="CPD3" s="1">
        <v>4.2952299999999902E-3</v>
      </c>
      <c r="CPE3" s="1">
        <v>-1.3567983999999899E-2</v>
      </c>
      <c r="CPF3" s="1">
        <v>-1.23035609999999E-2</v>
      </c>
      <c r="CPG3" s="1">
        <v>-3.0543506000000002E-3</v>
      </c>
      <c r="CPH3" s="1">
        <v>7.3792340000000001E-3</v>
      </c>
      <c r="CPI3" s="1">
        <v>-2.0633041999999898E-3</v>
      </c>
      <c r="CPJ3" s="1">
        <v>-1.8162041999999899E-2</v>
      </c>
      <c r="CPK3" s="1">
        <v>-8.5374709999999892E-3</v>
      </c>
      <c r="CPL3" s="1">
        <v>-1.5891880000000001E-2</v>
      </c>
      <c r="CPM3" s="1">
        <v>9.7740290000000001E-3</v>
      </c>
      <c r="CPN3" s="1">
        <v>-8.3633660000000005E-3</v>
      </c>
      <c r="CPO3" s="1">
        <v>-1.4378190000000001E-2</v>
      </c>
      <c r="CPP3" s="1">
        <v>-7.0539712999999902E-3</v>
      </c>
      <c r="CPQ3" s="1">
        <v>1.9887984000000001E-3</v>
      </c>
      <c r="CPR3" s="1">
        <v>1.6857862000000001E-2</v>
      </c>
      <c r="CPS3" s="1">
        <v>-3.2411516E-3</v>
      </c>
      <c r="CPT3" s="1">
        <v>-1.0677396999999899E-2</v>
      </c>
      <c r="CPU3" s="1">
        <v>-7.4014070000000005E-4</v>
      </c>
      <c r="CPV3" s="1">
        <v>6.5505505000000002E-3</v>
      </c>
      <c r="CPW3" s="1">
        <v>-2.3525357E-3</v>
      </c>
      <c r="CPX3" s="1">
        <v>-1.9996464E-3</v>
      </c>
      <c r="CPY3" s="1">
        <v>-8.5300505000000006E-3</v>
      </c>
      <c r="CPZ3" s="1">
        <v>9.2232230000000004E-4</v>
      </c>
      <c r="CQA3" s="1">
        <v>-6.4189136000000003E-3</v>
      </c>
      <c r="CQB3" s="1">
        <v>-7.1383417000000001E-3</v>
      </c>
      <c r="CQC3" s="1">
        <v>-1.4743446999999899E-2</v>
      </c>
      <c r="CQD3" s="1">
        <v>-1.2531936E-2</v>
      </c>
      <c r="CQE3" s="1">
        <v>1.7310768000000001E-2</v>
      </c>
      <c r="CQF3" s="1">
        <v>1.3757378000000001E-2</v>
      </c>
      <c r="CQG3" s="1">
        <v>-4.9775243000000002E-3</v>
      </c>
      <c r="CQH3" s="1">
        <v>3.48904729999999E-3</v>
      </c>
      <c r="CQI3" s="1">
        <v>1.1301339000000001E-2</v>
      </c>
      <c r="CQJ3" s="1">
        <v>1.0799169999999899E-3</v>
      </c>
      <c r="CQK3" s="1">
        <v>9.1158750000000007E-3</v>
      </c>
      <c r="CQL3" s="1">
        <v>7.7485143999999903E-3</v>
      </c>
      <c r="CQM3" s="1">
        <v>-1.4869868999999899E-3</v>
      </c>
      <c r="CQN3" s="1">
        <v>-2.32470039999999E-3</v>
      </c>
      <c r="CQO3" s="1">
        <v>1.4695286999999901E-2</v>
      </c>
      <c r="CQP3" s="1">
        <v>-2.30291489999999E-3</v>
      </c>
      <c r="CQQ3" s="1">
        <v>6.3781740000000003E-3</v>
      </c>
      <c r="CQR3" s="1">
        <v>-3.7274063000000001E-3</v>
      </c>
      <c r="CQS3" s="1">
        <v>-1.2279062999999899E-2</v>
      </c>
      <c r="CQT3" s="1">
        <v>-1.04371905E-2</v>
      </c>
      <c r="CQU3" s="1">
        <v>-2.4212152000000001E-2</v>
      </c>
      <c r="CQV3" s="1">
        <v>4.2610466000000003E-3</v>
      </c>
      <c r="CQW3" s="1">
        <v>3.6218762000000001E-3</v>
      </c>
      <c r="CQX3" s="1">
        <v>-1.1553824000000001E-2</v>
      </c>
      <c r="CQY3" s="1">
        <v>-9.8207590000000001E-3</v>
      </c>
      <c r="CQZ3" s="1">
        <v>1.6661108000000001E-2</v>
      </c>
      <c r="CRA3" s="1">
        <v>-3.3833086E-3</v>
      </c>
      <c r="CRB3" s="1">
        <v>2.9647856999999899E-2</v>
      </c>
      <c r="CRC3" s="1">
        <v>-2.0257681999999898E-2</v>
      </c>
      <c r="CRD3" s="1">
        <v>-1.7219036999999899E-2</v>
      </c>
      <c r="CRE3" s="1">
        <v>1.0065496E-2</v>
      </c>
      <c r="CRF3" s="1">
        <v>-1.0633171000000001E-3</v>
      </c>
      <c r="CRG3" s="1">
        <v>1.4652728999999899E-2</v>
      </c>
      <c r="CRH3" s="1">
        <v>-1.2552142000000001E-2</v>
      </c>
      <c r="CRI3" s="1">
        <v>5.170703E-4</v>
      </c>
      <c r="CRJ3" s="1">
        <v>3.735721E-4</v>
      </c>
      <c r="CRK3" s="1">
        <v>3.17543749999999E-4</v>
      </c>
      <c r="CRL3" s="1">
        <v>1.0656267000000001E-2</v>
      </c>
      <c r="CRM3" s="1">
        <v>-1.3556778E-2</v>
      </c>
      <c r="CRN3" s="1">
        <v>1.2711464999999899E-2</v>
      </c>
      <c r="CRO3" s="1">
        <v>-4.0197372000000002E-4</v>
      </c>
      <c r="CRP3" s="1">
        <v>-1.4461040499999901E-2</v>
      </c>
      <c r="CRQ3" s="1">
        <v>-2.8583406999999898E-3</v>
      </c>
      <c r="CRR3" s="1">
        <v>6.270528E-3</v>
      </c>
      <c r="CRS3" s="1">
        <v>4.5304300000000002E-3</v>
      </c>
      <c r="CRT3" s="1">
        <v>-1.2147724999999899E-2</v>
      </c>
      <c r="CRU3" s="1">
        <v>1.7692565999999899E-2</v>
      </c>
      <c r="CRV3" s="1">
        <v>4.4472217999999902E-3</v>
      </c>
      <c r="CRW3" s="1">
        <v>-1.3714731E-3</v>
      </c>
      <c r="CRX3" s="1">
        <v>7.3447525999999902E-3</v>
      </c>
      <c r="CRY3" s="1">
        <v>7.8072845999999901E-3</v>
      </c>
      <c r="CRZ3" s="1">
        <v>-1.4445484000000001E-3</v>
      </c>
      <c r="CSA3" s="1">
        <v>1.45697589999999E-3</v>
      </c>
      <c r="CSB3" s="1">
        <v>-6.0326160000000002E-3</v>
      </c>
      <c r="CSC3" s="1">
        <v>-3.89236209999999E-3</v>
      </c>
      <c r="CSD3" s="1">
        <v>5.0271450000000002E-3</v>
      </c>
      <c r="CSE3" s="1">
        <v>1.1967748E-2</v>
      </c>
      <c r="CSF3" s="1">
        <v>1.1147409999999899E-2</v>
      </c>
      <c r="CSG3" s="1">
        <v>-2.8163195000000001E-4</v>
      </c>
      <c r="CSH3" s="1">
        <v>-2.3940206E-4</v>
      </c>
      <c r="CSI3" s="1">
        <v>8.1626770000000001E-3</v>
      </c>
      <c r="CSJ3" s="1">
        <v>-9.5234215000000004E-3</v>
      </c>
      <c r="CSK3" s="1">
        <v>-1.0457038999999899E-3</v>
      </c>
      <c r="CSL3" s="1">
        <v>-1.1290997000000001E-2</v>
      </c>
      <c r="CSM3" s="1">
        <v>1.6849220000000002E-2</v>
      </c>
      <c r="CSN3" s="1">
        <v>-1.9970536000000001E-3</v>
      </c>
      <c r="CSO3" s="1">
        <v>-1.4428793999999899E-3</v>
      </c>
      <c r="CSP3" s="1">
        <v>-1.7897755000000001E-2</v>
      </c>
      <c r="CSQ3" s="1">
        <v>1.0264455999999899E-2</v>
      </c>
      <c r="CSR3" s="1">
        <v>-2.4676173999999901E-2</v>
      </c>
      <c r="CSS3" s="1">
        <v>-1.15719439999999E-3</v>
      </c>
      <c r="CST3" s="1">
        <v>1.33345424999999E-2</v>
      </c>
      <c r="CSU3" s="1">
        <v>9.6342270000000004E-3</v>
      </c>
      <c r="CSV3" s="1">
        <v>-1.2457371000000001E-4</v>
      </c>
      <c r="CSW3" s="1">
        <v>-7.1752965E-3</v>
      </c>
      <c r="CSX3" s="1">
        <v>6.5082309999999898E-4</v>
      </c>
      <c r="CSY3" s="1">
        <v>1.2140124999999899E-2</v>
      </c>
      <c r="CSZ3" s="1">
        <v>-2.457136E-2</v>
      </c>
      <c r="CTA3" s="1">
        <v>-1.0667503E-2</v>
      </c>
      <c r="CTB3" s="1">
        <v>-9.0673569999999894E-3</v>
      </c>
      <c r="CTC3" s="1">
        <v>-8.9444220000000005E-3</v>
      </c>
      <c r="CTD3" s="1">
        <v>7.7082812999999901E-3</v>
      </c>
      <c r="CTE3" s="1">
        <v>-3.60178949999999E-3</v>
      </c>
      <c r="CTF3" s="1">
        <v>-2.6023090000000001E-3</v>
      </c>
      <c r="CTG3" s="1">
        <v>6.123692E-3</v>
      </c>
      <c r="CTH3" s="1">
        <v>-2.6609301999999898E-3</v>
      </c>
      <c r="CTI3" s="1">
        <v>6.4131320000000002E-3</v>
      </c>
      <c r="CTJ3" s="1">
        <v>-2.7458757E-2</v>
      </c>
      <c r="CTK3" s="1">
        <v>8.5022750000000001E-3</v>
      </c>
      <c r="CTL3" s="1">
        <v>1.5728889999999902E-2</v>
      </c>
      <c r="CTM3" s="1">
        <v>-2.80648469999999E-3</v>
      </c>
      <c r="CTN3" s="1">
        <v>8.8086429999999893E-3</v>
      </c>
      <c r="CTO3" s="1">
        <v>6.3642560000000004E-3</v>
      </c>
      <c r="CTP3" s="1">
        <v>4.5982002999999903E-3</v>
      </c>
      <c r="CTQ3" s="1">
        <v>-2.5127232000000002E-3</v>
      </c>
      <c r="CTR3" s="1">
        <v>1.23551489999999E-2</v>
      </c>
      <c r="CTS3" s="1">
        <v>-5.2440165999999896E-3</v>
      </c>
      <c r="CTT3" s="1">
        <v>-1.0874092999999901E-2</v>
      </c>
      <c r="CTU3" s="1">
        <v>4.79131939999999E-4</v>
      </c>
      <c r="CTV3" s="1">
        <v>4.0724873999999902E-4</v>
      </c>
      <c r="CTW3" s="1">
        <v>1.3129114999999899E-3</v>
      </c>
      <c r="CTX3" s="1">
        <v>8.0627203000000001E-4</v>
      </c>
      <c r="CTY3" s="1">
        <v>-6.5027475000000003E-3</v>
      </c>
      <c r="CTZ3" s="1">
        <v>4.8877597E-3</v>
      </c>
      <c r="CUA3" s="1">
        <v>2.0825893000000002E-2</v>
      </c>
      <c r="CUB3" s="1">
        <v>-9.9602340000000001E-3</v>
      </c>
      <c r="CUC3" s="1">
        <v>-1.10954046E-4</v>
      </c>
      <c r="CUD3" s="1">
        <v>1.1701882E-3</v>
      </c>
      <c r="CUE3" s="1">
        <v>-2.4161487999999901E-2</v>
      </c>
      <c r="CUF3" s="1">
        <v>1.4635593000000001E-2</v>
      </c>
      <c r="CUG3" s="1">
        <v>1.3074934499999901E-2</v>
      </c>
      <c r="CUH3" s="1">
        <v>-1.3059585999999899E-2</v>
      </c>
      <c r="CUI3" s="1">
        <v>1.1820376E-2</v>
      </c>
      <c r="CUJ3" s="1">
        <v>2.7712256000000001E-2</v>
      </c>
      <c r="CUK3" s="1">
        <v>4.6011209999999901E-3</v>
      </c>
      <c r="CUL3" s="1">
        <v>3.6665797000000002E-4</v>
      </c>
      <c r="CUM3" s="1">
        <v>-1.6406416999999899E-2</v>
      </c>
      <c r="CUN3" s="1">
        <v>-6.0186980000000003E-3</v>
      </c>
      <c r="CUO3" s="1">
        <v>3.9871335000000001E-3</v>
      </c>
      <c r="CUP3" s="1">
        <v>-1.2540251000000001E-2</v>
      </c>
      <c r="CUQ3" s="1">
        <v>1.2195587000000001E-2</v>
      </c>
      <c r="CUR3" s="1">
        <v>2.5482654999999899E-2</v>
      </c>
      <c r="CUS3" s="1">
        <v>-8.6796579999999894E-3</v>
      </c>
      <c r="CUT3" s="1">
        <v>-6.2710344999999902E-3</v>
      </c>
      <c r="CUU3" s="1">
        <v>-5.2891075999999902E-3</v>
      </c>
      <c r="CUV3" s="1">
        <v>-1.2831389999999899E-2</v>
      </c>
      <c r="CUW3" s="1">
        <v>1.4485925E-2</v>
      </c>
      <c r="CUX3" s="1">
        <v>1.0466098999999901E-2</v>
      </c>
      <c r="CUY3" s="1">
        <v>4.2275189999999904E-3</v>
      </c>
      <c r="CUZ3" s="1">
        <v>3.0543803999999899E-3</v>
      </c>
      <c r="CVA3" s="1">
        <v>-1.44644979999999E-2</v>
      </c>
      <c r="CVB3" s="1">
        <v>1.0805309000000001E-2</v>
      </c>
      <c r="CVC3" s="1">
        <v>-5.1134229999999902E-3</v>
      </c>
      <c r="CVD3" s="1">
        <v>1.2324899E-2</v>
      </c>
      <c r="CVE3" s="1">
        <v>1.17141009999999E-3</v>
      </c>
      <c r="CVF3" s="1">
        <v>-8.7396499999999894E-3</v>
      </c>
      <c r="CVG3" s="1">
        <v>7.7089669999999902E-4</v>
      </c>
      <c r="CVH3" s="1">
        <v>5.5697560000000001E-4</v>
      </c>
      <c r="CVI3" s="1">
        <v>2.9031038E-3</v>
      </c>
      <c r="CVJ3" s="1">
        <v>9.1828110000000008E-3</v>
      </c>
      <c r="CVK3" s="1">
        <v>7.9965590000000001E-4</v>
      </c>
      <c r="CVL3" s="1">
        <v>7.6630413999999904E-3</v>
      </c>
      <c r="CVM3" s="1">
        <v>7.6630413999999904E-3</v>
      </c>
      <c r="CVN3" s="1">
        <v>-4.6923757000000002E-3</v>
      </c>
      <c r="CVO3" s="1">
        <v>3.695041E-3</v>
      </c>
      <c r="CVP3" s="1">
        <v>-1.1901379E-2</v>
      </c>
      <c r="CVQ3" s="1">
        <v>1.2657165499999901E-2</v>
      </c>
      <c r="CVR3" s="1">
        <v>1.1645495999999899E-2</v>
      </c>
      <c r="CVS3" s="1">
        <v>-1.1591703E-2</v>
      </c>
      <c r="CVT3" s="1">
        <v>8.2963110000000007E-3</v>
      </c>
      <c r="CVU3" s="1">
        <v>7.2444379999999902E-3</v>
      </c>
      <c r="CVV3" s="1">
        <v>-3.10152769999999E-3</v>
      </c>
      <c r="CVW3" s="1">
        <v>2.5981665000000001E-4</v>
      </c>
      <c r="CVX3" s="1">
        <v>-2.4819254999999901E-2</v>
      </c>
      <c r="CVY3" s="1">
        <v>-1.3347298E-2</v>
      </c>
      <c r="CVZ3" s="1">
        <v>-3.80846859999999E-3</v>
      </c>
      <c r="CWA3" s="1">
        <v>2.1417736999999899E-2</v>
      </c>
      <c r="CWB3" s="1">
        <v>5.3375960000000003E-5</v>
      </c>
      <c r="CWC3" s="1">
        <v>1.09556319999999E-3</v>
      </c>
      <c r="CWD3" s="1">
        <v>1.8713205999999899E-2</v>
      </c>
      <c r="CWE3" s="1">
        <v>8.9356899999999892E-3</v>
      </c>
      <c r="CWF3" s="1">
        <v>8.9567299999999891E-3</v>
      </c>
      <c r="CWG3" s="1">
        <v>-7.0947410000000001E-4</v>
      </c>
      <c r="CWH3" s="1">
        <v>-1.8434227000000001E-2</v>
      </c>
      <c r="CWI3" s="1">
        <v>3.3525527000000002E-3</v>
      </c>
      <c r="CWJ3" s="1">
        <v>-1.5499413E-2</v>
      </c>
      <c r="CWK3" s="1">
        <v>-5.3633750000000001E-3</v>
      </c>
      <c r="CWL3" s="1">
        <v>-1.5961736000000001E-2</v>
      </c>
      <c r="CWM3" s="1">
        <v>-4.4470430000000003E-3</v>
      </c>
      <c r="CWN3" s="1">
        <v>-3.7799776000000001E-3</v>
      </c>
      <c r="CWO3" s="1">
        <v>8.4733069999999907E-3</v>
      </c>
      <c r="CWP3" s="1">
        <v>6.1219930000000001E-3</v>
      </c>
      <c r="CWQ3" s="1">
        <v>7.1356296999999904E-3</v>
      </c>
      <c r="CWR3" s="1">
        <v>-2.2703707000000001E-3</v>
      </c>
      <c r="CWS3" s="1">
        <v>6.6953003000000001E-3</v>
      </c>
      <c r="CWT3" s="1">
        <v>-1.058358E-2</v>
      </c>
      <c r="CWU3" s="1">
        <v>-1.81168319999999E-3</v>
      </c>
      <c r="CWV3" s="1">
        <v>-2.5593042000000002E-3</v>
      </c>
      <c r="CWW3" s="1">
        <v>-1.6019702E-2</v>
      </c>
      <c r="CWX3" s="1">
        <v>1.1390209E-2</v>
      </c>
      <c r="CWY3" s="1">
        <v>6.9950222999999902E-3</v>
      </c>
      <c r="CWZ3" s="1">
        <v>-9.1166790000000008E-3</v>
      </c>
      <c r="CXA3" s="1">
        <v>1.7488599000000001E-3</v>
      </c>
      <c r="CXB3" s="1">
        <v>1.4865398000000001E-3</v>
      </c>
      <c r="CXC3" s="1">
        <v>-7.2616340000000003E-3</v>
      </c>
      <c r="CXD3" s="1">
        <v>7.67371059999999E-3</v>
      </c>
      <c r="CXE3" s="1">
        <v>4.2938890000000004E-3</v>
      </c>
      <c r="CXF3" s="1">
        <v>-3.9829909999999904E-3</v>
      </c>
      <c r="CXG3" s="1">
        <v>-1.12133619999999E-2</v>
      </c>
      <c r="CXH3" s="1">
        <v>1.5654951E-2</v>
      </c>
      <c r="CXI3" s="1">
        <v>1.33067069999999E-2</v>
      </c>
      <c r="CXJ3" s="1">
        <v>6.7757666000000001E-3</v>
      </c>
      <c r="CXK3" s="1">
        <v>-1.1775792E-2</v>
      </c>
      <c r="CXL3" s="1">
        <v>-1.00094079999999E-2</v>
      </c>
      <c r="CXM3" s="1">
        <v>-7.2318017000000002E-3</v>
      </c>
      <c r="CXN3" s="1">
        <v>-1.8907189000000001E-3</v>
      </c>
      <c r="CXO3" s="1">
        <v>-1.366049E-3</v>
      </c>
      <c r="CXP3" s="1">
        <v>2.63363119999999E-4</v>
      </c>
      <c r="CXQ3" s="1">
        <v>3.9127767000000004E-3</v>
      </c>
      <c r="CXR3" s="1">
        <v>4.0773153000000003E-3</v>
      </c>
      <c r="CXS3" s="1">
        <v>1.27771794999999E-2</v>
      </c>
      <c r="CXT3" s="1">
        <v>1.0860622E-2</v>
      </c>
      <c r="CXU3" s="1">
        <v>8.7953809999999893E-3</v>
      </c>
      <c r="CXV3" s="1">
        <v>7.4760913999999904E-3</v>
      </c>
      <c r="CXW3" s="1">
        <v>-1.8102555999999902E-2</v>
      </c>
      <c r="CXX3" s="1">
        <v>9.4271600000000004E-3</v>
      </c>
      <c r="CXY3" s="1">
        <v>-7.3594749999999903E-3</v>
      </c>
      <c r="CXZ3" s="1">
        <v>1.1354088999999901E-2</v>
      </c>
      <c r="CYA3" s="1">
        <v>-4.7169330000000004E-3</v>
      </c>
      <c r="CYB3" s="1">
        <v>1.1273830999999899E-2</v>
      </c>
      <c r="CYC3" s="1">
        <v>8.1453619999999893E-3</v>
      </c>
      <c r="CYD3" s="1">
        <v>4.2557715999999903E-5</v>
      </c>
      <c r="CYE3" s="1">
        <v>3.0755997E-5</v>
      </c>
      <c r="CYF3" s="1">
        <v>-9.5637740000000006E-3</v>
      </c>
      <c r="CYG3" s="1">
        <v>-1.39951409999999E-2</v>
      </c>
      <c r="CYH3" s="1">
        <v>-1.9697486999999899E-2</v>
      </c>
      <c r="CYI3" s="1">
        <v>1.5360116999999901E-2</v>
      </c>
      <c r="CYJ3" s="1">
        <v>1.1097699000000001E-2</v>
      </c>
      <c r="CYK3" s="1">
        <v>1.6353756000000001E-2</v>
      </c>
      <c r="CYL3" s="1">
        <v>-2.3550093E-3</v>
      </c>
      <c r="CYM3" s="1">
        <v>-1.0337412000000001E-2</v>
      </c>
      <c r="CYN3" s="1">
        <v>1.5037477E-2</v>
      </c>
      <c r="CYO3" s="1">
        <v>-5.8067142999999903E-3</v>
      </c>
      <c r="CYP3" s="1">
        <v>2.0811617000000001E-2</v>
      </c>
      <c r="CYQ3" s="1">
        <v>1.0185540000000001E-3</v>
      </c>
      <c r="CYR3" s="1">
        <v>-2.4271010999999901E-2</v>
      </c>
      <c r="CYS3" s="1">
        <v>-3.3652185999999899E-3</v>
      </c>
      <c r="CYT3" s="1">
        <v>-1.7852305999999901E-2</v>
      </c>
      <c r="CYU3" s="1">
        <v>-1.7899691999999901E-2</v>
      </c>
      <c r="CYV3" s="1">
        <v>-7.0975719999999904E-3</v>
      </c>
      <c r="CYW3" s="1">
        <v>-5.1279664000000004E-3</v>
      </c>
      <c r="CYX3" s="1">
        <v>-1.2694418000000001E-2</v>
      </c>
      <c r="CYY3" s="1">
        <v>1.4022589E-2</v>
      </c>
      <c r="CYZ3" s="1">
        <v>2.0254850000000001E-2</v>
      </c>
      <c r="CZA3" s="1">
        <v>-6.6913069999999901E-3</v>
      </c>
      <c r="CZB3" s="1">
        <v>4.7515333000000002E-3</v>
      </c>
      <c r="CZC3" s="1">
        <v>3.4329891E-3</v>
      </c>
      <c r="CZD3" s="1">
        <v>-1.3753265000000001E-2</v>
      </c>
      <c r="CZE3" s="1">
        <v>1.2569517000000001E-2</v>
      </c>
      <c r="CZF3" s="1">
        <v>-5.0891039999999901E-3</v>
      </c>
      <c r="CZG3" s="1">
        <v>4.00993229999999E-3</v>
      </c>
      <c r="CZH3" s="1">
        <v>-1.5024482999999899E-2</v>
      </c>
      <c r="CZI3" s="1">
        <v>1.04007419999999E-2</v>
      </c>
      <c r="CZJ3" s="1">
        <v>-1.6166300000000002E-2</v>
      </c>
      <c r="CZK3" s="1">
        <v>-4.5948326999999903E-3</v>
      </c>
      <c r="CZL3" s="1">
        <v>2.1687209999999901E-2</v>
      </c>
      <c r="CZM3" s="1">
        <v>1.49837139999999E-3</v>
      </c>
      <c r="CZN3" s="1">
        <v>1.08256939999999E-3</v>
      </c>
      <c r="CZO3" s="1">
        <v>9.2017650000000004E-4</v>
      </c>
      <c r="CZP3" s="1">
        <v>1.73361E-2</v>
      </c>
      <c r="CZQ3" s="1">
        <v>-2.8956234000000001E-3</v>
      </c>
      <c r="CZR3" s="1">
        <v>1.4210016000000001E-2</v>
      </c>
      <c r="CZS3" s="1">
        <v>-1.2239546E-2</v>
      </c>
      <c r="CZT3" s="1">
        <v>-1.8429069999999902E-2</v>
      </c>
      <c r="CZU3" s="1">
        <v>-1.5664726E-2</v>
      </c>
      <c r="CZV3" s="1">
        <v>1.8273799999999899E-2</v>
      </c>
      <c r="CZW3" s="1">
        <v>-1.1385678999999899E-3</v>
      </c>
      <c r="CZX3" s="1">
        <v>1.7099023000000001E-2</v>
      </c>
      <c r="CZY3" s="1">
        <v>-5.6621429999999901E-4</v>
      </c>
      <c r="CZZ3" s="1">
        <v>-1.65942309999999E-3</v>
      </c>
      <c r="DAA3" s="1">
        <v>-9.5345970000000006E-3</v>
      </c>
      <c r="DAB3" s="1">
        <v>7.2818696E-3</v>
      </c>
      <c r="DAC3" s="1">
        <v>4.0107965000000002E-3</v>
      </c>
      <c r="DAD3" s="1">
        <v>-1.3773501E-2</v>
      </c>
      <c r="DAE3" s="1">
        <v>-1.9537329999999901E-2</v>
      </c>
      <c r="DAF3" s="1">
        <v>-7.0304275000000003E-3</v>
      </c>
      <c r="DAG3" s="1">
        <v>3.2562017E-3</v>
      </c>
      <c r="DAH3" s="1">
        <v>1.3188958000000001E-2</v>
      </c>
      <c r="DAI3" s="1">
        <v>-7.1422756000000002E-3</v>
      </c>
      <c r="DAJ3" s="1">
        <v>5.3873059999999902E-3</v>
      </c>
      <c r="DAK3" s="1">
        <v>1.8062919999999899E-2</v>
      </c>
      <c r="DAL3" s="1">
        <v>1.10656019999999E-4</v>
      </c>
      <c r="DAM3" s="1">
        <v>-1.6591370000000001E-2</v>
      </c>
      <c r="DAN3" s="1">
        <v>1.0518968E-2</v>
      </c>
      <c r="DAO3" s="1">
        <v>6.05493799999999E-4</v>
      </c>
      <c r="DAP3" s="1">
        <v>5.5938959999999899E-4</v>
      </c>
      <c r="DAQ3" s="1">
        <v>1.8325806E-2</v>
      </c>
      <c r="DAR3" s="1">
        <v>3.2013655000000002E-4</v>
      </c>
      <c r="DAS3" s="1">
        <v>7.3166189999999904E-3</v>
      </c>
      <c r="DAT3" s="1">
        <v>-1.0452180999999901E-2</v>
      </c>
      <c r="DAU3" s="1">
        <v>-6.3013434000000002E-3</v>
      </c>
      <c r="DAV3" s="1">
        <v>-9.5540880000000005E-3</v>
      </c>
      <c r="DAW3" s="1">
        <v>1.5603452999999899E-2</v>
      </c>
      <c r="DAX3" s="1">
        <v>-1.8318056999999902E-2</v>
      </c>
      <c r="DAY3" s="1">
        <v>-4.1642785000000002E-3</v>
      </c>
      <c r="DAZ3" s="1">
        <v>1.3131678000000001E-2</v>
      </c>
      <c r="DBA3" s="1">
        <v>9.3148350000000005E-3</v>
      </c>
      <c r="DBB3" s="1">
        <v>-1.7089336999999899E-2</v>
      </c>
      <c r="DBC3" s="1">
        <v>1.8221318999999899E-2</v>
      </c>
      <c r="DBD3" s="1">
        <v>7.1524680000000004E-3</v>
      </c>
      <c r="DBE3" s="1">
        <v>-1.91763039999999E-3</v>
      </c>
      <c r="DBF3" s="1">
        <v>6.9501700000000003E-3</v>
      </c>
      <c r="DBG3" s="1">
        <v>-8.1345440000000005E-4</v>
      </c>
      <c r="DBH3" s="1">
        <v>-1.8421203000000001E-2</v>
      </c>
      <c r="DBI3" s="1">
        <v>1.01327899999999E-3</v>
      </c>
      <c r="DBJ3" s="1">
        <v>1.49026809999999E-2</v>
      </c>
      <c r="DBK3" s="1">
        <v>2.4104238E-2</v>
      </c>
      <c r="DBL3" s="1">
        <v>5.7454109999999902E-3</v>
      </c>
      <c r="DBM3" s="1">
        <v>-1.683861E-3</v>
      </c>
      <c r="DBN3" s="1">
        <v>-1.21659039999999E-3</v>
      </c>
      <c r="DBO3" s="1">
        <v>-8.7898969999999899E-4</v>
      </c>
      <c r="DBP3" s="1">
        <v>-8.9707369999999908E-3</v>
      </c>
      <c r="DBQ3" s="1">
        <v>7.6892376E-3</v>
      </c>
      <c r="DBR3" s="1">
        <v>4.7221779999999901E-3</v>
      </c>
      <c r="DBS3" s="1">
        <v>-3.70161239999999E-2</v>
      </c>
      <c r="DBT3" s="1">
        <v>1.8028795999999899E-2</v>
      </c>
      <c r="DBU3" s="1">
        <v>-9.4804469999999908E-3</v>
      </c>
      <c r="DBV3" s="1">
        <v>-6.8496167999999901E-3</v>
      </c>
      <c r="DBW3" s="1">
        <v>1.1722474999999901E-2</v>
      </c>
      <c r="DBX3" s="1">
        <v>-1.11651419999999E-3</v>
      </c>
      <c r="DBY3" s="1">
        <v>6.2786042999999903E-3</v>
      </c>
      <c r="DBZ3" s="1">
        <v>-1.1334478999999901E-2</v>
      </c>
      <c r="DCA3" s="1">
        <v>-6.4398049999999903E-3</v>
      </c>
      <c r="DCB3" s="1">
        <v>-1.4238775E-2</v>
      </c>
      <c r="DCC3" s="1">
        <v>-1.153788E-2</v>
      </c>
      <c r="DCD3" s="1">
        <v>-1.5421419999999899E-2</v>
      </c>
      <c r="DCE3" s="1">
        <v>1.1898726E-2</v>
      </c>
      <c r="DCF3" s="1">
        <v>-1.5159785999999899E-2</v>
      </c>
      <c r="DCG3" s="1">
        <v>-1.0952949499999899E-2</v>
      </c>
      <c r="DCH3" s="1">
        <v>6.2570869999999902E-3</v>
      </c>
      <c r="DCI3" s="1">
        <v>5.3185224999999902E-3</v>
      </c>
      <c r="DCJ3" s="1">
        <v>-1.0327964999999901E-2</v>
      </c>
      <c r="DCK3" s="1">
        <v>-1.62702799999999E-3</v>
      </c>
      <c r="DCL3" s="1">
        <v>5.9097706999999902E-3</v>
      </c>
      <c r="DCM3" s="1">
        <v>5.0233005999999903E-3</v>
      </c>
      <c r="DCN3" s="1">
        <v>-1.2523562E-2</v>
      </c>
      <c r="DCO3" s="1">
        <v>1.34579839999999E-2</v>
      </c>
      <c r="DCP3" s="1">
        <v>1.9309401999999899E-2</v>
      </c>
      <c r="DCQ3" s="1">
        <v>1.03077289999999E-3</v>
      </c>
      <c r="DCR3" s="1">
        <v>9.2118080000000001E-3</v>
      </c>
      <c r="DCS3" s="1">
        <v>7.9059005000000002E-3</v>
      </c>
      <c r="DCT3" s="1">
        <v>-5.1243006999999903E-3</v>
      </c>
      <c r="DCU3" s="1">
        <v>-3.70231269999999E-3</v>
      </c>
      <c r="DCV3" s="1">
        <v>-2.0596564000000001E-2</v>
      </c>
      <c r="DCW3" s="1">
        <v>5.3995849999999897E-4</v>
      </c>
      <c r="DCX3" s="1">
        <v>8.7257619999999893E-3</v>
      </c>
      <c r="DCY3" s="1">
        <v>1.7197429999999899E-3</v>
      </c>
      <c r="DCZ3" s="1">
        <v>-1.2928098000000001E-2</v>
      </c>
      <c r="DDA3" s="1">
        <v>-1.0988891000000001E-2</v>
      </c>
      <c r="DDB3" s="1">
        <v>-2.1045208000000002E-3</v>
      </c>
      <c r="DDC3" s="1">
        <v>-2.7015805000000001E-4</v>
      </c>
      <c r="DDD3" s="1">
        <v>4.3894053000000004E-3</v>
      </c>
      <c r="DDE3" s="1">
        <v>8.1727210000000008E-3</v>
      </c>
      <c r="DDF3" s="1">
        <v>5.9047639999999903E-3</v>
      </c>
      <c r="DDG3" s="1">
        <v>2.0937473000000002E-2</v>
      </c>
      <c r="DDH3" s="1">
        <v>-1.3213903000000001E-2</v>
      </c>
      <c r="DDI3" s="1">
        <v>-2.1633713999999901E-2</v>
      </c>
      <c r="DDJ3" s="1">
        <v>-1.45974759999999E-3</v>
      </c>
      <c r="DDK3" s="1">
        <v>1.18655859999999E-2</v>
      </c>
      <c r="DDL3" s="1">
        <v>-1.3968944999999899E-2</v>
      </c>
      <c r="DDM3" s="1">
        <v>-1.3843595999999901E-2</v>
      </c>
      <c r="DDN3" s="1">
        <v>5.4189562999999901E-3</v>
      </c>
      <c r="DDO3" s="1">
        <v>9.7501280000000003E-3</v>
      </c>
      <c r="DDP3" s="1">
        <v>7.0506036000000001E-3</v>
      </c>
      <c r="DDQ3" s="1">
        <v>1.3429701E-2</v>
      </c>
      <c r="DDR3" s="1">
        <v>2.3040026000000002E-2</v>
      </c>
      <c r="DDS3" s="1">
        <v>1.3312160999999901E-2</v>
      </c>
      <c r="DDT3" s="1">
        <v>2.9796660000000002E-3</v>
      </c>
      <c r="DDU3" s="1">
        <v>-4.1926204999999904E-3</v>
      </c>
      <c r="DDV3" s="1">
        <v>-1.0114460999999899E-2</v>
      </c>
      <c r="DDW3" s="1">
        <v>8.0740150000000004E-3</v>
      </c>
      <c r="DDX3" s="1">
        <v>-1.7923146000000001E-2</v>
      </c>
      <c r="DDY3" s="1">
        <v>1.7709255E-2</v>
      </c>
      <c r="DDZ3" s="1">
        <v>5.7096183000000002E-3</v>
      </c>
      <c r="DEA3" s="1">
        <v>4.1252077000000003E-3</v>
      </c>
      <c r="DEB3" s="1">
        <v>5.4811536999999902E-3</v>
      </c>
      <c r="DEC3" s="1">
        <v>-4.3754876000000002E-3</v>
      </c>
      <c r="DED3" s="1">
        <v>-1.9109547000000001E-3</v>
      </c>
      <c r="DEE3" s="1">
        <v>-1.1822343000000001E-2</v>
      </c>
      <c r="DEF3" s="1">
        <v>6.8792999999999901E-3</v>
      </c>
      <c r="DEG3" s="1">
        <v>-1.79776549999999E-3</v>
      </c>
      <c r="DEH3" s="1">
        <v>-8.1893499999999893E-3</v>
      </c>
      <c r="DEI3" s="1">
        <v>-4.6664475999999896E-3</v>
      </c>
      <c r="DEJ3" s="1">
        <v>1.6634046999999898E-2</v>
      </c>
      <c r="DEK3" s="1">
        <v>-1.04881525E-2</v>
      </c>
      <c r="DEL3" s="1">
        <v>1.6178905999999899E-2</v>
      </c>
      <c r="DEM3" s="1">
        <v>-4.4222769999999901E-3</v>
      </c>
      <c r="DEN3" s="1">
        <v>-2.1116734000000002E-2</v>
      </c>
      <c r="DEO3" s="1">
        <v>-1.5256851999999901E-2</v>
      </c>
      <c r="DEP3" s="1">
        <v>3.1475127000000001E-3</v>
      </c>
      <c r="DEQ3" s="1">
        <v>2.2740662E-3</v>
      </c>
      <c r="DER3" s="1">
        <v>-1.5274763E-2</v>
      </c>
      <c r="DES3" s="1">
        <v>3.1345785E-3</v>
      </c>
      <c r="DET3" s="1">
        <v>2.6643871999999899E-3</v>
      </c>
      <c r="DEU3" s="1">
        <v>4.4257044999999901E-3</v>
      </c>
      <c r="DEV3" s="1">
        <v>-3.1395376000000003E-2</v>
      </c>
      <c r="DEW3" s="1">
        <v>1.3993680499999901E-2</v>
      </c>
      <c r="DEX3" s="1">
        <v>1.01104679999999E-2</v>
      </c>
      <c r="DEY3" s="1">
        <v>-1.7702103E-2</v>
      </c>
      <c r="DEZ3" s="1">
        <v>1.38080119999999E-3</v>
      </c>
      <c r="DFA3" s="1">
        <v>-1.4423310999999901E-2</v>
      </c>
      <c r="DFB3" s="1">
        <v>-4.5858920000000003E-3</v>
      </c>
      <c r="DFC3" s="1">
        <v>5.5193899999999903E-3</v>
      </c>
      <c r="DFD3" s="1">
        <v>1.2323409E-2</v>
      </c>
      <c r="DFE3" s="1">
        <v>1.8810540000000001E-2</v>
      </c>
      <c r="DFF3" s="1">
        <v>5.254954E-3</v>
      </c>
      <c r="DFG3" s="1">
        <v>-2.1210223E-2</v>
      </c>
      <c r="DFH3" s="1">
        <v>1.3468861999999899E-3</v>
      </c>
      <c r="DFI3" s="1">
        <v>-2.3564696000000001E-4</v>
      </c>
      <c r="DFJ3" s="1">
        <v>-8.5059109999999893E-3</v>
      </c>
      <c r="DFK3" s="1">
        <v>3.44046949999999E-3</v>
      </c>
      <c r="DFL3" s="1">
        <v>-1.1684895000000001E-2</v>
      </c>
      <c r="DFM3" s="1">
        <v>4.477918E-3</v>
      </c>
      <c r="DFN3" s="1">
        <v>1.3398826000000001E-2</v>
      </c>
      <c r="DFO3" s="1">
        <v>2.5953650000000001E-3</v>
      </c>
      <c r="DFP3" s="1">
        <v>-6.4605176E-3</v>
      </c>
      <c r="DFQ3" s="1">
        <v>1.5917300999999901E-2</v>
      </c>
      <c r="DFR3" s="1">
        <v>-1.420021E-3</v>
      </c>
      <c r="DFS3" s="1">
        <v>7.3096749999999903E-3</v>
      </c>
      <c r="DFT3" s="1">
        <v>-3.8465857999999899E-3</v>
      </c>
      <c r="DFU3" s="1">
        <v>-1.6949773000000001E-2</v>
      </c>
      <c r="DFV3" s="1">
        <v>-3.9105713000000004E-3</v>
      </c>
      <c r="DFW3" s="1">
        <v>7.3719919999999904E-3</v>
      </c>
      <c r="DFX3" s="1">
        <v>1.3661891000000001E-2</v>
      </c>
      <c r="DFY3" s="1">
        <v>5.2861273000000004E-3</v>
      </c>
      <c r="DFZ3" s="1">
        <v>1.7989813999999899E-2</v>
      </c>
      <c r="DGA3" s="1">
        <v>1.5291333000000001E-2</v>
      </c>
      <c r="DGB3" s="1">
        <v>-3.1226277E-3</v>
      </c>
      <c r="DGC3" s="1">
        <v>-2.2560954000000002E-3</v>
      </c>
      <c r="DGD3" s="1">
        <v>-9.9656880000000003E-3</v>
      </c>
      <c r="DGE3" s="1">
        <v>-1.14917755E-4</v>
      </c>
      <c r="DGF3" s="1">
        <v>-8.3029269999999904E-5</v>
      </c>
      <c r="DGG3" s="1">
        <v>8.2756579999999896E-3</v>
      </c>
      <c r="DGH3" s="1">
        <v>-8.1914364999999892E-3</v>
      </c>
      <c r="DGI3" s="1">
        <v>-7.1686505999999902E-3</v>
      </c>
      <c r="DGJ3" s="1">
        <v>-3.9290189999999902E-3</v>
      </c>
      <c r="DGK3" s="1">
        <v>-5.3393839999999904E-3</v>
      </c>
      <c r="DGL3" s="1">
        <v>3.2275914999999899E-3</v>
      </c>
      <c r="DGM3" s="1">
        <v>-1.4339357999999899E-2</v>
      </c>
      <c r="DGN3" s="1">
        <v>1.2818485500000001E-2</v>
      </c>
      <c r="DGO3" s="1">
        <v>1.8496513E-3</v>
      </c>
      <c r="DGP3" s="1">
        <v>-6.7634582999999901E-3</v>
      </c>
      <c r="DGQ3" s="1">
        <v>-1.9387007000000001E-2</v>
      </c>
      <c r="DGR3" s="1">
        <v>-4.8379004000000001E-3</v>
      </c>
      <c r="DGS3" s="1">
        <v>-3.49536539999999E-3</v>
      </c>
      <c r="DGT3" s="1">
        <v>1.1645228000000001E-2</v>
      </c>
      <c r="DGU3" s="1">
        <v>1.5628040000000001E-3</v>
      </c>
      <c r="DGV3" s="1">
        <v>9.2954040000000002E-3</v>
      </c>
      <c r="DGW3" s="1">
        <v>-8.7050200000000008E-3</v>
      </c>
      <c r="DGX3" s="1">
        <v>-7.3992609999999903E-3</v>
      </c>
      <c r="DGY3" s="1">
        <v>1.1325359E-2</v>
      </c>
      <c r="DGZ3" s="1">
        <v>1.0972619000000001E-3</v>
      </c>
      <c r="DHA3" s="1">
        <v>7.9277160000000004E-4</v>
      </c>
      <c r="DHB3" s="1">
        <v>-9.0132059999999906E-3</v>
      </c>
      <c r="DHC3" s="1">
        <v>1.82360409999999E-3</v>
      </c>
      <c r="DHD3" s="1">
        <v>1.3175309E-3</v>
      </c>
      <c r="DHE3" s="1">
        <v>1.0537892999999901E-2</v>
      </c>
      <c r="DHF3" s="1">
        <v>-7.8073439999999904E-3</v>
      </c>
      <c r="DHG3" s="1">
        <v>1.69941779999999E-3</v>
      </c>
      <c r="DHH3" s="1">
        <v>-8.3581804999999908E-3</v>
      </c>
      <c r="DHI3" s="1">
        <v>-2.0381808000000001E-4</v>
      </c>
      <c r="DHJ3" s="1">
        <v>8.0229340000000007E-3</v>
      </c>
      <c r="DHK3" s="1">
        <v>8.2972649999999894E-3</v>
      </c>
      <c r="DHL3" s="1">
        <v>-2.6097476000000001E-2</v>
      </c>
      <c r="DHM3" s="1">
        <v>-2.18412279999999E-3</v>
      </c>
      <c r="DHN3" s="1">
        <v>5.5072606000000001E-3</v>
      </c>
      <c r="DHO3" s="1">
        <v>1.1064291E-2</v>
      </c>
      <c r="DHP3" s="1">
        <v>-7.2666407000000002E-3</v>
      </c>
      <c r="DHQ3" s="1">
        <v>-5.2501559999999902E-3</v>
      </c>
      <c r="DHR3" s="1">
        <v>-3.7932396000000001E-3</v>
      </c>
      <c r="DHS3" s="1">
        <v>-8.9923739999999905E-3</v>
      </c>
      <c r="DHT3" s="1">
        <v>5.8829783999999902E-4</v>
      </c>
      <c r="DHU3" s="1">
        <v>4.2504072000000001E-4</v>
      </c>
      <c r="DHV3" s="1">
        <v>2.5314063000000001E-2</v>
      </c>
      <c r="DHW3" s="1">
        <v>-2.9665232000000001E-3</v>
      </c>
      <c r="DHX3" s="1">
        <v>-1.0478973000000001E-2</v>
      </c>
      <c r="DHY3" s="1">
        <v>5.3492189999999901E-3</v>
      </c>
      <c r="DHZ3" s="1">
        <v>-4.4708250000000003E-3</v>
      </c>
      <c r="DIA3" s="1">
        <v>-1.9798278999999899E-3</v>
      </c>
      <c r="DIB3" s="1">
        <v>3.0228794000000002E-3</v>
      </c>
      <c r="DIC3" s="1">
        <v>-1.07362269999999E-2</v>
      </c>
      <c r="DID3" s="1">
        <v>-7.7569186999999901E-3</v>
      </c>
      <c r="DIE3" s="1">
        <v>2.0652920000000002E-2</v>
      </c>
      <c r="DIF3" s="1">
        <v>2.0652920000000002E-2</v>
      </c>
      <c r="DIG3" s="1">
        <v>-7.4519813000000004E-3</v>
      </c>
      <c r="DIH3" s="1">
        <v>-6.5230130000000002E-3</v>
      </c>
      <c r="DII3" s="1">
        <v>1.11267569999999E-2</v>
      </c>
      <c r="DIJ3" s="1">
        <v>2.4710416999999901E-2</v>
      </c>
      <c r="DIK3" s="1">
        <v>9.5176099999999906E-3</v>
      </c>
      <c r="DIL3" s="1">
        <v>2.476126E-2</v>
      </c>
      <c r="DIM3" s="1">
        <v>2.4690628E-3</v>
      </c>
      <c r="DIN3" s="1">
        <v>-6.5517426000000004E-3</v>
      </c>
      <c r="DIO3" s="1">
        <v>-5.5689809999999902E-3</v>
      </c>
      <c r="DIP3" s="1">
        <v>2.6024580000000002E-3</v>
      </c>
      <c r="DIQ3" s="1">
        <v>-7.7057182999999904E-3</v>
      </c>
      <c r="DIR3" s="1">
        <v>-3.9892465000000002E-2</v>
      </c>
    </row>
    <row r="4" spans="1:2956" x14ac:dyDescent="0.15">
      <c r="A4" s="1">
        <v>-5.1565170000000002E-3</v>
      </c>
      <c r="B4" s="1">
        <v>3.0175209000000001E-2</v>
      </c>
      <c r="C4" s="1">
        <v>8.8815690000000006E-3</v>
      </c>
      <c r="D4" s="1">
        <v>3.1424522000000003E-2</v>
      </c>
      <c r="E4" s="1">
        <v>2.0620346000000001E-2</v>
      </c>
      <c r="F4" s="1">
        <v>-4.1247367999999902E-2</v>
      </c>
      <c r="G4" s="1">
        <v>-1.8131255999999901E-2</v>
      </c>
      <c r="H4" s="1">
        <v>-7.0762634000000003E-3</v>
      </c>
      <c r="I4" s="1">
        <v>1.7393111999999902E-2</v>
      </c>
      <c r="J4" s="1">
        <v>-1.5774726999999902E-2</v>
      </c>
      <c r="K4" s="1">
        <v>-9.7694400000000008E-3</v>
      </c>
      <c r="L4" s="1">
        <v>8.1710819999999892E-3</v>
      </c>
      <c r="M4" s="1">
        <v>-8.7194439999999894E-3</v>
      </c>
      <c r="N4" s="1">
        <v>-8.7194439999999894E-3</v>
      </c>
      <c r="O4" s="1">
        <v>-7.3242190000000001E-4</v>
      </c>
      <c r="P4" s="1">
        <v>-4.7569274999999904E-3</v>
      </c>
      <c r="Q4" s="1">
        <v>1.2627601999999899E-2</v>
      </c>
      <c r="R4" s="1">
        <v>-1.3382912E-2</v>
      </c>
      <c r="S4" s="1">
        <v>7.0018770000000001E-3</v>
      </c>
      <c r="T4" s="1">
        <v>1.5895843999999899E-2</v>
      </c>
      <c r="U4" s="1">
        <v>-1.3522147999999901E-2</v>
      </c>
      <c r="V4" s="1">
        <v>-1.43432619999999E-3</v>
      </c>
      <c r="W4" s="1">
        <v>-2.0208358999999902E-2</v>
      </c>
      <c r="X4" s="1">
        <v>6.6547393999999904E-3</v>
      </c>
      <c r="Y4" s="1">
        <v>-4.7779082999999901E-3</v>
      </c>
      <c r="Z4" s="1">
        <v>-5.24711599999999E-3</v>
      </c>
      <c r="AA4" s="1">
        <v>-1.1557579E-2</v>
      </c>
      <c r="AB4" s="1">
        <v>1.5405655000000001E-2</v>
      </c>
      <c r="AC4" s="1">
        <v>3.3071518000000001E-2</v>
      </c>
      <c r="AD4" s="1">
        <v>-5.6972504000000002E-3</v>
      </c>
      <c r="AE4" s="1">
        <v>-1.37014389999999E-2</v>
      </c>
      <c r="AF4" s="1">
        <v>-1.5640259E-3</v>
      </c>
      <c r="AG4" s="1">
        <v>-1.9051551999999899E-2</v>
      </c>
      <c r="AH4" s="1">
        <v>1.9577979999999901E-2</v>
      </c>
      <c r="AI4" s="1">
        <v>2.2480964999999901E-2</v>
      </c>
      <c r="AJ4" s="1">
        <v>-5.0134660000000003E-3</v>
      </c>
      <c r="AK4" s="1">
        <v>1.2342452999999899E-2</v>
      </c>
      <c r="AL4" s="1">
        <v>-1.9423485000000001E-2</v>
      </c>
      <c r="AM4" s="1">
        <v>5.9719085999999904E-3</v>
      </c>
      <c r="AN4" s="1">
        <v>1.9735335999999899E-2</v>
      </c>
      <c r="AO4" s="1">
        <v>-1.162529E-3</v>
      </c>
      <c r="AP4" s="1">
        <v>-7.9250339999999905E-3</v>
      </c>
      <c r="AQ4" s="1">
        <v>-5.7258606000000004E-3</v>
      </c>
      <c r="AR4" s="1">
        <v>-6.6375731999999896E-3</v>
      </c>
      <c r="AS4" s="1">
        <v>-2.0748137999999899E-2</v>
      </c>
      <c r="AT4" s="1">
        <v>-7.9050059999999905E-3</v>
      </c>
      <c r="AU4" s="1">
        <v>1.0959625000000001E-2</v>
      </c>
      <c r="AV4" s="1">
        <v>2.0837783999999898E-3</v>
      </c>
      <c r="AW4" s="1">
        <v>1.0107039999999901E-2</v>
      </c>
      <c r="AX4" s="1">
        <v>-1.0464667999999899E-2</v>
      </c>
      <c r="AY4" s="1">
        <v>-5.5885315000000005E-4</v>
      </c>
      <c r="AZ4" s="1">
        <v>-1.8325806E-2</v>
      </c>
      <c r="BA4" s="1">
        <v>2.4686812999999901E-2</v>
      </c>
      <c r="BB4" s="1">
        <v>-1.0504723000000001E-2</v>
      </c>
      <c r="BC4" s="1">
        <v>-1.75476069999999E-3</v>
      </c>
      <c r="BD4" s="1">
        <v>-2.3774146999999898E-2</v>
      </c>
      <c r="BE4" s="1">
        <v>3.2837867999999902E-2</v>
      </c>
      <c r="BF4" s="1">
        <v>1.30805969999999E-2</v>
      </c>
      <c r="BG4" s="1">
        <v>3.6163329999999898E-3</v>
      </c>
      <c r="BH4" s="1">
        <v>-1.2807845999999901E-2</v>
      </c>
      <c r="BI4" s="1">
        <v>-1.7588614999999901E-2</v>
      </c>
      <c r="BJ4" s="1">
        <v>8.5477829999999894E-3</v>
      </c>
      <c r="BK4" s="1">
        <v>-1.37901309999999E-3</v>
      </c>
      <c r="BL4" s="1">
        <v>6.0882569999999902E-3</v>
      </c>
      <c r="BM4" s="1">
        <v>-5.1870346000000003E-3</v>
      </c>
      <c r="BN4" s="1">
        <v>7.08866099999999E-3</v>
      </c>
      <c r="BO4" s="1">
        <v>-5.7144164999999901E-3</v>
      </c>
      <c r="BP4" s="1">
        <v>-1.7465590999999898E-2</v>
      </c>
      <c r="BQ4" s="1">
        <v>-1.5119553000000001E-2</v>
      </c>
      <c r="BR4" s="1">
        <v>1.2155532999999901E-2</v>
      </c>
      <c r="BS4" s="1">
        <v>1.1282920999999901E-2</v>
      </c>
      <c r="BT4" s="1">
        <v>-2.5190352999999902E-2</v>
      </c>
      <c r="BU4" s="1">
        <v>1.8053055000000001E-3</v>
      </c>
      <c r="BV4" s="1">
        <v>1.3046265000000001E-3</v>
      </c>
      <c r="BW4" s="1">
        <v>-1.55620575E-2</v>
      </c>
      <c r="BX4" s="1">
        <v>-5.87368E-3</v>
      </c>
      <c r="BY4" s="1">
        <v>1.11770629999999E-2</v>
      </c>
      <c r="BZ4" s="1">
        <v>-1.3180733E-2</v>
      </c>
      <c r="CA4" s="1">
        <v>7.1477889999999903E-3</v>
      </c>
      <c r="CB4" s="1">
        <v>-1.0134696999999899E-2</v>
      </c>
      <c r="CC4" s="1">
        <v>-1.5658379E-2</v>
      </c>
      <c r="CD4" s="1">
        <v>9.9420549999999896E-3</v>
      </c>
      <c r="CE4" s="1">
        <v>-5.7363509999999902E-3</v>
      </c>
      <c r="CF4" s="1">
        <v>-1.24807359999999E-2</v>
      </c>
      <c r="CG4" s="1">
        <v>-9.0169910000000002E-3</v>
      </c>
      <c r="CH4" s="1">
        <v>-1.5999794000000001E-2</v>
      </c>
      <c r="CI4" s="1">
        <v>-2.0474433999999899E-2</v>
      </c>
      <c r="CJ4" s="1">
        <v>3.9310454999999904E-3</v>
      </c>
      <c r="CK4" s="1">
        <v>9.9248889999999906E-3</v>
      </c>
      <c r="CL4" s="1">
        <v>-2.7421950999999899E-2</v>
      </c>
      <c r="CM4" s="1">
        <v>-6.6375731999999896E-3</v>
      </c>
      <c r="CN4" s="1">
        <v>8.1253049999999907E-3</v>
      </c>
      <c r="CO4" s="1">
        <v>2.2541999999999899E-2</v>
      </c>
      <c r="CP4" s="1">
        <v>-6.2198640000000003E-3</v>
      </c>
      <c r="CQ4" s="1">
        <v>-2.2415160999999899E-2</v>
      </c>
      <c r="CR4" s="1">
        <v>-1.4111518999999901E-2</v>
      </c>
      <c r="CS4" s="1">
        <v>-1.7280579000000001E-2</v>
      </c>
      <c r="CT4" s="1">
        <v>1.6851425000000001E-3</v>
      </c>
      <c r="CU4" s="1">
        <v>-7.1182249999999902E-3</v>
      </c>
      <c r="CV4" s="1">
        <v>1.06210709999999E-2</v>
      </c>
      <c r="CW4" s="1">
        <v>-4.1255950000000001E-3</v>
      </c>
      <c r="CX4" s="1">
        <v>-6.731987E-3</v>
      </c>
      <c r="CY4" s="1">
        <v>2.61306759999999E-3</v>
      </c>
      <c r="CZ4" s="1">
        <v>-1.4782906E-2</v>
      </c>
      <c r="DA4" s="1">
        <v>2.2661210000000001E-2</v>
      </c>
      <c r="DB4" s="1">
        <v>-1.8507956999999901E-2</v>
      </c>
      <c r="DC4" s="1">
        <v>5.8002469999999902E-3</v>
      </c>
      <c r="DD4" s="1">
        <v>1.1275290999999899E-2</v>
      </c>
      <c r="DE4" s="1">
        <v>-9.7751620000000004E-3</v>
      </c>
      <c r="DF4" s="1">
        <v>1.2731552000000001E-3</v>
      </c>
      <c r="DG4" s="1">
        <v>9.2554089999999905E-3</v>
      </c>
      <c r="DH4" s="1">
        <v>8.5163115999999897E-4</v>
      </c>
      <c r="DI4" s="1">
        <v>8.9511869999999907E-3</v>
      </c>
      <c r="DJ4" s="1">
        <v>3.3974648000000003E-2</v>
      </c>
      <c r="DK4" s="1">
        <v>3.8719177000000001E-3</v>
      </c>
      <c r="DL4" s="1">
        <v>-9.6273420000000005E-3</v>
      </c>
      <c r="DM4" s="1">
        <v>2.5158882E-2</v>
      </c>
      <c r="DN4" s="1">
        <v>5.256653E-3</v>
      </c>
      <c r="DO4" s="1">
        <v>-1.287365E-2</v>
      </c>
      <c r="DP4" s="1">
        <v>-1.0942458999999899E-2</v>
      </c>
      <c r="DQ4" s="1">
        <v>8.7652210000000001E-3</v>
      </c>
      <c r="DR4" s="1">
        <v>-2.5758743000000001E-2</v>
      </c>
      <c r="DS4" s="1">
        <v>-1.0274886999999899E-2</v>
      </c>
      <c r="DT4" s="1">
        <v>-4.0893554999999896E-3</v>
      </c>
      <c r="DU4" s="1">
        <v>1.1216164000000001E-2</v>
      </c>
      <c r="DV4" s="1">
        <v>-2.3174286000000001E-4</v>
      </c>
      <c r="DW4" s="1">
        <v>1.1919021999999901E-2</v>
      </c>
      <c r="DX4" s="1">
        <v>-1.1664390999999901E-2</v>
      </c>
      <c r="DY4" s="1">
        <v>-1.5792847E-3</v>
      </c>
      <c r="DZ4" s="1">
        <v>-1.8453598E-3</v>
      </c>
      <c r="EA4" s="1">
        <v>5.7525635000000002E-3</v>
      </c>
      <c r="EB4" s="1">
        <v>1.0407447999999901E-2</v>
      </c>
      <c r="EC4" s="1">
        <v>-1.6236304999999899E-2</v>
      </c>
      <c r="ED4" s="1">
        <v>-1.17301939999999E-2</v>
      </c>
      <c r="EE4" s="1">
        <v>3.1948089999999899E-3</v>
      </c>
      <c r="EF4" s="1">
        <v>1.0643958999999901E-2</v>
      </c>
      <c r="EG4" s="1">
        <v>-4.6634673999999902E-4</v>
      </c>
      <c r="EH4" s="1">
        <v>-1.1173248E-2</v>
      </c>
      <c r="EI4" s="1">
        <v>-9.8705290000000007E-4</v>
      </c>
      <c r="EJ4" s="1">
        <v>3.8719177000000001E-3</v>
      </c>
      <c r="EK4" s="1">
        <v>1.3633727999999901E-2</v>
      </c>
      <c r="EL4" s="1">
        <v>-7.6541899999999904E-3</v>
      </c>
      <c r="EM4" s="1">
        <v>-1.3031959500000001E-2</v>
      </c>
      <c r="EN4" s="1">
        <v>-1.9001959999999901E-2</v>
      </c>
      <c r="EO4" s="1">
        <v>5.1975250000000001E-4</v>
      </c>
      <c r="EP4" s="1">
        <v>3.1948090000000001E-4</v>
      </c>
      <c r="EQ4" s="1">
        <v>2.3078918E-4</v>
      </c>
      <c r="ER4" s="1">
        <v>-1.7754555000000002E-2</v>
      </c>
      <c r="ES4" s="1">
        <v>-1.282692E-2</v>
      </c>
      <c r="ET4" s="1">
        <v>2.4023056000000002E-3</v>
      </c>
      <c r="EU4" s="1">
        <v>-1.3685225999999899E-2</v>
      </c>
      <c r="EV4" s="1">
        <v>-1.8222808999999899E-2</v>
      </c>
      <c r="EW4" s="1">
        <v>1.6426085999999899E-2</v>
      </c>
      <c r="EX4" s="1">
        <v>-2.30312349999999E-3</v>
      </c>
      <c r="EY4" s="1">
        <v>6.6719055000000003E-3</v>
      </c>
      <c r="EZ4" s="1">
        <v>-4.050255E-3</v>
      </c>
      <c r="FA4" s="1">
        <v>2.2080420999999899E-2</v>
      </c>
      <c r="FB4" s="1">
        <v>1.0432243000000001E-2</v>
      </c>
      <c r="FC4" s="1">
        <v>4.5204163000000001E-4</v>
      </c>
      <c r="FD4" s="1">
        <v>-1.1760711999999901E-2</v>
      </c>
      <c r="FE4" s="1">
        <v>5.6734085000000002E-3</v>
      </c>
      <c r="FF4" s="1">
        <v>6.6003800000000003E-3</v>
      </c>
      <c r="FG4" s="1">
        <v>1.4352798000000001E-3</v>
      </c>
      <c r="FH4" s="1">
        <v>-7.2984694999999903E-3</v>
      </c>
      <c r="FI4" s="1">
        <v>-6.2036514000000003E-3</v>
      </c>
      <c r="FJ4" s="1">
        <v>2.0524978999999902E-2</v>
      </c>
      <c r="FK4" s="1">
        <v>-3.0182838E-2</v>
      </c>
      <c r="FL4" s="1">
        <v>-1.26371379999999E-2</v>
      </c>
      <c r="FM4" s="1">
        <v>1.9210814999999899E-2</v>
      </c>
      <c r="FN4" s="1">
        <v>1.6380309999999901E-2</v>
      </c>
      <c r="FO4" s="1">
        <v>2.6005745E-2</v>
      </c>
      <c r="FP4" s="1">
        <v>-4.6646119999999902E-2</v>
      </c>
      <c r="FQ4" s="1">
        <v>-2.2977829000000002E-2</v>
      </c>
      <c r="FR4" s="1">
        <v>1.6740799000000001E-2</v>
      </c>
      <c r="FS4" s="1">
        <v>-1.29117969999999E-2</v>
      </c>
      <c r="FT4" s="1">
        <v>-2.2439957000000002E-3</v>
      </c>
      <c r="FU4" s="1">
        <v>1.1298179999999901E-2</v>
      </c>
      <c r="FV4" s="1">
        <v>-2.0177840999999901E-2</v>
      </c>
      <c r="FW4" s="1">
        <v>1.6191482999999899E-2</v>
      </c>
      <c r="FX4" s="1">
        <v>-9.5567699999999905E-3</v>
      </c>
      <c r="FY4" s="1">
        <v>-6.9046020000000001E-3</v>
      </c>
      <c r="FZ4" s="1">
        <v>-4.0340424000000002E-4</v>
      </c>
      <c r="GA4" s="1">
        <v>-8.6784359999999908E-3</v>
      </c>
      <c r="GB4" s="1">
        <v>1.0400772000000001E-2</v>
      </c>
      <c r="GC4" s="1">
        <v>-1.6165733000000002E-2</v>
      </c>
      <c r="GD4" s="1">
        <v>-3.2102585000000003E-2</v>
      </c>
      <c r="GE4" s="1">
        <v>7.37667099999999E-3</v>
      </c>
      <c r="GF4" s="1">
        <v>1.1164665000000001E-2</v>
      </c>
      <c r="GG4" s="1">
        <v>-7.1811675999999902E-3</v>
      </c>
      <c r="GH4" s="1">
        <v>6.4659120000000003E-4</v>
      </c>
      <c r="GI4" s="1">
        <v>4.2181014999999903E-3</v>
      </c>
      <c r="GJ4" s="1">
        <v>3.5858154000000001E-3</v>
      </c>
      <c r="GK4" s="1">
        <v>-8.2597729999999894E-3</v>
      </c>
      <c r="GL4" s="1">
        <v>-1.5356064000000001E-2</v>
      </c>
      <c r="GM4" s="1">
        <v>3.0583381999999899E-2</v>
      </c>
      <c r="GN4" s="1">
        <v>3.1265260000000003E-2</v>
      </c>
      <c r="GO4" s="1">
        <v>-2.4175643999999898E-3</v>
      </c>
      <c r="GP4" s="1">
        <v>-2.0551682000000001E-3</v>
      </c>
      <c r="GQ4" s="1">
        <v>7.4491499999999903E-3</v>
      </c>
      <c r="GR4" s="1">
        <v>1.7468451999999898E-2</v>
      </c>
      <c r="GS4" s="1">
        <v>-1.2386321999999899E-2</v>
      </c>
      <c r="GT4" s="1">
        <v>6.7520139999999902E-3</v>
      </c>
      <c r="GU4" s="1">
        <v>1.3214111000000001E-2</v>
      </c>
      <c r="GV4" s="1">
        <v>1.07975009999999E-2</v>
      </c>
      <c r="GW4" s="1">
        <v>1.4885901999999901E-2</v>
      </c>
      <c r="GX4" s="1">
        <v>-1.3001442E-2</v>
      </c>
      <c r="GY4" s="1">
        <v>-4.7960279999999904E-3</v>
      </c>
      <c r="GZ4" s="1">
        <v>1.11961359999999E-3</v>
      </c>
      <c r="HA4" s="1">
        <v>-4.0869713000000002E-2</v>
      </c>
      <c r="HB4" s="1">
        <v>1.2149810999999899E-2</v>
      </c>
      <c r="HC4" s="1">
        <v>9.5872879999999907E-3</v>
      </c>
      <c r="HD4" s="1">
        <v>5.6772230000000003E-3</v>
      </c>
      <c r="HE4" s="1">
        <v>2.9832839999999899E-2</v>
      </c>
      <c r="HF4" s="1">
        <v>-3.0355452999999899E-3</v>
      </c>
      <c r="HG4" s="1">
        <v>1.4478683500000001E-2</v>
      </c>
      <c r="HH4" s="1">
        <v>4.6262739999999901E-3</v>
      </c>
      <c r="HI4" s="1">
        <v>-3.0000687000000002E-2</v>
      </c>
      <c r="HJ4" s="1">
        <v>1.37510299999999E-2</v>
      </c>
      <c r="HK4" s="1">
        <v>1.0946274000000001E-2</v>
      </c>
      <c r="HL4" s="1">
        <v>-6.2618255999999902E-3</v>
      </c>
      <c r="HM4" s="1">
        <v>2.5606155000000002E-3</v>
      </c>
      <c r="HN4" s="1">
        <v>-7.7352523999999903E-3</v>
      </c>
      <c r="HO4" s="1">
        <v>9.8323820000000006E-3</v>
      </c>
      <c r="HP4" s="1">
        <v>2.2941590000000001E-2</v>
      </c>
      <c r="HQ4" s="1">
        <v>1.32417679999999E-2</v>
      </c>
      <c r="HR4" s="1">
        <v>-2.9610634E-2</v>
      </c>
      <c r="HS4" s="1">
        <v>1.4032364E-2</v>
      </c>
      <c r="HT4" s="1">
        <v>1.9723891999999899E-2</v>
      </c>
      <c r="HU4" s="1">
        <v>4.0507317000000001E-2</v>
      </c>
      <c r="HV4" s="1">
        <v>-1.2411118E-2</v>
      </c>
      <c r="HW4" s="1">
        <v>-7.7161790000000001E-3</v>
      </c>
      <c r="HX4" s="1">
        <v>-6.5584183000000004E-3</v>
      </c>
      <c r="HY4" s="1">
        <v>-5.9890747000000003E-3</v>
      </c>
      <c r="HZ4" s="1">
        <v>-1.6077041999999899E-2</v>
      </c>
      <c r="IA4" s="1">
        <v>1.2140273999999901E-2</v>
      </c>
      <c r="IB4" s="1">
        <v>-1.24845505E-2</v>
      </c>
      <c r="IC4" s="1">
        <v>-6.8378449999999898E-4</v>
      </c>
      <c r="ID4" s="1">
        <v>-8.9168549999999892E-3</v>
      </c>
      <c r="IE4" s="1">
        <v>-2.4460793000000002E-2</v>
      </c>
      <c r="IF4" s="1">
        <v>4.2152405E-3</v>
      </c>
      <c r="IG4" s="1">
        <v>1.1919021999999901E-2</v>
      </c>
      <c r="IH4" s="1">
        <v>-5.9757233000000002E-3</v>
      </c>
      <c r="II4" s="1">
        <v>8.6021420000000001E-3</v>
      </c>
      <c r="IJ4" s="1">
        <v>-2.12097169999999E-3</v>
      </c>
      <c r="IK4" s="1">
        <v>6.5326689999999901E-3</v>
      </c>
      <c r="IL4" s="1">
        <v>-3.6163329999999898E-3</v>
      </c>
      <c r="IM4" s="1">
        <v>-3.7206650000000001E-2</v>
      </c>
      <c r="IN4" s="1">
        <v>-6.875992E-3</v>
      </c>
      <c r="IO4" s="1">
        <v>-1.205349E-2</v>
      </c>
      <c r="IP4" s="1">
        <v>6.7119600000000003E-3</v>
      </c>
      <c r="IQ4" s="1">
        <v>1.8292426999999899E-2</v>
      </c>
      <c r="IR4" s="1">
        <v>-3.4551619999999899E-3</v>
      </c>
      <c r="IS4" s="1">
        <v>-9.5815659999999893E-3</v>
      </c>
      <c r="IT4" s="1">
        <v>-2.7181625000000001E-2</v>
      </c>
      <c r="IU4" s="1">
        <v>-1.2553214999999901E-2</v>
      </c>
      <c r="IV4" s="1">
        <v>3.3859252999999902E-2</v>
      </c>
      <c r="IW4" s="1">
        <v>4.4574738000000003E-3</v>
      </c>
      <c r="IX4" s="1">
        <v>9.0551380000000008E-3</v>
      </c>
      <c r="IY4" s="1">
        <v>-6.3781740000000003E-3</v>
      </c>
      <c r="IZ4" s="1">
        <v>-5.4216385000000001E-3</v>
      </c>
      <c r="JA4" s="1">
        <v>1.6505241E-2</v>
      </c>
      <c r="JB4" s="1">
        <v>5.6934356999999904E-3</v>
      </c>
      <c r="JC4" s="1">
        <v>-2.1510123999999901E-2</v>
      </c>
      <c r="JD4" s="1">
        <v>6.7234039999999901E-3</v>
      </c>
      <c r="JE4" s="1">
        <v>5.7153699999999896E-3</v>
      </c>
      <c r="JF4" s="1">
        <v>-4.4498443999999903E-3</v>
      </c>
      <c r="JG4" s="1">
        <v>5.1202773999999901E-3</v>
      </c>
      <c r="JH4" s="1">
        <v>-3.9834976000000001E-3</v>
      </c>
      <c r="JI4" s="1">
        <v>-1.1213303000000001E-2</v>
      </c>
      <c r="JJ4" s="1">
        <v>7.3194504000000001E-3</v>
      </c>
      <c r="JK4" s="1">
        <v>3.1545639999999903E-2</v>
      </c>
      <c r="JL4" s="1">
        <v>1.0142326E-2</v>
      </c>
      <c r="JM4" s="1">
        <v>2.1498679999999899E-2</v>
      </c>
      <c r="JN4" s="1">
        <v>-5.7229995999999901E-3</v>
      </c>
      <c r="JO4" s="1">
        <v>-1.3199805999999901E-2</v>
      </c>
      <c r="JP4" s="1">
        <v>-1.3287544E-2</v>
      </c>
      <c r="JQ4" s="1">
        <v>3.0827521999999899E-2</v>
      </c>
      <c r="JR4" s="1">
        <v>1.1968612999999899E-3</v>
      </c>
      <c r="JS4" s="1">
        <v>4.4860840000000004E-3</v>
      </c>
      <c r="JT4" s="1">
        <v>9.0761185000000008E-3</v>
      </c>
      <c r="JU4" s="1">
        <v>6.5574646E-3</v>
      </c>
      <c r="JV4" s="1">
        <v>-1.5267371999999901E-2</v>
      </c>
      <c r="JW4" s="1">
        <v>-1.3531684999999899E-2</v>
      </c>
      <c r="JX4" s="1">
        <v>-3.9424895999999902E-3</v>
      </c>
      <c r="JY4" s="1">
        <v>-2.8357506000000001E-2</v>
      </c>
      <c r="JZ4" s="1">
        <v>-2.0488738999999902E-2</v>
      </c>
      <c r="KA4" s="1">
        <v>5.2022934000000003E-3</v>
      </c>
      <c r="KB4" s="1">
        <v>-3.91387939999999E-3</v>
      </c>
      <c r="KC4" s="1">
        <v>5.5084230000000001E-3</v>
      </c>
      <c r="KD4" s="1">
        <v>-9.3564990000000008E-3</v>
      </c>
      <c r="KE4" s="1">
        <v>-9.2506409999999902E-4</v>
      </c>
      <c r="KF4" s="1">
        <v>-1.7457007999999899E-2</v>
      </c>
      <c r="KG4" s="1">
        <v>1.9478797999999901E-2</v>
      </c>
      <c r="KH4" s="1">
        <v>-7.1821213000000002E-3</v>
      </c>
      <c r="KI4" s="1">
        <v>6.4563749999999899E-4</v>
      </c>
      <c r="KJ4" s="1">
        <v>4.6634673999999902E-4</v>
      </c>
      <c r="KK4" s="1">
        <v>1.1173248E-2</v>
      </c>
      <c r="KL4" s="1">
        <v>-2.62260439999999E-4</v>
      </c>
      <c r="KM4" s="1">
        <v>1.7732620000000001E-2</v>
      </c>
      <c r="KN4" s="1">
        <v>-9.9344250000000002E-3</v>
      </c>
      <c r="KO4" s="1">
        <v>-6.1006545999999903E-3</v>
      </c>
      <c r="KP4" s="1">
        <v>3.1499863000000001E-3</v>
      </c>
      <c r="KQ4" s="1">
        <v>-4.463196E-3</v>
      </c>
      <c r="KR4" s="1">
        <v>-1.2809753E-2</v>
      </c>
      <c r="KS4" s="1">
        <v>-1.9224167E-2</v>
      </c>
      <c r="KT4" s="1">
        <v>2.2370338E-2</v>
      </c>
      <c r="KU4" s="1">
        <v>1.9912720000000001E-3</v>
      </c>
      <c r="KV4" s="1">
        <v>-1.5232086000000001E-2</v>
      </c>
      <c r="KW4" s="1">
        <v>4.4155119999999904E-3</v>
      </c>
      <c r="KX4" s="1">
        <v>1.1526108E-2</v>
      </c>
      <c r="KY4" s="1">
        <v>4.9934387E-3</v>
      </c>
      <c r="KZ4" s="1">
        <v>7.5340270000000004E-4</v>
      </c>
      <c r="LA4" s="1">
        <v>1.79481509999999E-3</v>
      </c>
      <c r="LB4" s="1">
        <v>-4.732132E-3</v>
      </c>
      <c r="LC4" s="1">
        <v>-8.4209439999999892E-3</v>
      </c>
      <c r="LD4" s="1">
        <v>-8.5840224999999895E-3</v>
      </c>
      <c r="LE4" s="1">
        <v>8.8405609999999898E-4</v>
      </c>
      <c r="LF4" s="1">
        <v>-1.6032219E-2</v>
      </c>
      <c r="LG4" s="1">
        <v>-3.24726099999999E-3</v>
      </c>
      <c r="LH4" s="1">
        <v>1.8909453999999899E-2</v>
      </c>
      <c r="LI4" s="1">
        <v>2.6999473999999898E-2</v>
      </c>
      <c r="LJ4" s="1">
        <v>-1.1334419E-2</v>
      </c>
      <c r="LK4" s="1">
        <v>-2.3536681999999898E-3</v>
      </c>
      <c r="LL4" s="1">
        <v>1.7471312999999902E-2</v>
      </c>
      <c r="LM4" s="1">
        <v>-4.0483474999999901E-3</v>
      </c>
      <c r="LN4" s="1">
        <v>-4.175186E-3</v>
      </c>
      <c r="LO4" s="1">
        <v>-3.5486221E-3</v>
      </c>
      <c r="LP4" s="1">
        <v>8.2817080000000005E-3</v>
      </c>
      <c r="LQ4" s="1">
        <v>-9.6321110000000005E-3</v>
      </c>
      <c r="LR4" s="1">
        <v>-1.5295028999999899E-2</v>
      </c>
      <c r="LS4" s="1">
        <v>-1.1518478E-2</v>
      </c>
      <c r="LT4" s="1">
        <v>-6.2389374000000001E-3</v>
      </c>
      <c r="LU4" s="1">
        <v>-2.2428513000000001E-2</v>
      </c>
      <c r="LV4" s="1">
        <v>-1.9063949999999899E-2</v>
      </c>
      <c r="LW4" s="1">
        <v>1.0816574000000001E-2</v>
      </c>
      <c r="LX4" s="1">
        <v>-9.6902849999999895E-3</v>
      </c>
      <c r="LY4" s="1">
        <v>1.8005370999999899E-2</v>
      </c>
      <c r="LZ4" s="1">
        <v>-8.2473754999999906E-3</v>
      </c>
      <c r="MA4" s="1">
        <v>2.3633002999999899E-2</v>
      </c>
      <c r="MB4" s="1">
        <v>-2.93064119999999E-3</v>
      </c>
      <c r="MC4" s="1">
        <v>2.0388603000000002E-2</v>
      </c>
      <c r="MD4" s="1">
        <v>2.5482178000000001E-2</v>
      </c>
      <c r="ME4" s="1">
        <v>1.3323783999999899E-2</v>
      </c>
      <c r="MF4" s="1">
        <v>-5.2833559999999901E-4</v>
      </c>
      <c r="MG4" s="1">
        <v>-4.20598999999999E-2</v>
      </c>
      <c r="MH4" s="1">
        <v>-1.0409355E-2</v>
      </c>
      <c r="MI4" s="1">
        <v>-4.3487549999999902E-4</v>
      </c>
      <c r="MJ4" s="1">
        <v>8.0213550000000008E-3</v>
      </c>
      <c r="MK4" s="1">
        <v>4.5452119999999903E-3</v>
      </c>
      <c r="ML4" s="1">
        <v>3.2835007000000002E-3</v>
      </c>
      <c r="MM4" s="1">
        <v>3.6230086999999899E-3</v>
      </c>
      <c r="MN4" s="1">
        <v>-3.2176970999999899E-3</v>
      </c>
      <c r="MO4" s="1">
        <v>-4.8255920000000001E-3</v>
      </c>
      <c r="MP4" s="1">
        <v>7.3499680000000001E-3</v>
      </c>
      <c r="MQ4" s="1">
        <v>5.3100585999999901E-3</v>
      </c>
      <c r="MR4" s="1">
        <v>2.0507812999999899E-2</v>
      </c>
      <c r="MS4" s="1">
        <v>6.4563749999999899E-4</v>
      </c>
      <c r="MT4" s="1">
        <v>1.7166137999999899E-3</v>
      </c>
      <c r="MU4" s="1">
        <v>2.2496222999999899E-2</v>
      </c>
      <c r="MV4" s="1">
        <v>-2.2556304999999902E-2</v>
      </c>
      <c r="MW4" s="1">
        <v>4.9581529999999903E-3</v>
      </c>
      <c r="MX4" s="1">
        <v>-1.0588646E-2</v>
      </c>
      <c r="MY4" s="1">
        <v>-1.81484219999999E-3</v>
      </c>
      <c r="MZ4" s="1">
        <v>2.4946212999999901E-2</v>
      </c>
      <c r="NA4" s="1">
        <v>-1.0020255999999899E-2</v>
      </c>
      <c r="NB4" s="1">
        <v>-1.4047623E-3</v>
      </c>
      <c r="NC4" s="1">
        <v>-1.4047623E-3</v>
      </c>
      <c r="ND4" s="1">
        <v>8.6650849999999908E-3</v>
      </c>
      <c r="NE4" s="1">
        <v>-1.1660576000000001E-2</v>
      </c>
      <c r="NF4" s="1">
        <v>-1.217556E-2</v>
      </c>
      <c r="NG4" s="1">
        <v>-8.7966920000000001E-3</v>
      </c>
      <c r="NH4" s="1">
        <v>9.1943739999999895E-3</v>
      </c>
      <c r="NI4" s="1">
        <v>-7.5273513999999904E-3</v>
      </c>
      <c r="NJ4" s="1">
        <v>-7.9393390000000001E-3</v>
      </c>
      <c r="NK4" s="1">
        <v>1.3484955000000001E-3</v>
      </c>
      <c r="NL4" s="1">
        <v>1.1463165E-3</v>
      </c>
      <c r="NM4" s="1">
        <v>-2.4178504999999899E-2</v>
      </c>
      <c r="NN4" s="1">
        <v>1.13668439999999E-2</v>
      </c>
      <c r="NO4" s="1">
        <v>3.62873079999999E-3</v>
      </c>
      <c r="NP4" s="1">
        <v>2.6216506999999899E-3</v>
      </c>
      <c r="NQ4" s="1">
        <v>2.2287369000000001E-3</v>
      </c>
      <c r="NR4" s="1">
        <v>-2.3449898E-2</v>
      </c>
      <c r="NS4" s="1">
        <v>-1.2357711999999899E-2</v>
      </c>
      <c r="NT4" s="1">
        <v>-1.3929366999999899E-2</v>
      </c>
      <c r="NU4" s="1">
        <v>-1.0064125E-2</v>
      </c>
      <c r="NV4" s="1">
        <v>-2.6865004999999898E-3</v>
      </c>
      <c r="NW4" s="1">
        <v>6.3953400000000002E-3</v>
      </c>
      <c r="NX4" s="1">
        <v>3.6239623999999902E-5</v>
      </c>
      <c r="NY4" s="1">
        <v>1.8819808999999899E-2</v>
      </c>
      <c r="NZ4" s="1">
        <v>-6.7424773999999899E-4</v>
      </c>
      <c r="OA4" s="1">
        <v>1.6944884999999899E-2</v>
      </c>
      <c r="OB4" s="1">
        <v>8.9092249999999894E-3</v>
      </c>
      <c r="OC4" s="1">
        <v>1.2271881E-2</v>
      </c>
      <c r="OD4" s="1">
        <v>-9.0551380000000008E-3</v>
      </c>
      <c r="OE4" s="1">
        <v>1.0128975E-2</v>
      </c>
      <c r="OF4" s="1">
        <v>-6.8521500000000004E-3</v>
      </c>
      <c r="OG4" s="1">
        <v>1.7555237000000001E-2</v>
      </c>
      <c r="OH4" s="1">
        <v>7.0714949999999901E-3</v>
      </c>
      <c r="OI4" s="1">
        <v>3.0116080999999899E-2</v>
      </c>
      <c r="OJ4" s="1">
        <v>-7.7438354000000003E-3</v>
      </c>
      <c r="OK4" s="1">
        <v>5.2413939999999904E-3</v>
      </c>
      <c r="OL4" s="1">
        <v>3.7870407E-3</v>
      </c>
      <c r="OM4" s="1">
        <v>-2.6021956999999901E-2</v>
      </c>
      <c r="ON4" s="1">
        <v>-1.17149349999999E-2</v>
      </c>
      <c r="OO4" s="1">
        <v>-1.37901309999999E-3</v>
      </c>
      <c r="OP4" s="1">
        <v>1.3174056999999901E-2</v>
      </c>
      <c r="OQ4" s="1">
        <v>1.8927573999999898E-2</v>
      </c>
      <c r="OR4" s="1">
        <v>7.7524185000000002E-3</v>
      </c>
      <c r="OS4" s="1">
        <v>1.0519028E-3</v>
      </c>
      <c r="OT4" s="1">
        <v>8.9454650000000003E-4</v>
      </c>
      <c r="OU4" s="1">
        <v>-1.3996124E-2</v>
      </c>
      <c r="OV4" s="1">
        <v>-2.0232199999999902E-2</v>
      </c>
      <c r="OW4" s="1">
        <v>5.6428909999999902E-3</v>
      </c>
      <c r="OX4" s="1">
        <v>4.7960279999999904E-3</v>
      </c>
      <c r="OY4" s="1">
        <v>1.7635345E-2</v>
      </c>
      <c r="OZ4" s="1">
        <v>-8.5144039999999893E-3</v>
      </c>
      <c r="PA4" s="1">
        <v>-1.1986732499999901E-2</v>
      </c>
      <c r="PB4" s="1">
        <v>1.9680023000000001E-2</v>
      </c>
      <c r="PC4" s="1">
        <v>7.1334839999999903E-3</v>
      </c>
      <c r="PD4" s="1">
        <v>-9.0169910000000002E-3</v>
      </c>
      <c r="PE4" s="1">
        <v>-6.5145493000000002E-3</v>
      </c>
      <c r="PF4" s="1">
        <v>-1.38730999999999E-2</v>
      </c>
      <c r="PG4" s="1">
        <v>-2.0859717999999899E-2</v>
      </c>
      <c r="PH4" s="1">
        <v>1.8271446E-2</v>
      </c>
      <c r="PI4" s="1">
        <v>-8.2397459999999901E-4</v>
      </c>
      <c r="PJ4" s="1">
        <v>1.4825820999999901E-2</v>
      </c>
      <c r="PK4" s="1">
        <v>-1.8878936999999901E-2</v>
      </c>
      <c r="PL4" s="1">
        <v>-4.5108795000000003E-4</v>
      </c>
      <c r="PM4" s="1">
        <v>2.22396849999999E-3</v>
      </c>
      <c r="PN4" s="1">
        <v>-6.7291260000000002E-3</v>
      </c>
      <c r="PO4" s="1">
        <v>-2.1533012000000001E-2</v>
      </c>
      <c r="PP4" s="1">
        <v>2.3375511000000002E-2</v>
      </c>
      <c r="PQ4" s="1">
        <v>2.7179717999999899E-3</v>
      </c>
      <c r="PR4" s="1">
        <v>2.31075289999999E-3</v>
      </c>
      <c r="PS4" s="1">
        <v>4.7960279999999904E-3</v>
      </c>
      <c r="PT4" s="1">
        <v>2.2144318000000001E-3</v>
      </c>
      <c r="PU4" s="1">
        <v>-2.3406981999999899E-2</v>
      </c>
      <c r="PV4" s="1">
        <v>6.8445205999999896E-3</v>
      </c>
      <c r="PW4" s="1">
        <v>-8.8977814000000001E-4</v>
      </c>
      <c r="PX4" s="1">
        <v>1.2277602999999899E-2</v>
      </c>
      <c r="PY4" s="1">
        <v>9.8533630000000004E-3</v>
      </c>
      <c r="PZ4" s="1">
        <v>5.8689116999999904E-3</v>
      </c>
      <c r="QA4" s="1">
        <v>-2.6054381999999899E-3</v>
      </c>
      <c r="QB4" s="1">
        <v>-1.1468887000000001E-2</v>
      </c>
      <c r="QC4" s="1">
        <v>-8.2864759999999905E-3</v>
      </c>
      <c r="QD4" s="1">
        <v>9.6273420000000005E-3</v>
      </c>
      <c r="QE4" s="1">
        <v>1.0706902000000001E-2</v>
      </c>
      <c r="QF4" s="1">
        <v>-6.5326689999999901E-3</v>
      </c>
      <c r="QG4" s="1">
        <v>-1.3888358999999901E-2</v>
      </c>
      <c r="QH4" s="1">
        <v>-4.1990279999999901E-3</v>
      </c>
      <c r="QI4" s="1">
        <v>4.7664641999999903E-3</v>
      </c>
      <c r="QJ4" s="1">
        <v>2.1934509999999899E-3</v>
      </c>
      <c r="QK4" s="1">
        <v>-4.0093421999999899E-2</v>
      </c>
      <c r="QL4" s="1">
        <v>7.5988770000000004E-3</v>
      </c>
      <c r="QM4" s="1">
        <v>-4.0960309999999896E-3</v>
      </c>
      <c r="QN4" s="1">
        <v>-3.4818649999999898E-3</v>
      </c>
      <c r="QO4" s="1">
        <v>-8.0146790000000002E-3</v>
      </c>
      <c r="QP4" s="1">
        <v>1.5230179000000001E-3</v>
      </c>
      <c r="QQ4" s="1">
        <v>2.8607368000000001E-2</v>
      </c>
      <c r="QR4" s="1">
        <v>-8.9225769999999906E-3</v>
      </c>
      <c r="QS4" s="1">
        <v>1.8892288E-3</v>
      </c>
      <c r="QT4" s="1">
        <v>-6.7300796999999902E-3</v>
      </c>
      <c r="QU4" s="1">
        <v>-2.4033545999999899E-2</v>
      </c>
      <c r="QV4" s="1">
        <v>-8.7642670000000005E-4</v>
      </c>
      <c r="QW4" s="1">
        <v>-1.7416000000000001E-2</v>
      </c>
      <c r="QX4" s="1">
        <v>-2.2134780000000001E-3</v>
      </c>
      <c r="QY4" s="1">
        <v>1.4789580999999901E-2</v>
      </c>
      <c r="QZ4" s="1">
        <v>1.1935233999999901E-2</v>
      </c>
      <c r="RA4" s="1">
        <v>-1.48620609999999E-2</v>
      </c>
      <c r="RB4" s="1">
        <v>-1.4489174E-2</v>
      </c>
      <c r="RC4" s="1">
        <v>1.2037277000000001E-2</v>
      </c>
      <c r="RD4" s="1">
        <v>-1.4775276E-2</v>
      </c>
      <c r="RE4" s="1">
        <v>-3.0508040999999899E-3</v>
      </c>
      <c r="RF4" s="1">
        <v>5.7420730000000003E-3</v>
      </c>
      <c r="RG4" s="1">
        <v>4.1484833000000002E-3</v>
      </c>
      <c r="RH4" s="1">
        <v>2.9973984000000002E-3</v>
      </c>
      <c r="RI4" s="1">
        <v>-2.1591187000000001E-2</v>
      </c>
      <c r="RJ4" s="1">
        <v>2.3325919999999899E-2</v>
      </c>
      <c r="RK4" s="1">
        <v>7.2669982999999903E-3</v>
      </c>
      <c r="RL4" s="1">
        <v>-1.8830300000000001E-2</v>
      </c>
      <c r="RM4" s="1">
        <v>-7.6675414999999901E-3</v>
      </c>
      <c r="RN4" s="1">
        <v>-1.5125275000000001E-2</v>
      </c>
      <c r="RO4" s="1">
        <v>-3.8423538E-3</v>
      </c>
      <c r="RP4" s="1">
        <v>1.3895035E-2</v>
      </c>
      <c r="RQ4" s="1">
        <v>-3.2889366000000003E-2</v>
      </c>
      <c r="RR4" s="1">
        <v>9.5796584999999906E-3</v>
      </c>
      <c r="RS4" s="1">
        <v>8.1720349999999907E-3</v>
      </c>
      <c r="RT4" s="1">
        <v>-1.1806487999999899E-3</v>
      </c>
      <c r="RU4" s="1">
        <v>-1.0438918999999901E-2</v>
      </c>
      <c r="RV4" s="1">
        <v>2.7884483000000002E-2</v>
      </c>
      <c r="RW4" s="1">
        <v>8.4762569999999905E-3</v>
      </c>
      <c r="RX4" s="1">
        <v>-1.7802238000000001E-2</v>
      </c>
      <c r="RY4" s="1">
        <v>-2.6199340000000002E-2</v>
      </c>
      <c r="RZ4" s="1">
        <v>3.0403137E-3</v>
      </c>
      <c r="SA4" s="1">
        <v>-2.0826339999999902E-2</v>
      </c>
      <c r="SB4" s="1">
        <v>8.7089539999999892E-3</v>
      </c>
      <c r="SC4" s="1">
        <v>3.1271935000000001E-2</v>
      </c>
      <c r="SD4" s="1">
        <v>9.6740720000000006E-3</v>
      </c>
      <c r="SE4" s="1">
        <v>-9.5367429999999905E-5</v>
      </c>
      <c r="SF4" s="1">
        <v>8.2550049999999906E-3</v>
      </c>
      <c r="SG4" s="1">
        <v>5.9642790000000003E-3</v>
      </c>
      <c r="SH4" s="1">
        <v>3.0566216E-2</v>
      </c>
      <c r="SI4" s="1">
        <v>4.3756484999999901E-2</v>
      </c>
      <c r="SJ4" s="1">
        <v>1.8057823000000001E-2</v>
      </c>
      <c r="SK4" s="1">
        <v>2.6273727E-3</v>
      </c>
      <c r="SL4" s="1">
        <v>1.89876559999999E-3</v>
      </c>
      <c r="SM4" s="1">
        <v>2.6226043999999899E-3</v>
      </c>
      <c r="SN4" s="1">
        <v>-5.1898956000000001E-3</v>
      </c>
      <c r="SO4" s="1">
        <v>-2.4986267000000001E-3</v>
      </c>
      <c r="SP4" s="1">
        <v>6.5307617000000002E-3</v>
      </c>
      <c r="SQ4" s="1">
        <v>5.5513380000000003E-3</v>
      </c>
      <c r="SR4" s="1">
        <v>1.7392159000000001E-2</v>
      </c>
      <c r="SS4" s="1">
        <v>-2.0776749000000001E-2</v>
      </c>
      <c r="ST4" s="1">
        <v>-9.176254E-3</v>
      </c>
      <c r="SU4" s="1">
        <v>-7.9536440000000004E-4</v>
      </c>
      <c r="SV4" s="1">
        <v>-1.4076233000000001E-3</v>
      </c>
      <c r="SW4" s="1">
        <v>3.9844512999999901E-3</v>
      </c>
      <c r="SX4" s="1">
        <v>-2.4629593000000002E-2</v>
      </c>
      <c r="SY4" s="1">
        <v>1.1796950999999899E-2</v>
      </c>
      <c r="SZ4" s="1">
        <v>-9.3984600000000008E-3</v>
      </c>
      <c r="TA4" s="1">
        <v>1.2482642999999899E-2</v>
      </c>
      <c r="TB4" s="1">
        <v>9.0188979999999905E-3</v>
      </c>
      <c r="TC4" s="1">
        <v>-5.6934357000000004E-4</v>
      </c>
      <c r="TD4" s="1">
        <v>-2.1666527000000001E-2</v>
      </c>
      <c r="TE4" s="1">
        <v>1.5188217E-2</v>
      </c>
      <c r="TF4" s="1">
        <v>-4.4469833000000004E-3</v>
      </c>
      <c r="TG4" s="1">
        <v>2.1794319999999898E-2</v>
      </c>
      <c r="TH4" s="1">
        <v>-7.8582763999999897E-4</v>
      </c>
      <c r="TI4" s="1">
        <v>-1.7338752999999901E-2</v>
      </c>
      <c r="TJ4" s="1">
        <v>3.92913819999999E-4</v>
      </c>
      <c r="TK4" s="1">
        <v>1.6374587999999899E-3</v>
      </c>
      <c r="TL4" s="1">
        <v>-1.8822669999999899E-2</v>
      </c>
      <c r="TM4" s="1">
        <v>-1.3598442000000001E-2</v>
      </c>
      <c r="TN4" s="1">
        <v>2.6018143000000001E-2</v>
      </c>
      <c r="TO4" s="1">
        <v>7.1287154999999901E-3</v>
      </c>
      <c r="TP4" s="1">
        <v>5.1507949999999901E-3</v>
      </c>
      <c r="TQ4" s="1">
        <v>-1.6700744999999899E-2</v>
      </c>
      <c r="TR4" s="1">
        <v>3.3540725999999898E-3</v>
      </c>
      <c r="TS4" s="1">
        <v>2.4232863999999899E-3</v>
      </c>
      <c r="TT4" s="1">
        <v>4.9972533999999898E-4</v>
      </c>
      <c r="TU4" s="1">
        <v>-2.2145271000000001E-2</v>
      </c>
      <c r="TV4" s="1">
        <v>-3.0794144000000001E-3</v>
      </c>
      <c r="TW4" s="1">
        <v>-1.0560988999999899E-2</v>
      </c>
      <c r="TX4" s="1">
        <v>6.5402984999999901E-3</v>
      </c>
      <c r="TY4" s="1">
        <v>-2.1532058999999899E-2</v>
      </c>
      <c r="TZ4" s="1">
        <v>-1.8301964E-2</v>
      </c>
      <c r="UA4" s="1">
        <v>-6.13784799999999E-3</v>
      </c>
      <c r="UB4" s="1">
        <v>-1.0995865E-3</v>
      </c>
      <c r="UC4" s="1">
        <v>1.573658E-2</v>
      </c>
      <c r="UD4" s="1">
        <v>6.8302155000000003E-3</v>
      </c>
      <c r="UE4" s="1">
        <v>5.8059692000000003E-3</v>
      </c>
      <c r="UF4" s="1">
        <v>1.3780594E-2</v>
      </c>
      <c r="UG4" s="1">
        <v>-5.7077409999999901E-3</v>
      </c>
      <c r="UH4" s="1">
        <v>2.0154952999999899E-2</v>
      </c>
      <c r="UI4" s="1">
        <v>-1.6927718999999899E-3</v>
      </c>
      <c r="UJ4" s="1">
        <v>-9.5586779999999906E-3</v>
      </c>
      <c r="UK4" s="1">
        <v>-4.8227310000000002E-3</v>
      </c>
      <c r="UL4" s="1">
        <v>1.0686874000000001E-2</v>
      </c>
      <c r="UM4" s="1">
        <v>-1.8644333000000001E-3</v>
      </c>
      <c r="UN4" s="1">
        <v>-5.844593E-2</v>
      </c>
      <c r="UO4" s="1">
        <v>1.5706061999999899E-2</v>
      </c>
      <c r="UP4" s="1">
        <v>5.0144196000000002E-3</v>
      </c>
      <c r="UQ4" s="1">
        <v>-1.9300459999999901E-2</v>
      </c>
      <c r="UR4" s="1">
        <v>-8.1090929999999908E-3</v>
      </c>
      <c r="US4" s="1">
        <v>4.97817999999999E-3</v>
      </c>
      <c r="UT4" s="1">
        <v>-1.6824722E-2</v>
      </c>
      <c r="UU4" s="1">
        <v>1.0350227E-2</v>
      </c>
      <c r="UV4" s="1">
        <v>1.6431808E-3</v>
      </c>
      <c r="UW4" s="1">
        <v>2.2307396E-2</v>
      </c>
      <c r="UX4" s="1">
        <v>9.0322489999999905E-3</v>
      </c>
      <c r="UY4" s="1">
        <v>7.67707819999999E-3</v>
      </c>
      <c r="UZ4" s="1">
        <v>-6.1235430000000004E-3</v>
      </c>
      <c r="VA4" s="1">
        <v>-1.2760162E-2</v>
      </c>
      <c r="VB4" s="1">
        <v>-4.6339034999999902E-3</v>
      </c>
      <c r="VC4" s="1">
        <v>-3.3473969000000002E-3</v>
      </c>
      <c r="VD4" s="1">
        <v>7.1678159999999901E-3</v>
      </c>
      <c r="VE4" s="1">
        <v>-8.9912410000000005E-3</v>
      </c>
      <c r="VF4" s="1">
        <v>-1.7333029999999899E-2</v>
      </c>
      <c r="VG4" s="1">
        <v>2.2903441999999899E-2</v>
      </c>
      <c r="VH4" s="1">
        <v>8.21209E-3</v>
      </c>
      <c r="VI4" s="1">
        <v>-1.0738373000000001E-2</v>
      </c>
      <c r="VJ4" s="1">
        <v>5.7697295999999901E-4</v>
      </c>
      <c r="VK4" s="1">
        <v>8.7518690000000007E-3</v>
      </c>
      <c r="VL4" s="1">
        <v>-1.7567635000000002E-2</v>
      </c>
      <c r="VM4" s="1">
        <v>-1.5227318E-2</v>
      </c>
      <c r="VN4" s="1">
        <v>1.3342856999999901E-2</v>
      </c>
      <c r="VO4" s="1">
        <v>1.244545E-2</v>
      </c>
      <c r="VP4" s="1">
        <v>2.2430420000000002E-3</v>
      </c>
      <c r="VQ4" s="1">
        <v>1.3771057E-3</v>
      </c>
      <c r="VR4" s="1">
        <v>-1.6926764999999899E-2</v>
      </c>
      <c r="VS4" s="1">
        <v>5.69248199999999E-3</v>
      </c>
      <c r="VT4" s="1">
        <v>2.3284912000000001E-2</v>
      </c>
      <c r="VU4" s="1">
        <v>1.6823768999999902E-2</v>
      </c>
      <c r="VV4" s="1">
        <v>2.2730826999999901E-2</v>
      </c>
      <c r="VW4" s="1">
        <v>-2.2356986999999901E-2</v>
      </c>
      <c r="VX4" s="1">
        <v>-6.4573290000000004E-3</v>
      </c>
      <c r="VY4" s="1">
        <v>3.6706923999999899E-3</v>
      </c>
      <c r="VZ4" s="1">
        <v>-3.0690193000000001E-2</v>
      </c>
      <c r="WA4" s="1">
        <v>-1.1754036000000001E-2</v>
      </c>
      <c r="WB4" s="1">
        <v>3.1776427999999899E-3</v>
      </c>
      <c r="WC4" s="1">
        <v>-2.1460533E-2</v>
      </c>
      <c r="WD4" s="1">
        <v>-1.8240928999999899E-2</v>
      </c>
      <c r="WE4" s="1">
        <v>1.8764495999999901E-2</v>
      </c>
      <c r="WF4" s="1">
        <v>1.5950202999999899E-2</v>
      </c>
      <c r="WG4" s="1">
        <v>1.2296677000000001E-2</v>
      </c>
      <c r="WH4" s="1">
        <v>-1.4554977E-2</v>
      </c>
      <c r="WI4" s="1">
        <v>-1.0516166999999899E-2</v>
      </c>
      <c r="WJ4" s="1">
        <v>2.3243903999999899E-2</v>
      </c>
      <c r="WK4" s="1">
        <v>2.1795273E-2</v>
      </c>
      <c r="WL4" s="1">
        <v>5.3272247E-3</v>
      </c>
      <c r="WM4" s="1">
        <v>-3.0743598999999899E-2</v>
      </c>
      <c r="WN4" s="1">
        <v>2.7942657E-3</v>
      </c>
      <c r="WO4" s="1">
        <v>2.3692131000000002E-2</v>
      </c>
      <c r="WP4" s="1">
        <v>2.9478072999999899E-3</v>
      </c>
      <c r="WQ4" s="1">
        <v>2.3386001999999899E-2</v>
      </c>
      <c r="WR4" s="1">
        <v>1.1061668E-2</v>
      </c>
      <c r="WS4" s="1">
        <v>-1.2013434999999901E-2</v>
      </c>
      <c r="WT4" s="1">
        <v>1.3190269500000001E-2</v>
      </c>
      <c r="WU4" s="1">
        <v>3.6945342999999899E-3</v>
      </c>
      <c r="WV4" s="1">
        <v>1.1475562999999901E-2</v>
      </c>
      <c r="WW4" s="1">
        <v>1.2042999E-2</v>
      </c>
      <c r="WX4" s="1">
        <v>3.1089783000000002E-4</v>
      </c>
      <c r="WY4" s="1">
        <v>2.5231361000000001E-2</v>
      </c>
      <c r="WZ4" s="1">
        <v>-2.0231247000000001E-2</v>
      </c>
      <c r="XA4" s="1">
        <v>1.2394904999999901E-2</v>
      </c>
      <c r="XB4" s="1">
        <v>2.20012659999999E-3</v>
      </c>
      <c r="XC4" s="1">
        <v>2.0335196999999899E-2</v>
      </c>
      <c r="XD4" s="1">
        <v>2.5527953999999901E-2</v>
      </c>
      <c r="XE4" s="1">
        <v>3.0231476000000001E-3</v>
      </c>
      <c r="XF4" s="1">
        <v>-1.1986732499999901E-2</v>
      </c>
      <c r="XG4" s="1">
        <v>-1.1161804000000001E-2</v>
      </c>
      <c r="XH4" s="1">
        <v>-1.6399383999999899E-2</v>
      </c>
      <c r="XI4" s="1">
        <v>4.8236846999999902E-3</v>
      </c>
      <c r="XJ4" s="1">
        <v>2.1407127000000001E-2</v>
      </c>
      <c r="XK4" s="1">
        <v>-5.7897570000000004E-3</v>
      </c>
      <c r="XL4" s="1">
        <v>1.1750220999999899E-2</v>
      </c>
      <c r="XM4" s="1">
        <v>-2.3813247999999902E-2</v>
      </c>
      <c r="XN4" s="1">
        <v>1.6138077000000001E-2</v>
      </c>
      <c r="XO4" s="1">
        <v>1.1659621999999901E-2</v>
      </c>
      <c r="XP4" s="1">
        <v>8.4238049999999908E-3</v>
      </c>
      <c r="XQ4" s="1">
        <v>2.5258064E-2</v>
      </c>
      <c r="XR4" s="1">
        <v>7.8296660000000008E-3</v>
      </c>
      <c r="XS4" s="1">
        <v>-2.4094581999999899E-2</v>
      </c>
      <c r="XT4" s="1">
        <v>-7.3719024999999898E-4</v>
      </c>
      <c r="XU4" s="1">
        <v>5.3825380000000001E-3</v>
      </c>
      <c r="XV4" s="1">
        <v>-3.1957626000000002E-3</v>
      </c>
      <c r="XW4" s="1">
        <v>-1.0585785000000001E-3</v>
      </c>
      <c r="XX4" s="1">
        <v>-1.03511809999999E-2</v>
      </c>
      <c r="XY4" s="1">
        <v>-3.92913819999999E-4</v>
      </c>
      <c r="XZ4" s="1">
        <v>6.3419340000000005E-4</v>
      </c>
      <c r="YA4" s="1">
        <v>8.874893E-3</v>
      </c>
      <c r="YB4" s="1">
        <v>-6.7234040000000003E-4</v>
      </c>
      <c r="YC4" s="1">
        <v>3.0356406999999901E-2</v>
      </c>
      <c r="YD4" s="1">
        <v>-7.6589583999999902E-3</v>
      </c>
      <c r="YE4" s="1">
        <v>2.3223877E-2</v>
      </c>
      <c r="YF4" s="1">
        <v>2.3031235000000001E-2</v>
      </c>
      <c r="YG4" s="1">
        <v>1.9576072999999899E-2</v>
      </c>
      <c r="YH4" s="1">
        <v>-8.3627700000000003E-3</v>
      </c>
      <c r="YI4" s="1">
        <v>1.3129234E-2</v>
      </c>
      <c r="YJ4" s="1">
        <v>-7.3575973999999902E-3</v>
      </c>
      <c r="YK4" s="1">
        <v>1.0416985E-2</v>
      </c>
      <c r="YL4" s="1">
        <v>-1.7479897000000001E-2</v>
      </c>
      <c r="YM4" s="1">
        <v>-1.2629509000000001E-2</v>
      </c>
      <c r="YN4" s="1">
        <v>1.2130737000000001E-2</v>
      </c>
      <c r="YO4" s="1">
        <v>3.9272309999999902E-3</v>
      </c>
      <c r="YP4" s="1">
        <v>-1.3333321E-2</v>
      </c>
      <c r="YQ4" s="1">
        <v>8.2883834999999892E-3</v>
      </c>
      <c r="YR4" s="1">
        <v>-6.93130499999999E-3</v>
      </c>
      <c r="YS4" s="1">
        <v>2.8334617999999898E-2</v>
      </c>
      <c r="YT4" s="1">
        <v>-1.7455101000000001E-2</v>
      </c>
      <c r="YU4" s="1">
        <v>3.0899048000000001E-4</v>
      </c>
      <c r="YV4" s="1">
        <v>2.5269507999999899E-2</v>
      </c>
      <c r="YW4" s="1">
        <v>-1.1334419E-2</v>
      </c>
      <c r="YX4" s="1">
        <v>-4.8551560000000002E-3</v>
      </c>
      <c r="YY4" s="1">
        <v>-1.4344215E-2</v>
      </c>
      <c r="YZ4" s="1">
        <v>-1.9948960000000002E-2</v>
      </c>
      <c r="ZA4" s="1">
        <v>-3.9939880000000004E-3</v>
      </c>
      <c r="ZB4" s="1">
        <v>-2.8858184999999898E-3</v>
      </c>
      <c r="ZC4" s="1">
        <v>1.20859149999999E-2</v>
      </c>
      <c r="ZD4" s="1">
        <v>-1.5024185000000001E-2</v>
      </c>
      <c r="ZE4" s="1">
        <v>1.2028693999999901E-2</v>
      </c>
      <c r="ZF4" s="1">
        <v>-1.9650460000000002E-2</v>
      </c>
      <c r="ZG4" s="1">
        <v>7.05814359999999E-3</v>
      </c>
      <c r="ZH4" s="1">
        <v>-2.3365019999999899E-3</v>
      </c>
      <c r="ZI4" s="1">
        <v>-1.68800349999999E-3</v>
      </c>
      <c r="ZJ4" s="1">
        <v>-2.2891998E-2</v>
      </c>
      <c r="ZK4" s="1">
        <v>-2.3689269999999899E-3</v>
      </c>
      <c r="ZL4" s="1">
        <v>1.4960288999999899E-2</v>
      </c>
      <c r="ZM4" s="1">
        <v>2.7480125000000001E-2</v>
      </c>
      <c r="ZN4" s="1">
        <v>-5.1527022999999896E-3</v>
      </c>
      <c r="ZO4" s="1">
        <v>-7.0571899999999901E-3</v>
      </c>
      <c r="ZP4" s="1">
        <v>-2.6354789999999899E-2</v>
      </c>
      <c r="ZQ4" s="1">
        <v>1.3884544E-2</v>
      </c>
      <c r="ZR4" s="1">
        <v>-1.3724326999999901E-2</v>
      </c>
      <c r="ZS4" s="1">
        <v>1.3340950000000001E-2</v>
      </c>
      <c r="ZT4" s="1">
        <v>7.3242190000000001E-4</v>
      </c>
      <c r="ZU4" s="1">
        <v>6.2274930000000002E-4</v>
      </c>
      <c r="ZV4" s="1">
        <v>8.5306170000000008E-3</v>
      </c>
      <c r="ZW4" s="1">
        <v>-9.2573169999999906E-3</v>
      </c>
      <c r="ZX4" s="1">
        <v>7.4224470000000004E-3</v>
      </c>
      <c r="ZY4" s="1">
        <v>-2.9726027999999898E-3</v>
      </c>
      <c r="ZZ4" s="1">
        <v>-3.4239770000000003E-2</v>
      </c>
      <c r="AAA4" s="1">
        <v>-1.0566710999999901E-2</v>
      </c>
      <c r="AAB4" s="1">
        <v>-8.8844300000000005E-3</v>
      </c>
      <c r="AAC4" s="1">
        <v>2.3172378999999899E-2</v>
      </c>
      <c r="AAD4" s="1">
        <v>3.8108826E-3</v>
      </c>
      <c r="AAE4" s="1">
        <v>2.7532578000000001E-3</v>
      </c>
      <c r="AAF4" s="1">
        <v>1.0324477999999899E-2</v>
      </c>
      <c r="AAG4" s="1">
        <v>-1.1295318999999899E-2</v>
      </c>
      <c r="AAH4" s="1">
        <v>-9.6006389999999907E-3</v>
      </c>
      <c r="AAI4" s="1">
        <v>-2.3517608999999899E-3</v>
      </c>
      <c r="AAJ4" s="1">
        <v>-1.00345609999999E-2</v>
      </c>
      <c r="AAK4" s="1">
        <v>1.08528139999999E-3</v>
      </c>
      <c r="AAL4" s="1">
        <v>3.42645649999999E-2</v>
      </c>
      <c r="AAM4" s="1">
        <v>-2.9842376999999899E-2</v>
      </c>
      <c r="AAN4" s="1">
        <v>6.7796706999999901E-3</v>
      </c>
      <c r="AAO4" s="1">
        <v>1.4098166999999899E-2</v>
      </c>
      <c r="AAP4" s="1">
        <v>-1.1069297999999899E-2</v>
      </c>
      <c r="AAQ4" s="1">
        <v>1.4508247E-2</v>
      </c>
      <c r="AAR4" s="1">
        <v>-9.5233920000000003E-3</v>
      </c>
      <c r="AAS4" s="1">
        <v>-2.6052474999999901E-2</v>
      </c>
      <c r="AAT4" s="1">
        <v>1.9104004000000001E-2</v>
      </c>
      <c r="AAU4" s="1">
        <v>-3.6811830000000001E-4</v>
      </c>
      <c r="AAV4" s="1">
        <v>-8.6488720000000002E-3</v>
      </c>
      <c r="AAW4" s="1">
        <v>-2.5421143E-2</v>
      </c>
      <c r="AAX4" s="1">
        <v>1.5810013000000001E-2</v>
      </c>
      <c r="AAY4" s="1">
        <v>-1.9904136999999902E-2</v>
      </c>
      <c r="AAZ4" s="1">
        <v>-6.2007904000000004E-3</v>
      </c>
      <c r="ABA4" s="1">
        <v>1.973629E-2</v>
      </c>
      <c r="ABB4" s="1">
        <v>-1.9083023000000001E-2</v>
      </c>
      <c r="ABC4" s="1">
        <v>1.1219978E-2</v>
      </c>
      <c r="ABD4" s="1">
        <v>1.7872809999999899E-2</v>
      </c>
      <c r="ABE4" s="1">
        <v>-7.0924760000000003E-3</v>
      </c>
      <c r="ABF4" s="1">
        <v>1.6131401E-2</v>
      </c>
      <c r="ABG4" s="1">
        <v>-2.0205497999999902E-2</v>
      </c>
      <c r="ABH4" s="1">
        <v>1.6242981E-2</v>
      </c>
      <c r="ABI4" s="1">
        <v>-2.4347305000000001E-3</v>
      </c>
      <c r="ABJ4" s="1">
        <v>1.4601707E-2</v>
      </c>
      <c r="ABK4" s="1">
        <v>1.0549545E-2</v>
      </c>
      <c r="ABL4" s="1">
        <v>1.8458366E-2</v>
      </c>
      <c r="ABM4" s="1">
        <v>-2.0006179999999901E-2</v>
      </c>
      <c r="ABN4" s="1">
        <v>-3.33785999999999E-4</v>
      </c>
      <c r="ABO4" s="1">
        <v>1.638794E-2</v>
      </c>
      <c r="ABP4" s="1">
        <v>-7.8573229999999907E-3</v>
      </c>
      <c r="ABQ4" s="1">
        <v>2.0580292E-2</v>
      </c>
      <c r="ABR4" s="1">
        <v>1.7493247999999899E-2</v>
      </c>
      <c r="ABS4" s="1">
        <v>-1.0513306E-2</v>
      </c>
      <c r="ABT4" s="1">
        <v>-2.1765709000000001E-2</v>
      </c>
      <c r="ABU4" s="1">
        <v>3.0288696000000002E-3</v>
      </c>
      <c r="ABV4" s="1">
        <v>-1.1981963999999901E-2</v>
      </c>
      <c r="ABW4" s="1">
        <v>-1.0184287999999901E-2</v>
      </c>
      <c r="ABX4" s="1">
        <v>-1.5652657E-2</v>
      </c>
      <c r="ABY4" s="1">
        <v>3.36647029999999E-3</v>
      </c>
      <c r="ABZ4" s="1">
        <v>-1.8167496000000002E-2</v>
      </c>
      <c r="ACA4" s="1">
        <v>-6.0405729999999901E-3</v>
      </c>
      <c r="ACB4" s="1">
        <v>-3.43732829999999E-2</v>
      </c>
      <c r="ACC4" s="1">
        <v>2.0177840999999901E-2</v>
      </c>
      <c r="ACD4" s="1">
        <v>7.4930190000000001E-3</v>
      </c>
      <c r="ACE4" s="1">
        <v>6.6642760000000002E-3</v>
      </c>
      <c r="ACF4" s="1">
        <v>-1.1856079E-2</v>
      </c>
      <c r="ACG4" s="1">
        <v>-1.2970924E-2</v>
      </c>
      <c r="ACH4" s="1">
        <v>-1.1025428999999899E-2</v>
      </c>
      <c r="ACI4" s="1">
        <v>-1.1021614000000001E-2</v>
      </c>
      <c r="ACJ4" s="1">
        <v>7.4577330000000002E-3</v>
      </c>
      <c r="ACK4" s="1">
        <v>3.13463199999999E-2</v>
      </c>
      <c r="ACL4" s="1">
        <v>-1.1528015000000001E-2</v>
      </c>
      <c r="ACM4" s="1">
        <v>9.9668499999999906E-3</v>
      </c>
      <c r="ACN4" s="1">
        <v>1.6787528999999898E-2</v>
      </c>
      <c r="ACO4" s="1">
        <v>2.0464896999999899E-2</v>
      </c>
      <c r="ACP4" s="1">
        <v>-3.1862259999999899E-3</v>
      </c>
      <c r="ACQ4" s="1">
        <v>-2.3021698E-3</v>
      </c>
      <c r="ACR4" s="1">
        <v>1.2507439E-2</v>
      </c>
      <c r="ACS4" s="1">
        <v>9.0370180000000008E-3</v>
      </c>
      <c r="ACT4" s="1">
        <v>-1.7325401000000001E-2</v>
      </c>
      <c r="ACU4" s="1">
        <v>1.0616302500000001E-2</v>
      </c>
      <c r="ACV4" s="1">
        <v>5.85556029999999E-4</v>
      </c>
      <c r="ACW4" s="1">
        <v>-1.3747215E-2</v>
      </c>
      <c r="ACX4" s="1">
        <v>-1.1685370999999899E-2</v>
      </c>
      <c r="ACY4" s="1">
        <v>-9.05990599999999E-5</v>
      </c>
      <c r="ACZ4" s="1">
        <v>-7.7247620000000004E-5</v>
      </c>
      <c r="ADA4" s="1">
        <v>8.2798000000000004E-3</v>
      </c>
      <c r="ADB4" s="1">
        <v>-8.1882480000000004E-3</v>
      </c>
      <c r="ADC4" s="1">
        <v>-5.9156419999999901E-3</v>
      </c>
      <c r="ADD4" s="1">
        <v>1.9482612999999899E-2</v>
      </c>
      <c r="ADE4" s="1">
        <v>-9.6807479999999908E-3</v>
      </c>
      <c r="ADF4" s="1">
        <v>-8.2283019999999894E-3</v>
      </c>
      <c r="ADG4" s="1">
        <v>3.5733223000000001E-2</v>
      </c>
      <c r="ADH4" s="1">
        <v>4.5614243000000002E-3</v>
      </c>
      <c r="ADI4" s="1">
        <v>-4.4584274000000002E-3</v>
      </c>
      <c r="ADJ4" s="1">
        <v>-1.35745999999999E-2</v>
      </c>
      <c r="ADK4" s="1">
        <v>3.11279299999999E-3</v>
      </c>
      <c r="ADL4" s="1">
        <v>-3.5858154000000001E-3</v>
      </c>
      <c r="ADM4" s="1">
        <v>-1.0926247E-2</v>
      </c>
      <c r="ADN4" s="1">
        <v>-6.6432953000000001E-3</v>
      </c>
      <c r="ADO4" s="1">
        <v>1.7706870999999898E-2</v>
      </c>
      <c r="ADP4" s="1">
        <v>-1.0963439999999901E-2</v>
      </c>
      <c r="ADQ4" s="1">
        <v>-1.5255928E-2</v>
      </c>
      <c r="ADR4" s="1">
        <v>2.1069527000000001E-2</v>
      </c>
      <c r="ADS4" s="1">
        <v>-7.0972442999999901E-3</v>
      </c>
      <c r="ADT4" s="1">
        <v>1.9578934000000002E-3</v>
      </c>
      <c r="ADU4" s="1">
        <v>2.6421547E-2</v>
      </c>
      <c r="ADV4" s="1">
        <v>2.0339966000000001E-2</v>
      </c>
      <c r="ADW4" s="1">
        <v>6.6566467000000002E-3</v>
      </c>
      <c r="ADX4" s="1">
        <v>5.6581497000000001E-3</v>
      </c>
      <c r="ADY4" s="1">
        <v>-1.5655518E-2</v>
      </c>
      <c r="ADZ4" s="1">
        <v>-1.5062331999999901E-2</v>
      </c>
      <c r="AEA4" s="1">
        <v>3.2882689999999899E-3</v>
      </c>
      <c r="AEB4" s="1">
        <v>1.0711669999999901E-2</v>
      </c>
      <c r="AEC4" s="1">
        <v>7.6961520000000004E-4</v>
      </c>
      <c r="AED4" s="1">
        <v>-6.6118239999999901E-3</v>
      </c>
      <c r="AEE4" s="1">
        <v>1.1894226000000001E-2</v>
      </c>
      <c r="AEF4" s="1">
        <v>1.5087128E-3</v>
      </c>
      <c r="AEG4" s="1">
        <v>1.6510963E-2</v>
      </c>
      <c r="AEH4" s="1">
        <v>-2.0163535999999899E-2</v>
      </c>
      <c r="AEI4" s="1">
        <v>-2.89821619999999E-3</v>
      </c>
      <c r="AEJ4" s="1">
        <v>-2.4633407999999899E-3</v>
      </c>
      <c r="AEK4" s="1">
        <v>-1.8144607999999899E-2</v>
      </c>
      <c r="AEL4" s="1">
        <v>-3.5228730000000002E-3</v>
      </c>
      <c r="AEM4" s="1">
        <v>-3.79562379999999E-3</v>
      </c>
      <c r="AEN4" s="1">
        <v>6.8445205999999896E-3</v>
      </c>
      <c r="AEO4" s="1">
        <v>1.2726783999999901E-2</v>
      </c>
      <c r="AEP4" s="1">
        <v>9.1953279999999905E-3</v>
      </c>
      <c r="AEQ4" s="1">
        <v>6.6442489999999901E-3</v>
      </c>
      <c r="AER4" s="1">
        <v>-2.3958205999999899E-2</v>
      </c>
      <c r="AES4" s="1">
        <v>7.6971054000000002E-3</v>
      </c>
      <c r="AET4" s="1">
        <v>-1.5841483999999899E-2</v>
      </c>
      <c r="AEU4" s="1">
        <v>-3.1099320000000001E-3</v>
      </c>
      <c r="AEV4" s="1">
        <v>-2.4824142E-2</v>
      </c>
      <c r="AEW4" s="1">
        <v>1.4156342000000001E-2</v>
      </c>
      <c r="AEX4" s="1">
        <v>3.64856719999999E-2</v>
      </c>
      <c r="AEY4" s="1">
        <v>-6.9818496999999903E-3</v>
      </c>
      <c r="AEZ4" s="1">
        <v>-6.4134600000000002E-3</v>
      </c>
      <c r="AFA4" s="1">
        <v>3.7021636999999899E-3</v>
      </c>
      <c r="AFB4" s="1">
        <v>1.2260437000000001E-2</v>
      </c>
      <c r="AFC4" s="1">
        <v>8.8586810000000002E-3</v>
      </c>
      <c r="AFD4" s="1">
        <v>-1.9350051999999899E-3</v>
      </c>
      <c r="AFE4" s="1">
        <v>-2.6483536000000002E-3</v>
      </c>
      <c r="AFF4" s="1">
        <v>-1.8584250999999899E-2</v>
      </c>
      <c r="AFG4" s="1">
        <v>-5.0916670000000002E-3</v>
      </c>
      <c r="AFH4" s="1">
        <v>-3.8271904000000002E-2</v>
      </c>
      <c r="AFI4" s="1">
        <v>6.8950653000000005E-4</v>
      </c>
      <c r="AFJ4" s="1">
        <v>-1.6172408999999902E-2</v>
      </c>
      <c r="AFK4" s="1">
        <v>1.20716095E-2</v>
      </c>
      <c r="AFL4" s="1">
        <v>-6.6986084000000001E-3</v>
      </c>
      <c r="AFM4" s="1">
        <v>-1.1091231999999901E-2</v>
      </c>
      <c r="AFN4" s="1">
        <v>-2.1781920999999899E-3</v>
      </c>
      <c r="AFO4" s="1">
        <v>-1.5735625999999899E-3</v>
      </c>
      <c r="AFP4" s="1">
        <v>-1.3370514E-3</v>
      </c>
      <c r="AFQ4" s="1">
        <v>-5.9680940000000002E-3</v>
      </c>
      <c r="AFR4" s="1">
        <v>-1.6398429999999901E-2</v>
      </c>
      <c r="AFS4" s="1">
        <v>2.3221969999999898E-3</v>
      </c>
      <c r="AFT4" s="1">
        <v>2.6933669999999899E-2</v>
      </c>
      <c r="AFU4" s="1">
        <v>-2.7119636999999901E-2</v>
      </c>
      <c r="AFV4" s="1">
        <v>-7.1334839999999899E-4</v>
      </c>
      <c r="AFW4" s="1">
        <v>7.8201290000000003E-3</v>
      </c>
      <c r="AFX4" s="1">
        <v>2.3155212000000001E-3</v>
      </c>
      <c r="AFY4" s="1">
        <v>1.0008812000000001E-2</v>
      </c>
      <c r="AFZ4" s="1">
        <v>2.2859573000000001E-2</v>
      </c>
      <c r="AGA4" s="1">
        <v>8.1796649999999905E-3</v>
      </c>
      <c r="AGB4" s="1">
        <v>7.4386600000000004E-5</v>
      </c>
      <c r="AGC4" s="1">
        <v>-7.0314406999999902E-3</v>
      </c>
      <c r="AGD4" s="1">
        <v>-5.9766769999999901E-3</v>
      </c>
      <c r="AGE4" s="1">
        <v>-5.460739E-3</v>
      </c>
      <c r="AGF4" s="1">
        <v>3.6935805999999899E-3</v>
      </c>
      <c r="AGG4" s="1">
        <v>-6.0672759999999904E-3</v>
      </c>
      <c r="AGH4" s="1">
        <v>-9.3851090000000009E-3</v>
      </c>
      <c r="AGI4" s="1">
        <v>-1.970005E-2</v>
      </c>
      <c r="AGJ4" s="1">
        <v>-5.8975219999999901E-3</v>
      </c>
      <c r="AGK4" s="1">
        <v>-5.9356690000000002E-3</v>
      </c>
      <c r="AGL4" s="1">
        <v>-2.0959853999999899E-2</v>
      </c>
      <c r="AGM4" s="1">
        <v>-3.4732818999999898E-3</v>
      </c>
      <c r="AGN4" s="1">
        <v>2.2873878E-2</v>
      </c>
      <c r="AGO4" s="1">
        <v>2.1527290000000001E-2</v>
      </c>
      <c r="AGP4" s="1">
        <v>-2.8644561999999901E-2</v>
      </c>
      <c r="AGQ4" s="1">
        <v>-1.9407272E-3</v>
      </c>
      <c r="AGR4" s="1">
        <v>-2.6409149999999899E-2</v>
      </c>
      <c r="AGS4" s="1">
        <v>1.7596244999999899E-2</v>
      </c>
      <c r="AGT4" s="1">
        <v>6.6213610000000001E-3</v>
      </c>
      <c r="AGU4" s="1">
        <v>1.1869430999999901E-2</v>
      </c>
      <c r="AGV4" s="1">
        <v>-1.6430855000000001E-2</v>
      </c>
      <c r="AGW4" s="1">
        <v>-1.1871338E-2</v>
      </c>
      <c r="AGX4" s="1">
        <v>6.8445205999999896E-3</v>
      </c>
      <c r="AGY4" s="1">
        <v>2.1615981999999902E-2</v>
      </c>
      <c r="AGZ4" s="1">
        <v>-6.6328050000000003E-3</v>
      </c>
      <c r="AHA4" s="1">
        <v>2.7299881000000002E-2</v>
      </c>
      <c r="AHB4" s="1">
        <v>-2.7789115999999899E-2</v>
      </c>
      <c r="AHC4" s="1">
        <v>4.9295425E-3</v>
      </c>
      <c r="AHD4" s="1">
        <v>-1.3109206999999901E-2</v>
      </c>
      <c r="AHE4" s="1">
        <v>2.0120619999999902E-2</v>
      </c>
      <c r="AHF4" s="1">
        <v>-1.0470389999999901E-2</v>
      </c>
      <c r="AHG4" s="1">
        <v>-1.8401146E-2</v>
      </c>
      <c r="AHH4" s="1">
        <v>1.8797873999999899E-2</v>
      </c>
      <c r="AHI4" s="1">
        <v>1.5977859999999899E-2</v>
      </c>
      <c r="AHJ4" s="1">
        <v>-9.7122189999999907E-3</v>
      </c>
      <c r="AHK4" s="1">
        <v>-2.4926185999999899E-2</v>
      </c>
      <c r="AHL4" s="1">
        <v>-2.5956153999999901E-2</v>
      </c>
      <c r="AHM4" s="1">
        <v>1.9615172999999899E-2</v>
      </c>
      <c r="AHN4" s="1">
        <v>-7.0838929999999904E-3</v>
      </c>
      <c r="AHO4" s="1">
        <v>1.96743E-3</v>
      </c>
      <c r="AHP4" s="1">
        <v>1.225853E-2</v>
      </c>
      <c r="AHQ4" s="1">
        <v>1.0419845999999899E-2</v>
      </c>
      <c r="AHR4" s="1">
        <v>7.5283049999999904E-3</v>
      </c>
      <c r="AHS4" s="1">
        <v>4.1885376000000002E-3</v>
      </c>
      <c r="AHT4" s="1">
        <v>-3.2625198E-3</v>
      </c>
      <c r="AHU4" s="1">
        <v>3.0984878999999899E-2</v>
      </c>
      <c r="AHV4" s="1">
        <v>-1.0956764000000001E-2</v>
      </c>
      <c r="AHW4" s="1">
        <v>-1.2501717000000001E-2</v>
      </c>
      <c r="AHX4" s="1">
        <v>-1.9474029999999899E-3</v>
      </c>
      <c r="AHY4" s="1">
        <v>3.318596E-2</v>
      </c>
      <c r="AHZ4" s="1">
        <v>-6.8655013999999901E-3</v>
      </c>
      <c r="AIA4" s="1">
        <v>-1.204586E-2</v>
      </c>
      <c r="AIB4" s="1">
        <v>3.2975196999999901E-2</v>
      </c>
      <c r="AIC4" s="1">
        <v>6.3199997000000004E-3</v>
      </c>
      <c r="AID4" s="1">
        <v>7.0667267000000004E-3</v>
      </c>
      <c r="AIE4" s="1">
        <v>-4.4803619999999903E-3</v>
      </c>
      <c r="AIF4" s="1">
        <v>2.1198273E-2</v>
      </c>
      <c r="AIG4" s="1">
        <v>-2.7360916000000002E-3</v>
      </c>
      <c r="AIH4" s="1">
        <v>-1.0313034E-2</v>
      </c>
      <c r="AII4" s="1">
        <v>-7.4510573999999902E-3</v>
      </c>
      <c r="AIJ4" s="1">
        <v>-6.6328050000000003E-3</v>
      </c>
      <c r="AIK4" s="1">
        <v>-7.2927475000000002E-3</v>
      </c>
      <c r="AIL4" s="1">
        <v>-1.2353897000000001E-2</v>
      </c>
      <c r="AIM4" s="1">
        <v>2.7437210000000002E-3</v>
      </c>
      <c r="AIN4" s="1">
        <v>-1.3438224999999899E-2</v>
      </c>
      <c r="AIO4" s="1">
        <v>2.3633957000000001E-2</v>
      </c>
      <c r="AIP4" s="1">
        <v>-1.5016556E-2</v>
      </c>
      <c r="AIQ4" s="1">
        <v>5.8221816999999903E-3</v>
      </c>
      <c r="AIR4" s="1">
        <v>-1.37147899999999E-2</v>
      </c>
      <c r="AIS4" s="1">
        <v>1.1346817E-2</v>
      </c>
      <c r="AIT4" s="1">
        <v>-1.3057709000000001E-2</v>
      </c>
      <c r="AIU4" s="1">
        <v>4.7369003000000002E-3</v>
      </c>
      <c r="AIV4" s="1">
        <v>4.0264130000000004E-3</v>
      </c>
      <c r="AIW4" s="1">
        <v>-3.5915374999999899E-3</v>
      </c>
      <c r="AIX4" s="1">
        <v>-3.0527114999999898E-3</v>
      </c>
      <c r="AIY4" s="1">
        <v>1.8217086999999899E-2</v>
      </c>
      <c r="AIZ4" s="1">
        <v>7.6656340000000002E-3</v>
      </c>
      <c r="AJA4" s="1">
        <v>1.4851569999999901E-2</v>
      </c>
      <c r="AJB4" s="1">
        <v>-2.1361351000000001E-2</v>
      </c>
      <c r="AJC4" s="1">
        <v>-3.7631989E-3</v>
      </c>
      <c r="AJD4" s="1">
        <v>-2.31075289999999E-3</v>
      </c>
      <c r="AJE4" s="1">
        <v>1.8753051999999899E-2</v>
      </c>
      <c r="AJF4" s="1">
        <v>1.0214805999999899E-2</v>
      </c>
      <c r="AJG4" s="1">
        <v>-1.05409619999999E-2</v>
      </c>
      <c r="AJH4" s="1">
        <v>-1.7294883999999899E-2</v>
      </c>
      <c r="AJI4" s="1">
        <v>3.5486221E-3</v>
      </c>
      <c r="AJJ4" s="1">
        <v>6.2942504999999901E-5</v>
      </c>
      <c r="AJK4" s="1">
        <v>-8.2902909999999896E-3</v>
      </c>
      <c r="AJL4" s="1">
        <v>-1.3426781E-2</v>
      </c>
      <c r="AJM4" s="1">
        <v>2.3641585999999899E-2</v>
      </c>
      <c r="AJN4" s="1">
        <v>3.7503241999999902E-2</v>
      </c>
      <c r="AJO4" s="1">
        <v>-3.2817840000000001E-2</v>
      </c>
      <c r="AJP4" s="1">
        <v>1.8800734999999898E-2</v>
      </c>
      <c r="AJQ4" s="1">
        <v>6.4983369999999903E-3</v>
      </c>
      <c r="AJR4" s="1">
        <v>2.0532608000000001E-2</v>
      </c>
      <c r="AJS4" s="1">
        <v>-1.8367767000000001E-3</v>
      </c>
      <c r="AJT4" s="1">
        <v>-1.6748427999999899E-2</v>
      </c>
      <c r="AJU4" s="1">
        <v>1.8430709999999899E-2</v>
      </c>
      <c r="AJV4" s="1">
        <v>-1.3773917999999901E-2</v>
      </c>
      <c r="AJW4" s="1">
        <v>9.2201230000000002E-3</v>
      </c>
      <c r="AJX4" s="1">
        <v>-8.8338849999999892E-3</v>
      </c>
      <c r="AJY4" s="1">
        <v>1.8332481000000001E-2</v>
      </c>
      <c r="AJZ4" s="1">
        <v>1.2412071E-2</v>
      </c>
      <c r="AKA4" s="1">
        <v>8.9683530000000001E-3</v>
      </c>
      <c r="AKB4" s="1">
        <v>-1.8527030999999899E-2</v>
      </c>
      <c r="AKC4" s="1">
        <v>-8.8005070000000008E-3</v>
      </c>
      <c r="AKD4" s="1">
        <v>-3.0241013000000001E-3</v>
      </c>
      <c r="AKE4" s="1">
        <v>1.5659332000000001E-3</v>
      </c>
      <c r="AKF4" s="1">
        <v>-2.2794723999999902E-2</v>
      </c>
      <c r="AKG4" s="1">
        <v>-1.0633468999999901E-2</v>
      </c>
      <c r="AKH4" s="1">
        <v>-9.0379715000000003E-3</v>
      </c>
      <c r="AKI4" s="1">
        <v>1.0141373E-2</v>
      </c>
      <c r="AKJ4" s="1">
        <v>7.3270799999999902E-3</v>
      </c>
      <c r="AKK4" s="1">
        <v>2.1965027000000002E-2</v>
      </c>
      <c r="AKL4" s="1">
        <v>-1.4672278999999899E-2</v>
      </c>
      <c r="AKM4" s="1">
        <v>-1.0600089999999901E-2</v>
      </c>
      <c r="AKN4" s="1">
        <v>-5.7315825999999901E-4</v>
      </c>
      <c r="AKO4" s="1">
        <v>-2.91442869999999E-3</v>
      </c>
      <c r="AKP4" s="1">
        <v>-1.1691092999999901E-2</v>
      </c>
      <c r="AKQ4" s="1">
        <v>-1.1062621999999901E-4</v>
      </c>
      <c r="AKR4" s="1">
        <v>1.200676E-2</v>
      </c>
      <c r="AKS4" s="1">
        <v>1.5897750999999899E-3</v>
      </c>
      <c r="AKT4" s="1">
        <v>1.5318870999999901E-2</v>
      </c>
      <c r="AKU4" s="1">
        <v>1.3021469000000001E-2</v>
      </c>
      <c r="AKV4" s="1">
        <v>1.1068344000000001E-2</v>
      </c>
      <c r="AKW4" s="1">
        <v>-6.4973829999999903E-3</v>
      </c>
      <c r="AKX4" s="1">
        <v>6.9751739999999902E-3</v>
      </c>
      <c r="AKY4" s="1">
        <v>-2.9554367000000002E-2</v>
      </c>
      <c r="AKZ4" s="1">
        <v>-1.8018723E-2</v>
      </c>
      <c r="ALA4" s="1">
        <v>-6.9799422999999904E-3</v>
      </c>
      <c r="ALB4" s="1">
        <v>9.1276169999999907E-3</v>
      </c>
      <c r="ALC4" s="1">
        <v>-1.4660835000000001E-2</v>
      </c>
      <c r="ALD4" s="1">
        <v>2.0880699999999901E-2</v>
      </c>
      <c r="ALE4" s="1">
        <v>-2.0339966000000001E-2</v>
      </c>
      <c r="ALF4" s="1">
        <v>-6.1798096000000003E-4</v>
      </c>
      <c r="ALG4" s="1">
        <v>2.8877258000000001E-3</v>
      </c>
      <c r="ALH4" s="1">
        <v>-7.4996949999999903E-3</v>
      </c>
      <c r="ALI4" s="1">
        <v>2.9172896999999898E-3</v>
      </c>
      <c r="ALJ4" s="1">
        <v>2.4795531999999899E-3</v>
      </c>
      <c r="ALK4" s="1">
        <v>4.2924879999999901E-3</v>
      </c>
      <c r="ALL4" s="1">
        <v>1.0186195E-2</v>
      </c>
      <c r="ALM4" s="1">
        <v>7.3595047E-3</v>
      </c>
      <c r="ALN4" s="1">
        <v>-1.7681121999999899E-3</v>
      </c>
      <c r="ALO4" s="1">
        <v>-1.9198417999999901E-2</v>
      </c>
      <c r="ALP4" s="1">
        <v>3.5285950000000003E-4</v>
      </c>
      <c r="ALQ4" s="1">
        <v>2.5558471999999902E-4</v>
      </c>
      <c r="ALR4" s="1">
        <v>1.85012819999999E-4</v>
      </c>
      <c r="ALS4" s="1">
        <v>-3.6172867000000002E-3</v>
      </c>
      <c r="ALT4" s="1">
        <v>-9.6979140000000002E-3</v>
      </c>
      <c r="ALU4" s="1">
        <v>-7.0066449999999902E-3</v>
      </c>
      <c r="ALV4" s="1">
        <v>2.380371E-3</v>
      </c>
      <c r="ALW4" s="1">
        <v>2.1171570000000001E-4</v>
      </c>
      <c r="ALX4" s="1">
        <v>-6.9322586000000004E-3</v>
      </c>
      <c r="ALY4" s="1">
        <v>7.9116819999999893E-3</v>
      </c>
      <c r="ALZ4" s="1">
        <v>5.7163240000000001E-3</v>
      </c>
      <c r="AMA4" s="1">
        <v>4.8589705999999896E-3</v>
      </c>
      <c r="AMB4" s="1">
        <v>-1.3687134E-2</v>
      </c>
      <c r="AMC4" s="1">
        <v>-2.8305053999999899E-2</v>
      </c>
      <c r="AMD4" s="1">
        <v>1.2583732999999901E-2</v>
      </c>
      <c r="AME4" s="1">
        <v>1.0696410999999901E-2</v>
      </c>
      <c r="AMF4" s="1">
        <v>6.4277650000000002E-4</v>
      </c>
      <c r="AMG4" s="1">
        <v>3.0403137E-3</v>
      </c>
      <c r="AMH4" s="1">
        <v>1.0919570999999901E-2</v>
      </c>
      <c r="AMI4" s="1">
        <v>-5.0306320000000002E-3</v>
      </c>
      <c r="AMJ4" s="1">
        <v>1.4286995E-2</v>
      </c>
      <c r="AMK4" s="1">
        <v>1.8657684000000001E-2</v>
      </c>
      <c r="AML4" s="1">
        <v>-2.1945953000000001E-2</v>
      </c>
      <c r="AMM4" s="1">
        <v>-1.0318756E-2</v>
      </c>
      <c r="AMN4" s="1">
        <v>8.8024139999999898E-4</v>
      </c>
      <c r="AMO4" s="1">
        <v>1.8557548999999899E-2</v>
      </c>
      <c r="AMP4" s="1">
        <v>1.3407706999999901E-2</v>
      </c>
      <c r="AMQ4" s="1">
        <v>-7.3146820000000005E-4</v>
      </c>
      <c r="AMR4" s="1">
        <v>3.6564827000000001E-2</v>
      </c>
      <c r="AMS4" s="1">
        <v>-1.9845009E-2</v>
      </c>
      <c r="AMT4" s="1">
        <v>-1.43375399999999E-2</v>
      </c>
      <c r="AMU4" s="1">
        <v>-1.4109611500000001E-2</v>
      </c>
      <c r="AMV4" s="1">
        <v>-1.26953125E-2</v>
      </c>
      <c r="AMW4" s="1">
        <v>2.4976730000000002E-3</v>
      </c>
      <c r="AMX4" s="1">
        <v>1.1390686000000001E-2</v>
      </c>
      <c r="AMY4" s="1">
        <v>1.0729789999999901E-2</v>
      </c>
      <c r="AMZ4" s="1">
        <v>1.7456055000000002E-2</v>
      </c>
      <c r="ANA4" s="1">
        <v>-7.1592330000000001E-3</v>
      </c>
      <c r="ANB4" s="1">
        <v>1.8921851999999899E-2</v>
      </c>
      <c r="ANC4" s="1">
        <v>6.5851210000000002E-3</v>
      </c>
      <c r="AND4" s="1">
        <v>-3.0549050000000001E-2</v>
      </c>
      <c r="ANE4" s="1">
        <v>6.2694550000000002E-3</v>
      </c>
      <c r="ANF4" s="1">
        <v>-1.2141228E-2</v>
      </c>
      <c r="ANG4" s="1">
        <v>-3.5591124999999899E-3</v>
      </c>
      <c r="ANH4" s="1">
        <v>1.6600608999999902E-2</v>
      </c>
      <c r="ANI4" s="1">
        <v>-1.7457962E-2</v>
      </c>
      <c r="ANJ4" s="1">
        <v>1.2393951E-2</v>
      </c>
      <c r="ANK4" s="1">
        <v>4.3697357000000003E-3</v>
      </c>
      <c r="ANL4" s="1">
        <v>1.0242462000000001E-2</v>
      </c>
      <c r="ANM4" s="1">
        <v>2.8162003000000001E-3</v>
      </c>
      <c r="ANN4" s="1">
        <v>-1.9526482000000001E-2</v>
      </c>
      <c r="ANO4" s="1">
        <v>7.3432919999999899E-5</v>
      </c>
      <c r="ANP4" s="1">
        <v>1.2465477000000001E-2</v>
      </c>
      <c r="ANQ4" s="1">
        <v>2.6927948E-2</v>
      </c>
      <c r="ANR4" s="1">
        <v>-4.67300419999999E-4</v>
      </c>
      <c r="ANS4" s="1">
        <v>-1.58786769999999E-3</v>
      </c>
      <c r="ANT4" s="1">
        <v>-1.14727019999999E-3</v>
      </c>
      <c r="ANU4" s="1">
        <v>1.67274479999999E-3</v>
      </c>
      <c r="ANV4" s="1">
        <v>1.7879485999999899E-2</v>
      </c>
      <c r="ANW4" s="1">
        <v>-1.9174575999999902E-2</v>
      </c>
      <c r="ANX4" s="1">
        <v>-8.0184939999999906E-3</v>
      </c>
      <c r="ANY4" s="1">
        <v>-1.6969680000000001E-2</v>
      </c>
      <c r="ANZ4" s="1">
        <v>1.7331123E-2</v>
      </c>
      <c r="AOA4" s="1">
        <v>-1.3734817499999901E-2</v>
      </c>
      <c r="AOB4" s="1">
        <v>1.50833129999999E-2</v>
      </c>
      <c r="AOC4" s="1">
        <v>7.5635909999999902E-3</v>
      </c>
      <c r="AOD4" s="1">
        <v>1.5294075000000001E-2</v>
      </c>
      <c r="AOE4" s="1">
        <v>2.9670715E-2</v>
      </c>
      <c r="AOF4" s="1">
        <v>1.8119811999999899E-4</v>
      </c>
      <c r="AOG4" s="1">
        <v>5.1317215000000003E-3</v>
      </c>
      <c r="AOH4" s="1">
        <v>-4.3869019999999903E-5</v>
      </c>
      <c r="AOI4" s="1">
        <v>2.4974823E-2</v>
      </c>
      <c r="AOJ4" s="1">
        <v>-3.2119750000000002E-3</v>
      </c>
      <c r="AOK4" s="1">
        <v>-2.3576736000000001E-2</v>
      </c>
      <c r="AOL4" s="1">
        <v>4.221916E-3</v>
      </c>
      <c r="AOM4" s="1">
        <v>6.3018800000000002E-3</v>
      </c>
      <c r="AON4" s="1">
        <v>-5.0334929999999896E-3</v>
      </c>
      <c r="AOO4" s="1">
        <v>-6.1368940000000004E-3</v>
      </c>
      <c r="AOP4" s="1">
        <v>-6.9351196000000002E-3</v>
      </c>
      <c r="AOQ4" s="1">
        <v>-3.7603378000000002E-3</v>
      </c>
      <c r="AOR4" s="1">
        <v>1.0347366000000001E-3</v>
      </c>
      <c r="AOS4" s="1">
        <v>-1.0088921000000001E-2</v>
      </c>
      <c r="AOT4" s="1">
        <v>1.0461807000000001E-3</v>
      </c>
      <c r="AOU4" s="1">
        <v>3.2567977999999899E-3</v>
      </c>
      <c r="AOV4" s="1">
        <v>-9.7341540000000001E-3</v>
      </c>
      <c r="AOW4" s="1">
        <v>-8.2826610000000002E-3</v>
      </c>
      <c r="AOX4" s="1">
        <v>1.7966269999999899E-2</v>
      </c>
      <c r="AOY4" s="1">
        <v>-1.5181540999999899E-2</v>
      </c>
      <c r="AOZ4" s="1">
        <v>1.2103080999999899E-2</v>
      </c>
      <c r="APA4" s="1">
        <v>2.9167175E-2</v>
      </c>
      <c r="APB4" s="1">
        <v>4.9915313999999902E-3</v>
      </c>
      <c r="APC4" s="1">
        <v>6.8168639999999902E-3</v>
      </c>
      <c r="APD4" s="1">
        <v>-9.0980529999999899E-4</v>
      </c>
      <c r="APE4" s="1">
        <v>-8.8939669999999905E-3</v>
      </c>
      <c r="APF4" s="1">
        <v>9.111404E-3</v>
      </c>
      <c r="APG4" s="1">
        <v>1.36680599999999E-2</v>
      </c>
      <c r="APH4" s="1">
        <v>9.6855159999999895E-3</v>
      </c>
      <c r="API4" s="1">
        <v>-1.3370514E-3</v>
      </c>
      <c r="APJ4" s="1">
        <v>-1.13677979999999E-3</v>
      </c>
      <c r="APK4" s="1">
        <v>-7.9069139999999906E-3</v>
      </c>
      <c r="APL4" s="1">
        <v>-2.1133422999999901E-2</v>
      </c>
      <c r="APM4" s="1">
        <v>7.0438384999999904E-3</v>
      </c>
      <c r="APN4" s="1">
        <v>3.8394928000000002E-3</v>
      </c>
      <c r="APO4" s="1">
        <v>-1.1396408E-2</v>
      </c>
      <c r="APP4" s="1">
        <v>-9.6864700000000008E-3</v>
      </c>
      <c r="APQ4" s="1">
        <v>1.6757964999999899E-2</v>
      </c>
      <c r="APR4" s="1">
        <v>2.6694298000000002E-2</v>
      </c>
      <c r="APS4" s="1">
        <v>-1.03044509999999E-2</v>
      </c>
      <c r="APT4" s="1">
        <v>-4.2343140000000002E-4</v>
      </c>
      <c r="APU4" s="1">
        <v>2.0949364000000002E-2</v>
      </c>
      <c r="APV4" s="1">
        <v>-7.20024099999999E-3</v>
      </c>
      <c r="APW4" s="1">
        <v>1.2719153999999899E-2</v>
      </c>
      <c r="APX4" s="1">
        <v>1.08108519999999E-2</v>
      </c>
      <c r="APY4" s="1">
        <v>-1.7195702E-2</v>
      </c>
      <c r="APZ4" s="1">
        <v>-5.3386689999999903E-3</v>
      </c>
      <c r="AQA4" s="1">
        <v>1.7398833999999901E-2</v>
      </c>
      <c r="AQB4" s="1">
        <v>-1.8271446E-2</v>
      </c>
      <c r="AQC4" s="1">
        <v>-1.5530586000000001E-2</v>
      </c>
      <c r="AQD4" s="1">
        <v>1.50365829999999E-2</v>
      </c>
      <c r="AQE4" s="1">
        <v>-1.2892723E-2</v>
      </c>
      <c r="AQF4" s="1">
        <v>1.246357E-2</v>
      </c>
      <c r="AQG4" s="1">
        <v>9.0055469999999905E-3</v>
      </c>
      <c r="AQH4" s="1">
        <v>-1.8500327999999899E-2</v>
      </c>
      <c r="AQI4" s="1">
        <v>-2.5300980000000002E-3</v>
      </c>
      <c r="AQJ4" s="1">
        <v>-1.8281936999999899E-3</v>
      </c>
      <c r="AQK4" s="1">
        <v>-1.2458801E-2</v>
      </c>
      <c r="AQL4" s="1">
        <v>-3.1661987000000001E-3</v>
      </c>
      <c r="AQM4" s="1">
        <v>1.1882781999999901E-2</v>
      </c>
      <c r="AQN4" s="1">
        <v>1.0100365E-2</v>
      </c>
      <c r="AQO4" s="1">
        <v>1.08289719999999E-2</v>
      </c>
      <c r="AQP4" s="1">
        <v>-1.8433569999999899E-2</v>
      </c>
      <c r="AQQ4" s="1">
        <v>-1.64794919999999E-3</v>
      </c>
      <c r="AQR4" s="1">
        <v>-7.0257187E-3</v>
      </c>
      <c r="AQS4" s="1">
        <v>-1.742363E-3</v>
      </c>
      <c r="AQT4" s="1">
        <v>2.4998664999999899E-2</v>
      </c>
      <c r="AQU4" s="1">
        <v>2.0990371999999899E-3</v>
      </c>
      <c r="AQV4" s="1">
        <v>4.01783E-3</v>
      </c>
      <c r="AQW4" s="1">
        <v>9.988785E-3</v>
      </c>
      <c r="AQX4" s="1">
        <v>-8.2044600000000002E-3</v>
      </c>
      <c r="AQY4" s="1">
        <v>1.1994361999999901E-2</v>
      </c>
      <c r="AQZ4" s="1">
        <v>-9.2554089999999905E-3</v>
      </c>
      <c r="ARA4" s="1">
        <v>-6.6871643000000003E-3</v>
      </c>
      <c r="ARB4" s="1">
        <v>3.4345626999999899E-2</v>
      </c>
      <c r="ARC4" s="1">
        <v>-2.2764206000000001E-3</v>
      </c>
      <c r="ARD4" s="1">
        <v>-2.2899628000000002E-2</v>
      </c>
      <c r="ARE4" s="1">
        <v>2.2632598999999899E-2</v>
      </c>
      <c r="ARF4" s="1">
        <v>2.1810532000000001E-3</v>
      </c>
      <c r="ARG4" s="1">
        <v>1.8539429E-3</v>
      </c>
      <c r="ARH4" s="1">
        <v>9.5081329999999902E-4</v>
      </c>
      <c r="ARI4" s="1">
        <v>9.0227129999999895E-3</v>
      </c>
      <c r="ARJ4" s="1">
        <v>2.1792412000000001E-2</v>
      </c>
      <c r="ARK4" s="1">
        <v>1.8523215999999901E-2</v>
      </c>
      <c r="ARL4" s="1">
        <v>-2.1209716999999899E-2</v>
      </c>
      <c r="ARM4" s="1">
        <v>-1.6776084999999899E-2</v>
      </c>
      <c r="ARN4" s="1">
        <v>-5.9242249999999896E-3</v>
      </c>
      <c r="ARO4" s="1">
        <v>1.8225669999999899E-2</v>
      </c>
      <c r="ARP4" s="1">
        <v>-2.2525787000000001E-3</v>
      </c>
      <c r="ARQ4" s="1">
        <v>-1.8299103000000001E-2</v>
      </c>
      <c r="ARR4" s="1">
        <v>-4.8856734999999903E-3</v>
      </c>
      <c r="ARS4" s="1">
        <v>-2.27928159999999E-3</v>
      </c>
      <c r="ART4" s="1">
        <v>2.2109984999999902E-2</v>
      </c>
      <c r="ARU4" s="1">
        <v>1.3577461000000001E-2</v>
      </c>
      <c r="ARV4" s="1">
        <v>-1.0271072E-3</v>
      </c>
      <c r="ARW4" s="1">
        <v>-1.7413140000000001E-2</v>
      </c>
      <c r="ARX4" s="1">
        <v>-1.2580871999999899E-2</v>
      </c>
      <c r="ARY4" s="1">
        <v>7.5817109999999901E-3</v>
      </c>
      <c r="ARZ4" s="1">
        <v>-1.1193275000000001E-2</v>
      </c>
      <c r="ASA4" s="1">
        <v>-9.5138549999999895E-3</v>
      </c>
      <c r="ASB4" s="1">
        <v>-8.831024E-4</v>
      </c>
      <c r="ASC4" s="1">
        <v>-1.9526482000000001E-2</v>
      </c>
      <c r="ASD4" s="1">
        <v>-2.1192550000000001E-2</v>
      </c>
      <c r="ASE4" s="1">
        <v>2.1934509999999899E-3</v>
      </c>
      <c r="ASF4" s="1">
        <v>7.4195859999999902E-3</v>
      </c>
      <c r="ASG4" s="1">
        <v>-1.1310577E-2</v>
      </c>
      <c r="ASH4" s="1">
        <v>-8.5887910000000001E-3</v>
      </c>
      <c r="ASI4" s="1">
        <v>2.0051955999999899E-2</v>
      </c>
      <c r="ASJ4" s="1">
        <v>-1.6298294000000001E-2</v>
      </c>
      <c r="ASK4" s="1">
        <v>-8.0242160000000007E-3</v>
      </c>
      <c r="ASL4" s="1">
        <v>1.2884140000000001E-3</v>
      </c>
      <c r="ASM4" s="1">
        <v>-1.8240928999999899E-2</v>
      </c>
      <c r="ASN4" s="1">
        <v>9.3269349999999893E-3</v>
      </c>
      <c r="ASO4" s="1">
        <v>-8.7432859999999907E-3</v>
      </c>
      <c r="ASP4" s="1">
        <v>1.7439842000000001E-2</v>
      </c>
      <c r="ASQ4" s="1">
        <v>2.3436545999999898E-2</v>
      </c>
      <c r="ASR4" s="1">
        <v>-1.5159607E-2</v>
      </c>
      <c r="ASS4" s="1">
        <v>-4.5499800000000003E-3</v>
      </c>
      <c r="AST4" s="1">
        <v>-4.0445330000000003E-3</v>
      </c>
      <c r="ASU4" s="1">
        <v>4.8980713E-3</v>
      </c>
      <c r="ASV4" s="1">
        <v>2.2888183999999899E-3</v>
      </c>
      <c r="ASW4" s="1">
        <v>-6.6814422999999902E-3</v>
      </c>
      <c r="ASX4" s="1">
        <v>-6.0777664000000002E-3</v>
      </c>
      <c r="ASY4" s="1">
        <v>-5.1660539999999902E-3</v>
      </c>
      <c r="ASZ4" s="1">
        <v>-1.9843102000000001E-2</v>
      </c>
      <c r="ATA4" s="1">
        <v>-4.7674179999999903E-3</v>
      </c>
      <c r="ATB4" s="1">
        <v>-2.6496887E-2</v>
      </c>
      <c r="ATC4" s="1">
        <v>1.0259627999999899E-2</v>
      </c>
      <c r="ATD4" s="1">
        <v>3.8528442000000001E-4</v>
      </c>
      <c r="ATE4" s="1">
        <v>8.6135859999999908E-3</v>
      </c>
      <c r="ATF4" s="1">
        <v>-1.0448456E-2</v>
      </c>
      <c r="ATG4" s="1">
        <v>-8.8806149999999893E-3</v>
      </c>
      <c r="ATH4" s="1">
        <v>-1.0080337499999901E-2</v>
      </c>
      <c r="ATI4" s="1">
        <v>1.6438483999999899E-2</v>
      </c>
      <c r="ATJ4" s="1">
        <v>-1.0629654000000001E-2</v>
      </c>
      <c r="ATK4" s="1">
        <v>-1.0180473000000001E-2</v>
      </c>
      <c r="ATL4" s="1">
        <v>9.8037720000000001E-4</v>
      </c>
      <c r="ATM4" s="1">
        <v>-1.3462066999999901E-2</v>
      </c>
      <c r="ATN4" s="1">
        <v>1.1529922499999901E-2</v>
      </c>
      <c r="ATO4" s="1">
        <v>-1.4175415E-2</v>
      </c>
      <c r="ATP4" s="1">
        <v>2.1850586000000002E-2</v>
      </c>
      <c r="ATQ4" s="1">
        <v>-1.50547029999999E-2</v>
      </c>
      <c r="ATR4" s="1">
        <v>-4.4603350000000002E-3</v>
      </c>
      <c r="ATS4" s="1">
        <v>1.0948180999999901E-2</v>
      </c>
      <c r="ATT4" s="1">
        <v>7.9097750000000008E-3</v>
      </c>
      <c r="ATU4" s="1">
        <v>1.5058517E-2</v>
      </c>
      <c r="ATV4" s="1">
        <v>-2.8297424000000002E-2</v>
      </c>
      <c r="ATW4" s="1">
        <v>-2.405262E-2</v>
      </c>
      <c r="ATX4" s="1">
        <v>-3.7736892999999899E-3</v>
      </c>
      <c r="ATY4" s="1">
        <v>1.0789870999999901E-2</v>
      </c>
      <c r="ATZ4" s="1">
        <v>1.0296822000000001E-2</v>
      </c>
      <c r="AUA4" s="1">
        <v>-3.4239770000000003E-2</v>
      </c>
      <c r="AUB4" s="1">
        <v>1.6940117000000001E-2</v>
      </c>
      <c r="AUC4" s="1">
        <v>1.5990257000000001E-2</v>
      </c>
      <c r="AUD4" s="1">
        <v>-5.1183699999999901E-3</v>
      </c>
      <c r="AUE4" s="1">
        <v>1.8808365E-2</v>
      </c>
      <c r="AUF4" s="1">
        <v>-1.4751434000000001E-2</v>
      </c>
      <c r="AUG4" s="1">
        <v>-1.07192989999999E-3</v>
      </c>
      <c r="AUH4" s="1">
        <v>1.4646529999999901E-2</v>
      </c>
      <c r="AUI4" s="1">
        <v>2.245903E-3</v>
      </c>
      <c r="AUJ4" s="1">
        <v>-6.4268110000000002E-3</v>
      </c>
      <c r="AUK4" s="1">
        <v>-4.6434401999999901E-3</v>
      </c>
      <c r="AUL4" s="1">
        <v>2.4152756000000001E-2</v>
      </c>
      <c r="AUM4" s="1">
        <v>-5.0554275999999902E-3</v>
      </c>
      <c r="AUN4" s="1">
        <v>-8.6536410000000001E-3</v>
      </c>
      <c r="AUO4" s="1">
        <v>2.5986670999999899E-2</v>
      </c>
      <c r="AUP4" s="1">
        <v>1.47504809999999E-2</v>
      </c>
      <c r="AUQ4" s="1">
        <v>-2.0804405000000002E-2</v>
      </c>
      <c r="AUR4" s="1">
        <v>1.3309479000000001E-2</v>
      </c>
      <c r="AUS4" s="1">
        <v>-1.7890929999999899E-2</v>
      </c>
      <c r="AUT4" s="1">
        <v>1.4638901000000001E-3</v>
      </c>
      <c r="AUU4" s="1">
        <v>-6.0281754000000003E-3</v>
      </c>
      <c r="AUV4" s="1">
        <v>2.2983551000000001E-4</v>
      </c>
      <c r="AUW4" s="1">
        <v>-1.6475677000000001E-2</v>
      </c>
      <c r="AUX4" s="1">
        <v>2.9774666000000002E-2</v>
      </c>
      <c r="AUY4" s="1">
        <v>1.5068054000000001E-3</v>
      </c>
      <c r="AUZ4" s="1">
        <v>8.1739429999999908E-3</v>
      </c>
      <c r="AVA4" s="1">
        <v>-1.3875961000000001E-3</v>
      </c>
      <c r="AVB4" s="1">
        <v>1.6919136000000001E-2</v>
      </c>
      <c r="AVC4" s="1">
        <v>-2.6952744000000001E-2</v>
      </c>
      <c r="AVD4" s="1">
        <v>1.0432243000000001E-2</v>
      </c>
      <c r="AVE4" s="1">
        <v>6.7043303999999903E-3</v>
      </c>
      <c r="AVF4" s="1">
        <v>-3.4914017000000001E-3</v>
      </c>
      <c r="AVG4" s="1">
        <v>-2.9678345000000001E-3</v>
      </c>
      <c r="AVH4" s="1">
        <v>-1.6180992000000002E-2</v>
      </c>
      <c r="AVI4" s="1">
        <v>1.958847E-2</v>
      </c>
      <c r="AVJ4" s="1">
        <v>-1.6689300000000001E-2</v>
      </c>
      <c r="AVK4" s="1">
        <v>-3.7221909000000001E-3</v>
      </c>
      <c r="AVL4" s="1">
        <v>-3.1633376999999898E-3</v>
      </c>
      <c r="AVM4" s="1">
        <v>1.3134955999999901E-2</v>
      </c>
      <c r="AVN4" s="1">
        <v>-5.9299469999999901E-3</v>
      </c>
      <c r="AVO4" s="1">
        <v>-1.4460564E-2</v>
      </c>
      <c r="AVP4" s="1">
        <v>-3.9558409999999903E-3</v>
      </c>
      <c r="AVQ4" s="1">
        <v>1.3308524999999899E-2</v>
      </c>
      <c r="AVR4" s="1">
        <v>-9.0188979999999905E-3</v>
      </c>
      <c r="AVS4" s="1">
        <v>2.5676726999999899E-2</v>
      </c>
      <c r="AVT4" s="1">
        <v>-1.4791488999999901E-2</v>
      </c>
      <c r="AVU4" s="1">
        <v>-1.3187407999999901E-2</v>
      </c>
      <c r="AVV4" s="1">
        <v>-9.5281600000000008E-3</v>
      </c>
      <c r="AVW4" s="1">
        <v>8.5725780000000008E-3</v>
      </c>
      <c r="AVX4" s="1">
        <v>-1.0201454E-2</v>
      </c>
      <c r="AVY4" s="1">
        <v>2.4671555000000001E-2</v>
      </c>
      <c r="AVZ4" s="1">
        <v>-7.1821213000000002E-3</v>
      </c>
      <c r="AWA4" s="1">
        <v>-1.6024589999999901E-2</v>
      </c>
      <c r="AWB4" s="1">
        <v>1.9264221000000002E-2</v>
      </c>
      <c r="AWC4" s="1">
        <v>1.8919945000000001E-2</v>
      </c>
      <c r="AWD4" s="1">
        <v>-1.4671326E-2</v>
      </c>
      <c r="AWE4" s="1">
        <v>1.0700226000000001E-3</v>
      </c>
      <c r="AWF4" s="1">
        <v>3.2864570000000003E-2</v>
      </c>
      <c r="AWG4" s="1">
        <v>7.0734023999999901E-3</v>
      </c>
      <c r="AWH4" s="1">
        <v>-1.7395972999999901E-2</v>
      </c>
      <c r="AWI4" s="1">
        <v>-1.6319275000000001E-2</v>
      </c>
      <c r="AWJ4" s="1">
        <v>3.460884E-3</v>
      </c>
      <c r="AWK4" s="1">
        <v>-1.3729095E-2</v>
      </c>
      <c r="AWL4" s="1">
        <v>-8.4304810000000001E-3</v>
      </c>
      <c r="AWM4" s="1">
        <v>2.9186249000000001E-2</v>
      </c>
      <c r="AWN4" s="1">
        <v>-2.6426314999999902E-2</v>
      </c>
      <c r="AWO4" s="1">
        <v>-1.00183489999999E-2</v>
      </c>
      <c r="AWP4" s="1">
        <v>-4.7369003000000002E-3</v>
      </c>
      <c r="AWQ4" s="1">
        <v>1.2644768000000001E-2</v>
      </c>
      <c r="AWR4" s="1">
        <v>-3.0041695E-2</v>
      </c>
      <c r="AWS4" s="1">
        <v>-4.4918060000000002E-4</v>
      </c>
      <c r="AWT4" s="1">
        <v>-7.6274869999999901E-3</v>
      </c>
      <c r="AWU4" s="1">
        <v>1.8520355000000001E-3</v>
      </c>
      <c r="AWV4" s="1">
        <v>2.5094031999999902E-2</v>
      </c>
      <c r="AWW4" s="1">
        <v>-2.3547173000000001E-2</v>
      </c>
      <c r="AWX4" s="1">
        <v>2.1662712000000001E-2</v>
      </c>
      <c r="AWY4" s="1">
        <v>1.3566971000000001E-2</v>
      </c>
      <c r="AWZ4" s="1">
        <v>1.2957573E-2</v>
      </c>
      <c r="AXA4" s="1">
        <v>1.18627549999999E-2</v>
      </c>
      <c r="AXB4" s="1">
        <v>-1.9769669E-2</v>
      </c>
      <c r="AXC4" s="1">
        <v>1.653862E-2</v>
      </c>
      <c r="AXD4" s="1">
        <v>1.52969359999999E-3</v>
      </c>
      <c r="AXE4" s="1">
        <v>-7.2307587000000001E-3</v>
      </c>
      <c r="AXF4" s="1">
        <v>1.0524749999999901E-2</v>
      </c>
      <c r="AXG4" s="1">
        <v>-9.0665820000000001E-3</v>
      </c>
      <c r="AXH4" s="1">
        <v>6.2942504999999901E-4</v>
      </c>
      <c r="AXI4" s="1">
        <v>2.5542260000000001E-2</v>
      </c>
      <c r="AXJ4" s="1">
        <v>4.7044753999999902E-3</v>
      </c>
      <c r="AXK4" s="1">
        <v>-9.5205310000000005E-3</v>
      </c>
      <c r="AXL4" s="1">
        <v>1.6914367999999898E-2</v>
      </c>
      <c r="AXM4" s="1">
        <v>-4.4498443999999903E-3</v>
      </c>
      <c r="AXN4" s="1">
        <v>1.28889079999999E-2</v>
      </c>
      <c r="AXO4" s="1">
        <v>8.2969665999999898E-4</v>
      </c>
      <c r="AXP4" s="1">
        <v>-1.1069297999999899E-2</v>
      </c>
      <c r="AXQ4" s="1">
        <v>-9.4089510000000005E-3</v>
      </c>
      <c r="AXR4" s="1">
        <v>-3.4646987999999899E-3</v>
      </c>
      <c r="AXS4" s="1">
        <v>2.2062301999999898E-2</v>
      </c>
      <c r="AXT4" s="1">
        <v>-3.0443192000000001E-2</v>
      </c>
      <c r="AXU4" s="1">
        <v>-1.7540931999999902E-2</v>
      </c>
      <c r="AXV4" s="1">
        <v>2.74848939999999E-3</v>
      </c>
      <c r="AXW4" s="1">
        <v>-6.3495636000000001E-3</v>
      </c>
      <c r="AXX4" s="1">
        <v>-5.8383940000000002E-3</v>
      </c>
      <c r="AXY4" s="1">
        <v>2.86769869999999E-3</v>
      </c>
      <c r="AXZ4" s="1">
        <v>2.4375916E-3</v>
      </c>
      <c r="AYA4" s="1">
        <v>2.1732330000000001E-2</v>
      </c>
      <c r="AYB4" s="1">
        <v>2.8038025000000003E-4</v>
      </c>
      <c r="AYC4" s="1">
        <v>1.8123626999999899E-2</v>
      </c>
      <c r="AYD4" s="1">
        <v>1.6845703E-2</v>
      </c>
      <c r="AYE4" s="1">
        <v>-1.0334968999999901E-2</v>
      </c>
      <c r="AYF4" s="1">
        <v>-7.4663159999999902E-3</v>
      </c>
      <c r="AYG4" s="1">
        <v>1.8660545000000001E-2</v>
      </c>
      <c r="AYH4" s="1">
        <v>-9.0236659999999892E-3</v>
      </c>
      <c r="AYI4" s="1">
        <v>1.8157958999999899E-3</v>
      </c>
      <c r="AYJ4" s="1">
        <v>-1.2025832999999901E-2</v>
      </c>
      <c r="AYK4" s="1">
        <v>-3.5285950000000003E-4</v>
      </c>
      <c r="AYL4" s="1">
        <v>9.9563600000000005E-4</v>
      </c>
      <c r="AYM4" s="1">
        <v>-7.4892044000000003E-3</v>
      </c>
      <c r="AYN4" s="1">
        <v>2.9249190999999898E-3</v>
      </c>
      <c r="AYO4" s="1">
        <v>-1.6374587999999899E-3</v>
      </c>
      <c r="AYP4" s="1">
        <v>1.29880905E-2</v>
      </c>
      <c r="AYQ4" s="1">
        <v>1.6885757000000001E-2</v>
      </c>
      <c r="AYR4" s="1">
        <v>-5.7210919999999901E-3</v>
      </c>
      <c r="AYS4" s="1">
        <v>-2.9140472000000001E-2</v>
      </c>
      <c r="AYT4" s="1">
        <v>-2.7305603000000001E-2</v>
      </c>
      <c r="AYU4" s="1">
        <v>1.5698433000000001E-2</v>
      </c>
      <c r="AYV4" s="1">
        <v>2.092743E-2</v>
      </c>
      <c r="AYW4" s="1">
        <v>8.0347060000000008E-3</v>
      </c>
      <c r="AYX4" s="1">
        <v>-8.3656310000000001E-3</v>
      </c>
      <c r="AYY4" s="1">
        <v>-4.7941210000000001E-3</v>
      </c>
      <c r="AYZ4" s="1">
        <v>-1.8883705000000001E-2</v>
      </c>
      <c r="AZA4" s="1">
        <v>2.0949364000000002E-2</v>
      </c>
      <c r="AZB4" s="1">
        <v>-7.20024099999999E-3</v>
      </c>
      <c r="AZC4" s="1">
        <v>-6.1798096000000003E-4</v>
      </c>
      <c r="AZD4" s="1">
        <v>2.3310660999999899E-2</v>
      </c>
      <c r="AZE4" s="1">
        <v>-4.4136046999999901E-3</v>
      </c>
      <c r="AZF4" s="1">
        <v>-1.0273933000000001E-2</v>
      </c>
      <c r="AZG4" s="1">
        <v>1.633358E-2</v>
      </c>
      <c r="AZH4" s="1">
        <v>-1.1123657E-2</v>
      </c>
      <c r="AZI4" s="1">
        <v>-4.7025679999999903E-3</v>
      </c>
      <c r="AZJ4" s="1">
        <v>-4.33158869999999E-2</v>
      </c>
      <c r="AZK4" s="1">
        <v>1.5222549E-2</v>
      </c>
      <c r="AZL4" s="1">
        <v>1.2939453E-2</v>
      </c>
      <c r="AZM4" s="1">
        <v>1.5907287999999901E-2</v>
      </c>
      <c r="AZN4" s="1">
        <v>8.1586839999999907E-3</v>
      </c>
      <c r="AZO4" s="1">
        <v>-1.2026787000000001E-2</v>
      </c>
      <c r="AZP4" s="1">
        <v>-8.6889270000000008E-3</v>
      </c>
      <c r="AZQ4" s="1">
        <v>-6.2770843999999902E-3</v>
      </c>
      <c r="AZR4" s="1">
        <v>-1.2870789000000001E-2</v>
      </c>
      <c r="AZS4" s="1">
        <v>1.6958237000000001E-2</v>
      </c>
      <c r="AZT4" s="1">
        <v>-1.91783899999999E-3</v>
      </c>
      <c r="AZU4" s="1">
        <v>-1.38568879999999E-3</v>
      </c>
      <c r="AZV4" s="1">
        <v>-1.00135799999999E-3</v>
      </c>
      <c r="AZW4" s="1">
        <v>-7.8086852999999902E-3</v>
      </c>
      <c r="AZX4" s="1">
        <v>1.9294739000000002E-2</v>
      </c>
      <c r="AZY4" s="1">
        <v>2.0192146000000001E-2</v>
      </c>
      <c r="AZZ4" s="1">
        <v>-6.5841674999999903E-3</v>
      </c>
      <c r="BAA4" s="1">
        <v>3.1086921999999899E-2</v>
      </c>
      <c r="BAB4" s="1">
        <v>-4.6308517E-2</v>
      </c>
      <c r="BAC4" s="1">
        <v>-8.8672639999999893E-3</v>
      </c>
      <c r="BAD4" s="1">
        <v>-8.9073179999999905E-3</v>
      </c>
      <c r="BAE4" s="1">
        <v>-7.5712204000000002E-3</v>
      </c>
      <c r="BAF4" s="1">
        <v>8.7003710000000001E-3</v>
      </c>
      <c r="BAG4" s="1">
        <v>-7.9917910000000005E-4</v>
      </c>
      <c r="BAH4" s="1">
        <v>-1.8412589999999899E-2</v>
      </c>
      <c r="BAI4" s="1">
        <v>1.5037537E-2</v>
      </c>
      <c r="BAJ4" s="1">
        <v>-3.8890839000000001E-3</v>
      </c>
      <c r="BAK4" s="1">
        <v>-6.8273544E-3</v>
      </c>
      <c r="BAL4" s="1">
        <v>-7.4329375999999904E-3</v>
      </c>
      <c r="BAM4" s="1">
        <v>-1.3706206999999899E-2</v>
      </c>
      <c r="BAN4" s="1">
        <v>-1.16500849999999E-2</v>
      </c>
      <c r="BAO4" s="1">
        <v>8.2550049999999906E-3</v>
      </c>
      <c r="BAP4" s="1">
        <v>-1.0706902000000001E-2</v>
      </c>
      <c r="BAQ4" s="1">
        <v>-1.607132E-2</v>
      </c>
      <c r="BAR4" s="1">
        <v>5.8174132999999898E-5</v>
      </c>
      <c r="BAS4" s="1">
        <v>3.5285949999999902E-5</v>
      </c>
      <c r="BAT4" s="1">
        <v>-2.9611588000000001E-2</v>
      </c>
      <c r="BAU4" s="1">
        <v>1.0697365E-2</v>
      </c>
      <c r="BAV4" s="1">
        <v>-7.5788499999999903E-3</v>
      </c>
      <c r="BAW4" s="1">
        <v>2.1790503999999902E-2</v>
      </c>
      <c r="BAX4" s="1">
        <v>-6.4849853999999901E-3</v>
      </c>
      <c r="BAY4" s="1">
        <v>2.5109290999999902E-2</v>
      </c>
      <c r="BAZ4" s="1">
        <v>-3.1147002999999899E-3</v>
      </c>
      <c r="BBA4" s="1">
        <v>7.3356630000000001E-3</v>
      </c>
      <c r="BBB4" s="1">
        <v>-7.6198580000000002E-3</v>
      </c>
      <c r="BBC4" s="1">
        <v>-4.7206879999999903E-3</v>
      </c>
      <c r="BBD4" s="1">
        <v>-4.6606063999999996E-3</v>
      </c>
      <c r="BBE4" s="1">
        <v>-7.1182249999999902E-3</v>
      </c>
      <c r="BBF4" s="1">
        <v>-5.1422120000000002E-3</v>
      </c>
      <c r="BBG4" s="1">
        <v>1.5457152999999901E-2</v>
      </c>
      <c r="BBH4" s="1">
        <v>-3.00216669999999E-3</v>
      </c>
      <c r="BBI4" s="1">
        <v>-9.2535020000000003E-3</v>
      </c>
      <c r="BBJ4" s="1">
        <v>3.9958954000000001E-4</v>
      </c>
      <c r="BBK4" s="1">
        <v>-4.29630299999999E-3</v>
      </c>
      <c r="BBL4" s="1">
        <v>-2.2275924999999901E-2</v>
      </c>
      <c r="BBM4" s="1">
        <v>2.5584220000000001E-2</v>
      </c>
      <c r="BBN4" s="1">
        <v>3.47900399999999E-3</v>
      </c>
      <c r="BBO4" s="1">
        <v>2.9573440000000002E-3</v>
      </c>
      <c r="BBP4" s="1">
        <v>7.9717639999999906E-3</v>
      </c>
      <c r="BBQ4" s="1">
        <v>1.51119229999999E-2</v>
      </c>
      <c r="BBR4" s="1">
        <v>-2.76374819999999E-3</v>
      </c>
      <c r="BBS4" s="1">
        <v>5.0878525000000001E-3</v>
      </c>
      <c r="BBT4" s="1">
        <v>-5.9099197000000003E-3</v>
      </c>
      <c r="BBU4" s="1">
        <v>-4.2696000000000001E-3</v>
      </c>
      <c r="BBV4" s="1">
        <v>1.9168854E-3</v>
      </c>
      <c r="BBW4" s="1">
        <v>2.0557404000000001E-2</v>
      </c>
      <c r="BBX4" s="1">
        <v>7.7676773000000003E-3</v>
      </c>
      <c r="BBY4" s="1">
        <v>-1.9173622000000001E-2</v>
      </c>
      <c r="BBZ4" s="1">
        <v>2.5380135000000002E-2</v>
      </c>
      <c r="BCA4" s="1">
        <v>-1.7089843999999899E-2</v>
      </c>
      <c r="BCB4" s="1">
        <v>2.6829720000000001E-2</v>
      </c>
      <c r="BCC4" s="1">
        <v>-1.8720627000000001E-3</v>
      </c>
      <c r="BCD4" s="1">
        <v>-9.6225740000000003E-4</v>
      </c>
      <c r="BCE4" s="1">
        <v>-9.1533659999999892E-3</v>
      </c>
      <c r="BCF4" s="1">
        <v>-1.39560699999999E-2</v>
      </c>
      <c r="BCG4" s="1">
        <v>1.9508362000000001E-2</v>
      </c>
      <c r="BCH4" s="1">
        <v>-2.5758742999999898E-3</v>
      </c>
      <c r="BCI4" s="1">
        <v>2.72369379999999E-3</v>
      </c>
      <c r="BCJ4" s="1">
        <v>1.9683838E-3</v>
      </c>
      <c r="BCK4" s="1">
        <v>4.3973922999999901E-3</v>
      </c>
      <c r="BCL4" s="1">
        <v>1.984787E-2</v>
      </c>
      <c r="BCM4" s="1">
        <v>1.9931792999999901E-4</v>
      </c>
      <c r="BCN4" s="1">
        <v>-1.4025687999999901E-2</v>
      </c>
      <c r="BCO4" s="1">
        <v>-8.8825229999999894E-3</v>
      </c>
      <c r="BCP4" s="1">
        <v>1.1216164000000001E-2</v>
      </c>
      <c r="BCQ4" s="1">
        <v>9.5338820000000005E-3</v>
      </c>
      <c r="BCR4" s="1">
        <v>1.7724037000000002E-2</v>
      </c>
      <c r="BCS4" s="1">
        <v>1.1613846000000001E-2</v>
      </c>
      <c r="BCT4" s="1">
        <v>9.8714830000000003E-3</v>
      </c>
      <c r="BCU4" s="1">
        <v>1.9398689999999899E-2</v>
      </c>
      <c r="BCV4" s="1">
        <v>-1.40571599999999E-3</v>
      </c>
      <c r="BCW4" s="1">
        <v>1.48487089999999E-3</v>
      </c>
      <c r="BCX4" s="1">
        <v>-8.513451E-3</v>
      </c>
      <c r="BCY4" s="1">
        <v>9.2706679999999906E-3</v>
      </c>
      <c r="BCZ4" s="1">
        <v>-4.2134285E-2</v>
      </c>
      <c r="BDA4" s="1">
        <v>-2.5024413999999901E-2</v>
      </c>
      <c r="BDB4" s="1">
        <v>2.8182983000000002E-2</v>
      </c>
      <c r="BDC4" s="1">
        <v>2.1613120999999898E-2</v>
      </c>
      <c r="BDD4" s="1">
        <v>-1.1474609E-2</v>
      </c>
      <c r="BDE4" s="1">
        <v>3.9100646999999903E-5</v>
      </c>
      <c r="BDF4" s="1">
        <v>-1.6642569999999898E-2</v>
      </c>
      <c r="BDG4" s="1">
        <v>2.1318435999999899E-2</v>
      </c>
      <c r="BDH4" s="1">
        <v>1.44958499999999E-3</v>
      </c>
      <c r="BDI4" s="1">
        <v>9.3832020000000002E-3</v>
      </c>
      <c r="BDJ4" s="1">
        <v>-1.4659882000000001E-2</v>
      </c>
      <c r="BDK4" s="1">
        <v>-1.0061263999999899E-3</v>
      </c>
      <c r="BDL4" s="1">
        <v>-8.5544585999999898E-4</v>
      </c>
      <c r="BDM4" s="1">
        <v>-6.1798096000000003E-4</v>
      </c>
      <c r="BDN4" s="1">
        <v>-4.4631957999999902E-4</v>
      </c>
      <c r="BDO4" s="1">
        <v>-3.1164170000000001E-2</v>
      </c>
      <c r="BDP4" s="1">
        <v>-2.1682739999999898E-2</v>
      </c>
      <c r="BDQ4" s="1">
        <v>1.4912605000000001E-2</v>
      </c>
      <c r="BDR4" s="1">
        <v>6.5116879999999903E-3</v>
      </c>
      <c r="BDS4" s="1">
        <v>-2.380371E-3</v>
      </c>
      <c r="BDT4" s="1">
        <v>-2.2142410000000001E-2</v>
      </c>
      <c r="BDU4" s="1">
        <v>-3.0775070000000002E-3</v>
      </c>
      <c r="BDV4" s="1">
        <v>-2.22301479999999E-3</v>
      </c>
      <c r="BDW4" s="1">
        <v>-1.0225296E-2</v>
      </c>
      <c r="BDX4" s="1">
        <v>-1.55258179999999E-3</v>
      </c>
      <c r="BDY4" s="1">
        <v>-6.9570539999999903E-3</v>
      </c>
      <c r="BDZ4" s="1">
        <v>-5.0268172999999904E-3</v>
      </c>
      <c r="BEA4" s="1">
        <v>2.7210235999999902E-2</v>
      </c>
      <c r="BEB4" s="1">
        <v>-1.87778469999999E-3</v>
      </c>
      <c r="BEC4" s="1">
        <v>1.28135679999999E-2</v>
      </c>
      <c r="BED4" s="1">
        <v>2.9680252000000001E-2</v>
      </c>
      <c r="BEE4" s="1">
        <v>1.8110274999999901E-2</v>
      </c>
      <c r="BEF4" s="1">
        <v>-1.9007683000000001E-2</v>
      </c>
      <c r="BEG4" s="1">
        <v>2.5521278000000001E-2</v>
      </c>
      <c r="BEH4" s="1">
        <v>-2.8171540000000001E-3</v>
      </c>
      <c r="BEI4" s="1">
        <v>7.5511932000000004E-3</v>
      </c>
      <c r="BEJ4" s="1">
        <v>7.8258509999999896E-3</v>
      </c>
      <c r="BEK4" s="1">
        <v>2.3202895999999899E-3</v>
      </c>
      <c r="BEL4" s="1">
        <v>1.0308265999999899E-2</v>
      </c>
      <c r="BEM4" s="1">
        <v>-2.7011870999999899E-2</v>
      </c>
      <c r="BEN4" s="1">
        <v>1.03826519999999E-2</v>
      </c>
      <c r="BEO4" s="1">
        <v>7.50160199999999E-3</v>
      </c>
      <c r="BEP4" s="1">
        <v>-7.4996949999999903E-3</v>
      </c>
      <c r="BEQ4" s="1">
        <v>-5.4178239999999904E-3</v>
      </c>
      <c r="BER4" s="1">
        <v>2.1092414999999899E-2</v>
      </c>
      <c r="BES4" s="1">
        <v>1.06811519999999E-3</v>
      </c>
      <c r="BET4" s="1">
        <v>-7.4272156000000002E-3</v>
      </c>
      <c r="BEU4" s="1">
        <v>2.4225235000000001E-2</v>
      </c>
      <c r="BEV4" s="1">
        <v>1.2483596999999899E-3</v>
      </c>
      <c r="BEW4" s="1">
        <v>-7.2746277000000003E-3</v>
      </c>
      <c r="BEX4" s="1">
        <v>5.5799483999999901E-3</v>
      </c>
      <c r="BEY4" s="1">
        <v>2.3631096000000001E-2</v>
      </c>
      <c r="BEZ4" s="1">
        <v>4.0245055999999901E-4</v>
      </c>
      <c r="BFA4" s="1">
        <v>1.11274719999999E-2</v>
      </c>
      <c r="BFB4" s="1">
        <v>-3.48443999999999E-2</v>
      </c>
      <c r="BFC4" s="1">
        <v>4.4164657999999904E-3</v>
      </c>
      <c r="BFD4" s="1">
        <v>2.8197289E-2</v>
      </c>
      <c r="BFE4" s="1">
        <v>-9.3746184999999906E-3</v>
      </c>
      <c r="BFF4" s="1">
        <v>-2.3444176000000001E-2</v>
      </c>
      <c r="BFG4" s="1">
        <v>2.4194717000000001E-3</v>
      </c>
      <c r="BFH4" s="1">
        <v>-6.2789917000000001E-3</v>
      </c>
      <c r="BFI4" s="1">
        <v>1.6718863999999899E-2</v>
      </c>
      <c r="BFJ4" s="1">
        <v>1.65939329999999E-3</v>
      </c>
      <c r="BFK4" s="1">
        <v>9.7465515000000006E-3</v>
      </c>
      <c r="BFL4" s="1">
        <v>-3.4636497000000002E-2</v>
      </c>
      <c r="BFM4" s="1">
        <v>-2.2940636E-2</v>
      </c>
      <c r="BFN4" s="1">
        <v>1.17664339999999E-2</v>
      </c>
      <c r="BFO4" s="1">
        <v>1.64985659999999E-4</v>
      </c>
      <c r="BFP4" s="1">
        <v>1.09558109999999E-2</v>
      </c>
      <c r="BFQ4" s="1">
        <v>-1.0005951000000001E-2</v>
      </c>
      <c r="BFR4" s="1">
        <v>-1.3481140000000001E-2</v>
      </c>
      <c r="BFS4" s="1">
        <v>2.1883964999999901E-2</v>
      </c>
      <c r="BFT4" s="1">
        <v>-4.1942595999999903E-3</v>
      </c>
      <c r="BFU4" s="1">
        <v>-2.3880005000000001E-3</v>
      </c>
      <c r="BFV4" s="1">
        <v>3.9644240000000002E-3</v>
      </c>
      <c r="BFW4" s="1">
        <v>9.4079969999999909E-3</v>
      </c>
      <c r="BFX4" s="1">
        <v>6.796837E-3</v>
      </c>
      <c r="BFY4" s="1">
        <v>-1.08938219999999E-2</v>
      </c>
      <c r="BFZ4" s="1">
        <v>-2.5793076000000002E-2</v>
      </c>
      <c r="BGA4" s="1">
        <v>3.0832289999999899E-3</v>
      </c>
      <c r="BGB4" s="1">
        <v>1.6398429999999901E-2</v>
      </c>
      <c r="BGC4" s="1">
        <v>-1.9403457999999901E-2</v>
      </c>
      <c r="BGD4" s="1">
        <v>1.6849518000000001E-2</v>
      </c>
      <c r="BGE4" s="1">
        <v>1.7175673999999901E-2</v>
      </c>
      <c r="BGF4" s="1">
        <v>4.0731430000000004E-3</v>
      </c>
      <c r="BGG4" s="1">
        <v>-5.3930282999999904E-3</v>
      </c>
      <c r="BGH4" s="1">
        <v>-1.2919425999999901E-2</v>
      </c>
      <c r="BGI4" s="1">
        <v>-9.984970000000001E-4</v>
      </c>
      <c r="BGJ4" s="1">
        <v>-1.7519949999999899E-2</v>
      </c>
      <c r="BGK4" s="1">
        <v>6.5135955999999903E-3</v>
      </c>
      <c r="BGL4" s="1">
        <v>-3.62873079999999E-3</v>
      </c>
      <c r="BGM4" s="1">
        <v>-8.4571839999999909E-3</v>
      </c>
      <c r="BGN4" s="1">
        <v>-6.1101912999999902E-3</v>
      </c>
      <c r="BGO4" s="1">
        <v>3.1423569000000001E-3</v>
      </c>
      <c r="BGP4" s="1">
        <v>1.1006355000000001E-2</v>
      </c>
      <c r="BGQ4" s="1">
        <v>8.6688995000000003E-4</v>
      </c>
      <c r="BGR4" s="1">
        <v>3.39689249999999E-2</v>
      </c>
      <c r="BGS4" s="1">
        <v>3.86714939999999E-3</v>
      </c>
      <c r="BGT4" s="1">
        <v>9.8791120000000007E-3</v>
      </c>
      <c r="BGU4" s="1">
        <v>-4.9142837999999901E-3</v>
      </c>
      <c r="BGV4" s="1">
        <v>4.1589736999999901E-3</v>
      </c>
      <c r="BGW4" s="1">
        <v>1.5516280999999899E-2</v>
      </c>
      <c r="BGX4" s="1">
        <v>4.8532486000000003E-3</v>
      </c>
      <c r="BGY4" s="1">
        <v>2.9811859999999898E-3</v>
      </c>
      <c r="BGZ4" s="1">
        <v>-7.4319839999999896E-3</v>
      </c>
      <c r="BHA4" s="1">
        <v>-7.8706739999999907E-3</v>
      </c>
      <c r="BHB4" s="1">
        <v>-5.6867599999999904E-3</v>
      </c>
      <c r="BHC4" s="1">
        <v>8.8119510000000002E-3</v>
      </c>
      <c r="BHD4" s="1">
        <v>-1.48887629999999E-2</v>
      </c>
      <c r="BHE4" s="1">
        <v>-4.9219129999999896E-3</v>
      </c>
      <c r="BHF4" s="1">
        <v>-1.18913649999999E-2</v>
      </c>
      <c r="BHG4" s="1">
        <v>-1.5058516999999899E-3</v>
      </c>
      <c r="BHH4" s="1">
        <v>-4.6758650000000004E-3</v>
      </c>
      <c r="BHI4" s="1">
        <v>3.706932E-3</v>
      </c>
      <c r="BHJ4" s="1">
        <v>1.9822119999999901E-2</v>
      </c>
      <c r="BHK4" s="1">
        <v>1.2779235999999899E-4</v>
      </c>
      <c r="BHL4" s="1">
        <v>-8.2435609999999895E-3</v>
      </c>
      <c r="BHM4" s="1">
        <v>3.6296843999999899E-3</v>
      </c>
      <c r="BHN4" s="1">
        <v>-1.8632888999999899E-2</v>
      </c>
      <c r="BHO4" s="1">
        <v>-5.4264069999999899E-4</v>
      </c>
      <c r="BHP4" s="1">
        <v>-7.4768066000000001E-3</v>
      </c>
      <c r="BHQ4" s="1">
        <v>8.7690349999999893E-3</v>
      </c>
      <c r="BHR4" s="1">
        <v>2.3007393000000001E-2</v>
      </c>
      <c r="BHS4" s="1">
        <v>9.5376969999999908E-3</v>
      </c>
      <c r="BHT4" s="1">
        <v>1.3976096999999899E-2</v>
      </c>
      <c r="BHU4" s="1">
        <v>2.4684905999999899E-2</v>
      </c>
      <c r="BHV4" s="1">
        <v>-2.5926589999999899E-2</v>
      </c>
      <c r="BHW4" s="1">
        <v>9.6092220000000006E-3</v>
      </c>
      <c r="BHX4" s="1">
        <v>-1.5563010999999899E-2</v>
      </c>
      <c r="BHY4" s="1">
        <v>1.709652E-2</v>
      </c>
      <c r="BHZ4" s="1">
        <v>-2.3550986999999898E-2</v>
      </c>
      <c r="BIA4" s="1">
        <v>-9.9296569999999893E-3</v>
      </c>
      <c r="BIB4" s="1">
        <v>-1.1377335000000001E-3</v>
      </c>
      <c r="BIC4" s="1">
        <v>6.2637329999999901E-3</v>
      </c>
      <c r="BID4" s="1">
        <v>-1.5480041499999901E-2</v>
      </c>
      <c r="BIE4" s="1">
        <v>2.9869079999999899E-3</v>
      </c>
      <c r="BIF4" s="1">
        <v>1.0493278499999901E-2</v>
      </c>
      <c r="BIG4" s="1">
        <v>1.3416290000000001E-2</v>
      </c>
      <c r="BIH4" s="1">
        <v>-1.53131485E-2</v>
      </c>
      <c r="BII4" s="1">
        <v>-9.8133089999999906E-3</v>
      </c>
      <c r="BIJ4" s="1">
        <v>3.3292769999999899E-3</v>
      </c>
      <c r="BIK4" s="1">
        <v>-9.5367429999999905E-5</v>
      </c>
      <c r="BIL4" s="1">
        <v>-6.8664550000000003E-5</v>
      </c>
      <c r="BIM4" s="1">
        <v>1.53713229999999E-2</v>
      </c>
      <c r="BIN4" s="1">
        <v>-8.8996890000000006E-3</v>
      </c>
      <c r="BIO4" s="1">
        <v>1.9054413E-3</v>
      </c>
      <c r="BIP4" s="1">
        <v>2.6273727E-3</v>
      </c>
      <c r="BIQ4" s="1">
        <v>-6.4373015999999901E-3</v>
      </c>
      <c r="BIR4" s="1">
        <v>2.8692245000000002E-2</v>
      </c>
      <c r="BIS4" s="1">
        <v>-7.6112747000000001E-3</v>
      </c>
      <c r="BIT4" s="1">
        <v>6.587982E-3</v>
      </c>
      <c r="BIU4" s="1">
        <v>1.6319275000000001E-2</v>
      </c>
      <c r="BIV4" s="1">
        <v>2.2207259999999899E-2</v>
      </c>
      <c r="BIW4" s="1">
        <v>1.14603039999999E-2</v>
      </c>
      <c r="BIX4" s="1">
        <v>-5.6266785E-5</v>
      </c>
      <c r="BIY4" s="1">
        <v>-5.8755875000000004E-3</v>
      </c>
      <c r="BIZ4" s="1">
        <v>5.3415299999999902E-3</v>
      </c>
      <c r="BJA4" s="1">
        <v>7.6103209999999902E-3</v>
      </c>
      <c r="BJB4" s="1">
        <v>2.3420334000000001E-2</v>
      </c>
      <c r="BJC4" s="1">
        <v>1.9906997999999902E-2</v>
      </c>
      <c r="BJD4" s="1">
        <v>2.1266937000000001E-4</v>
      </c>
      <c r="BJE4" s="1">
        <v>-4.430771E-3</v>
      </c>
      <c r="BJF4" s="1">
        <v>-1.1536598E-2</v>
      </c>
      <c r="BJG4" s="1">
        <v>-3.7508009999999898E-3</v>
      </c>
      <c r="BJH4" s="1">
        <v>-2.0885468000000001E-4</v>
      </c>
      <c r="BJI4" s="1">
        <v>8.1853870000000006E-3</v>
      </c>
      <c r="BJJ4" s="1">
        <v>1.2999534999999901E-2</v>
      </c>
      <c r="BJK4" s="1">
        <v>9.3917849999999893E-3</v>
      </c>
      <c r="BJL4" s="1">
        <v>-1.3219833E-2</v>
      </c>
      <c r="BJM4" s="1">
        <v>7.1201323999999901E-3</v>
      </c>
      <c r="BJN4" s="1">
        <v>6.3953400000000002E-3</v>
      </c>
      <c r="BJO4" s="1">
        <v>2.2542953000000001E-2</v>
      </c>
      <c r="BJP4" s="1">
        <v>-1.4181136999999899E-2</v>
      </c>
      <c r="BJQ4" s="1">
        <v>4.6176910000000002E-3</v>
      </c>
      <c r="BJR4" s="1">
        <v>2.8217315999999899E-2</v>
      </c>
      <c r="BJS4" s="1">
        <v>-1.7693520000000001E-2</v>
      </c>
      <c r="BJT4" s="1">
        <v>-2.9454231000000001E-2</v>
      </c>
      <c r="BJU4" s="1">
        <v>-1.08604429999999E-2</v>
      </c>
      <c r="BJV4" s="1">
        <v>1.577568E-2</v>
      </c>
      <c r="BJW4" s="1">
        <v>-2.7179717999999901E-4</v>
      </c>
      <c r="BJX4" s="1">
        <v>-7.2813034000000004E-3</v>
      </c>
      <c r="BJY4" s="1">
        <v>2.1467209999999899E-3</v>
      </c>
      <c r="BJZ4" s="1">
        <v>8.6364749999999907E-3</v>
      </c>
      <c r="BKA4" s="1">
        <v>-2.0952225000000001E-3</v>
      </c>
      <c r="BKB4" s="1">
        <v>-1.5684127999999901E-2</v>
      </c>
      <c r="BKC4" s="1">
        <v>2.8347014999999899E-2</v>
      </c>
      <c r="BKD4" s="1">
        <v>7.5607299999999903E-3</v>
      </c>
      <c r="BKE4" s="1">
        <v>2.3097992000000001E-2</v>
      </c>
      <c r="BKF4" s="1">
        <v>-1.6654015000000001E-2</v>
      </c>
      <c r="BKG4" s="1">
        <v>1.2974739000000001E-2</v>
      </c>
      <c r="BKH4" s="1">
        <v>-7.2975160000000004E-3</v>
      </c>
      <c r="BKI4" s="1">
        <v>-6.2026978000000003E-3</v>
      </c>
      <c r="BKJ4" s="1">
        <v>-5.7315826E-3</v>
      </c>
      <c r="BKK4" s="1">
        <v>-1.24759669999999E-2</v>
      </c>
      <c r="BKL4" s="1">
        <v>1.4742850999999901E-2</v>
      </c>
      <c r="BKM4" s="1">
        <v>-2.0811080999999901E-2</v>
      </c>
      <c r="BKN4" s="1">
        <v>2.6642800000000001E-2</v>
      </c>
      <c r="BKO4" s="1">
        <v>-7.56263729999999E-4</v>
      </c>
      <c r="BKP4" s="1">
        <v>1.6124724999999899E-2</v>
      </c>
      <c r="BKQ4" s="1">
        <v>-1.7941474999999901E-2</v>
      </c>
      <c r="BKR4" s="1">
        <v>1.4134406999999899E-2</v>
      </c>
      <c r="BKS4" s="1">
        <v>-4.6567917000000002E-3</v>
      </c>
      <c r="BKT4" s="1">
        <v>1.2372970999999899E-2</v>
      </c>
      <c r="BKU4" s="1">
        <v>8.9397429999999896E-3</v>
      </c>
      <c r="BKV4" s="1">
        <v>-6.2656400000000003E-4</v>
      </c>
      <c r="BKW4" s="1">
        <v>-1.0038375999999899E-2</v>
      </c>
      <c r="BKX4" s="1">
        <v>2.4809837000000001E-2</v>
      </c>
      <c r="BKY4" s="1">
        <v>-7.0476529999999901E-4</v>
      </c>
      <c r="BKZ4" s="1">
        <v>-2.0932197999999898E-2</v>
      </c>
      <c r="BLA4" s="1">
        <v>-1.6373634000000001E-2</v>
      </c>
      <c r="BLB4" s="1">
        <v>-1.3916968999999901E-2</v>
      </c>
      <c r="BLC4" s="1">
        <v>2.8657913E-3</v>
      </c>
      <c r="BLD4" s="1">
        <v>-1.7101287999999899E-2</v>
      </c>
      <c r="BLE4" s="1">
        <v>3.06510929999999E-3</v>
      </c>
      <c r="BLF4" s="1">
        <v>4.71591949999999E-3</v>
      </c>
      <c r="BLG4" s="1">
        <v>3.4074782999999899E-3</v>
      </c>
      <c r="BLH4" s="1">
        <v>-1.29585269999999E-2</v>
      </c>
      <c r="BLI4" s="1">
        <v>-1.6447066999999899E-2</v>
      </c>
      <c r="BLJ4" s="1">
        <v>-2.714157E-3</v>
      </c>
      <c r="BLK4" s="1">
        <v>6.0291290000000003E-3</v>
      </c>
      <c r="BLL4" s="1">
        <v>1.1441230999999901E-2</v>
      </c>
      <c r="BLM4" s="1">
        <v>-1.3198852999999899E-3</v>
      </c>
      <c r="BLN4" s="1">
        <v>9.8829269999999893E-3</v>
      </c>
      <c r="BLO4" s="1">
        <v>-2.8009415000000001E-3</v>
      </c>
      <c r="BLP4" s="1">
        <v>-1.1305809E-2</v>
      </c>
      <c r="BLQ4" s="1">
        <v>7.2526930000000002E-3</v>
      </c>
      <c r="BLR4" s="1">
        <v>-1.14316939999999E-2</v>
      </c>
      <c r="BLS4" s="1">
        <v>-3.5767554999999902E-2</v>
      </c>
      <c r="BLT4" s="1">
        <v>1.9611358999999901E-2</v>
      </c>
      <c r="BLU4" s="1">
        <v>1.0834694000000001E-2</v>
      </c>
      <c r="BLV4" s="1">
        <v>-1.3427734E-2</v>
      </c>
      <c r="BLW4" s="1">
        <v>2.3640633000000001E-2</v>
      </c>
      <c r="BLX4" s="1">
        <v>6.6614150000000004E-3</v>
      </c>
      <c r="BLY4" s="1">
        <v>2.2333144999999902E-2</v>
      </c>
      <c r="BLZ4" s="1">
        <v>2.4471282999999899E-2</v>
      </c>
      <c r="BMA4" s="1">
        <v>-2.2023200999999899E-2</v>
      </c>
      <c r="BMB4" s="1">
        <v>6.2875750000000001E-3</v>
      </c>
      <c r="BMC4" s="1">
        <v>-1.7394065999999899E-2</v>
      </c>
      <c r="BMD4" s="1">
        <v>-2.3120879999999899E-2</v>
      </c>
      <c r="BME4" s="1">
        <v>-6.5431595000000004E-3</v>
      </c>
      <c r="BMF4" s="1">
        <v>-3.4770966E-3</v>
      </c>
      <c r="BMG4" s="1">
        <v>-2.5119780999999898E-3</v>
      </c>
      <c r="BMH4" s="1">
        <v>5.2709580000000001E-3</v>
      </c>
      <c r="BMI4" s="1">
        <v>2.1151542999999901E-2</v>
      </c>
      <c r="BMJ4" s="1">
        <v>-4.7235489999999901E-3</v>
      </c>
      <c r="BMK4" s="1">
        <v>-1.3882636999999899E-2</v>
      </c>
      <c r="BML4" s="1">
        <v>7.8916549999999905E-3</v>
      </c>
      <c r="BMM4" s="1">
        <v>1.9872665000000001E-2</v>
      </c>
      <c r="BMN4" s="1">
        <v>1.43814089999999E-3</v>
      </c>
      <c r="BMO4" s="1">
        <v>7.0934296000000003E-3</v>
      </c>
      <c r="BMP4" s="1">
        <v>-1.7381667999999899E-2</v>
      </c>
      <c r="BMQ4" s="1">
        <v>1.9534110999999899E-2</v>
      </c>
      <c r="BMR4" s="1">
        <v>-8.4028239999999893E-3</v>
      </c>
      <c r="BMS4" s="1">
        <v>-2.5242805E-2</v>
      </c>
      <c r="BMT4" s="1">
        <v>1.0103225999999899E-2</v>
      </c>
      <c r="BMU4" s="1">
        <v>1.9386291999999899E-2</v>
      </c>
      <c r="BMV4" s="1">
        <v>-1.8085480000000001E-2</v>
      </c>
      <c r="BMW4" s="1">
        <v>1.10435489999999E-3</v>
      </c>
      <c r="BMX4" s="1">
        <v>2.04849239999999E-3</v>
      </c>
      <c r="BMY4" s="1">
        <v>-5.6056975999999904E-3</v>
      </c>
      <c r="BMZ4" s="1">
        <v>-4.7645569999999896E-3</v>
      </c>
      <c r="BNA4" s="1">
        <v>3.8236617999999903E-2</v>
      </c>
      <c r="BNB4" s="1">
        <v>-7.8001021999999903E-3</v>
      </c>
      <c r="BNC4" s="1">
        <v>-9.3870159999999894E-3</v>
      </c>
      <c r="BND4" s="1">
        <v>1.3640404E-2</v>
      </c>
      <c r="BNE4" s="1">
        <v>1.1594771999999901E-2</v>
      </c>
      <c r="BNF4" s="1">
        <v>-9.5443730000000001E-3</v>
      </c>
      <c r="BNG4" s="1">
        <v>1.8978119E-4</v>
      </c>
      <c r="BNH4" s="1">
        <v>8.4972380000000007E-3</v>
      </c>
      <c r="BNI4" s="1">
        <v>1.5725136000000001E-2</v>
      </c>
      <c r="BNJ4" s="1">
        <v>-1.6979218000000001E-2</v>
      </c>
      <c r="BNK4" s="1">
        <v>1.05743409999999E-2</v>
      </c>
      <c r="BNL4" s="1">
        <v>2.4089812999999898E-3</v>
      </c>
      <c r="BNM4" s="1">
        <v>-6.5946579999999902E-3</v>
      </c>
      <c r="BNN4" s="1">
        <v>-1.4349937E-2</v>
      </c>
      <c r="BNO4" s="1">
        <v>-1.2197494499999901E-2</v>
      </c>
      <c r="BNP4" s="1">
        <v>1.1193275000000001E-2</v>
      </c>
      <c r="BNQ4" s="1">
        <v>-2.4004936000000001E-2</v>
      </c>
      <c r="BNR4" s="1">
        <v>7.6627730000000003E-3</v>
      </c>
      <c r="BNS4" s="1">
        <v>2.0956993E-2</v>
      </c>
      <c r="BNT4" s="1">
        <v>3.4723281999999899E-3</v>
      </c>
      <c r="BNU4" s="1">
        <v>-1.9309997999999901E-2</v>
      </c>
      <c r="BNV4" s="1">
        <v>2.7198792000000002E-3</v>
      </c>
      <c r="BNW4" s="1">
        <v>1.8636703000000001E-2</v>
      </c>
      <c r="BNX4" s="1">
        <v>3.9722443000000003E-2</v>
      </c>
      <c r="BNY4" s="1">
        <v>2.5428771999999902E-2</v>
      </c>
      <c r="BNZ4" s="1">
        <v>5.4521559999999901E-3</v>
      </c>
      <c r="BOA4" s="1">
        <v>-4.3964386000000001E-3</v>
      </c>
      <c r="BOB4" s="1">
        <v>1.2907982E-2</v>
      </c>
      <c r="BOC4" s="1">
        <v>2.24018099999999E-3</v>
      </c>
      <c r="BOD4" s="1">
        <v>-2.4881363E-2</v>
      </c>
      <c r="BOE4" s="1">
        <v>1.0364532500000001E-2</v>
      </c>
      <c r="BOF4" s="1">
        <v>-1.6197204999999899E-2</v>
      </c>
      <c r="BOG4" s="1">
        <v>-7.9517359999999905E-3</v>
      </c>
      <c r="BOH4" s="1">
        <v>8.4257129999999892E-3</v>
      </c>
      <c r="BOI4" s="1">
        <v>6.2370300000000002E-3</v>
      </c>
      <c r="BOJ4" s="1">
        <v>-1.9704818999999901E-2</v>
      </c>
      <c r="BOK4" s="1">
        <v>4.5700072999999902E-3</v>
      </c>
      <c r="BOL4" s="1">
        <v>2.1224021999999901E-2</v>
      </c>
      <c r="BOM4" s="1">
        <v>-9.6721649999999895E-3</v>
      </c>
      <c r="BON4" s="1">
        <v>-2.4032593000000001E-3</v>
      </c>
      <c r="BOO4" s="1">
        <v>-2.2158622999999902E-2</v>
      </c>
      <c r="BOP4" s="1">
        <v>-1.83963779999999E-3</v>
      </c>
      <c r="BOQ4" s="1">
        <v>1.0757446E-2</v>
      </c>
      <c r="BOR4" s="1">
        <v>-6.6661835000000002E-4</v>
      </c>
      <c r="BOS4" s="1">
        <v>1.8690109999999899E-2</v>
      </c>
      <c r="BOT4" s="1">
        <v>-6.5021515E-3</v>
      </c>
      <c r="BOU4" s="1">
        <v>2.8085709000000001E-3</v>
      </c>
      <c r="BOV4" s="1">
        <v>-4.6720505000000002E-3</v>
      </c>
      <c r="BOW4" s="1">
        <v>3.7097929999999899E-3</v>
      </c>
      <c r="BOX4" s="1">
        <v>2.8347969000000001E-2</v>
      </c>
      <c r="BOY4" s="1">
        <v>-2.7031897999999902E-2</v>
      </c>
      <c r="BOZ4" s="1">
        <v>-2.7031897999999902E-2</v>
      </c>
      <c r="BPA4" s="1">
        <v>1.1367798E-2</v>
      </c>
      <c r="BPB4" s="1">
        <v>6.9808960000000003E-3</v>
      </c>
      <c r="BPC4" s="1">
        <v>1.1295318999999899E-2</v>
      </c>
      <c r="BPD4" s="1">
        <v>6.9103239999999903E-3</v>
      </c>
      <c r="BPE4" s="1">
        <v>9.9945069999999893E-3</v>
      </c>
      <c r="BPF4" s="1">
        <v>1.6021728999999899E-4</v>
      </c>
      <c r="BPG4" s="1">
        <v>-6.9694520000000001E-3</v>
      </c>
      <c r="BPH4" s="1">
        <v>-2.1707535E-2</v>
      </c>
      <c r="BPI4" s="1">
        <v>3.6735535000000001E-3</v>
      </c>
      <c r="BPJ4" s="1">
        <v>-1.651764E-2</v>
      </c>
      <c r="BPK4" s="1">
        <v>-1.193428E-2</v>
      </c>
      <c r="BPL4" s="1">
        <v>-1.1123657E-2</v>
      </c>
      <c r="BPM4" s="1">
        <v>-1.1645317000000001E-2</v>
      </c>
      <c r="BPN4" s="1">
        <v>4.5061110000000001E-3</v>
      </c>
      <c r="BPO4" s="1">
        <v>-5.080223E-3</v>
      </c>
      <c r="BPP4" s="1">
        <v>1.8836021000000001E-2</v>
      </c>
      <c r="BPQ4" s="1">
        <v>-1.47323609999999E-2</v>
      </c>
      <c r="BPR4" s="1">
        <v>3.5266875999999899E-3</v>
      </c>
      <c r="BPS4" s="1">
        <v>9.6330640000000002E-3</v>
      </c>
      <c r="BPT4" s="1">
        <v>-2.1381377999999899E-2</v>
      </c>
      <c r="BPU4" s="1">
        <v>-1.7948149999999899E-2</v>
      </c>
      <c r="BPV4" s="1">
        <v>9.7513200000000008E-3</v>
      </c>
      <c r="BPW4" s="1">
        <v>2.3715973000000001E-2</v>
      </c>
      <c r="BPX4" s="1">
        <v>2.9649733999999898E-3</v>
      </c>
      <c r="BPY4" s="1">
        <v>9.2277529999999896E-3</v>
      </c>
      <c r="BPZ4" s="1">
        <v>-8.7537770000000008E-3</v>
      </c>
      <c r="BQA4" s="1">
        <v>9.2306139999999894E-3</v>
      </c>
      <c r="BQB4" s="1">
        <v>-4.15802E-4</v>
      </c>
      <c r="BQC4" s="1">
        <v>-6.2770843999999902E-3</v>
      </c>
      <c r="BQD4" s="1">
        <v>2.3805618000000001E-2</v>
      </c>
      <c r="BQE4" s="1">
        <v>-3.0517578E-4</v>
      </c>
      <c r="BQF4" s="1">
        <v>-7.3051453000000004E-3</v>
      </c>
      <c r="BQG4" s="1">
        <v>-3.5286903000000001E-2</v>
      </c>
      <c r="BQH4" s="1">
        <v>7.3795320000000003E-3</v>
      </c>
      <c r="BQI4" s="1">
        <v>-2.5510787999999899E-2</v>
      </c>
      <c r="BQJ4" s="1">
        <v>-1.3847351000000001E-2</v>
      </c>
      <c r="BQK4" s="1">
        <v>1.5002250999999901E-2</v>
      </c>
      <c r="BQL4" s="1">
        <v>1.45902629999999E-2</v>
      </c>
      <c r="BQM4" s="1">
        <v>-6.1302185000000004E-3</v>
      </c>
      <c r="BQN4" s="1">
        <v>-1.4014244E-2</v>
      </c>
      <c r="BQO4" s="1">
        <v>4.0454864999999902E-3</v>
      </c>
      <c r="BQP4" s="1">
        <v>1.7906188999999899E-2</v>
      </c>
      <c r="BQQ4" s="1">
        <v>-8.3189010000000001E-3</v>
      </c>
      <c r="BQR4" s="1">
        <v>9.6006389999999907E-3</v>
      </c>
      <c r="BQS4" s="1">
        <v>1.7772675000000002E-2</v>
      </c>
      <c r="BQT4" s="1">
        <v>-8.4152219999999896E-3</v>
      </c>
      <c r="BQU4" s="1">
        <v>1.18417739999999E-2</v>
      </c>
      <c r="BQV4" s="1">
        <v>1.4705657999999899E-3</v>
      </c>
      <c r="BQW4" s="1">
        <v>-1.5608788E-2</v>
      </c>
      <c r="BQX4" s="1">
        <v>2.8934478999999898E-3</v>
      </c>
      <c r="BQY4" s="1">
        <v>-6.2446593999999902E-3</v>
      </c>
      <c r="BQZ4" s="1">
        <v>1.5295028999999899E-2</v>
      </c>
      <c r="BRA4" s="1">
        <v>7.3089599999999902E-3</v>
      </c>
      <c r="BRB4" s="1">
        <v>-1.8043518000000001E-3</v>
      </c>
      <c r="BRC4" s="1">
        <v>-1.42240519999999E-2</v>
      </c>
      <c r="BRD4" s="1">
        <v>2.6435852E-3</v>
      </c>
      <c r="BRE4" s="1">
        <v>3.2751083E-2</v>
      </c>
      <c r="BRF4" s="1">
        <v>-3.97586799999999E-3</v>
      </c>
      <c r="BRG4" s="1">
        <v>-3.3798218000000001E-3</v>
      </c>
      <c r="BRH4" s="1">
        <v>-8.2759860000000008E-3</v>
      </c>
      <c r="BRI4" s="1">
        <v>-1.5370369E-2</v>
      </c>
      <c r="BRJ4" s="1">
        <v>1.1816978000000001E-2</v>
      </c>
      <c r="BRK4" s="1">
        <v>1.8380165E-2</v>
      </c>
      <c r="BRL4" s="1">
        <v>-3.0899047999999901E-2</v>
      </c>
      <c r="BRM4" s="1">
        <v>8.5172649999999892E-3</v>
      </c>
      <c r="BRN4" s="1">
        <v>-6.7663193000000003E-3</v>
      </c>
      <c r="BRO4" s="1">
        <v>9.4604490000000003E-4</v>
      </c>
      <c r="BRP4" s="1">
        <v>3.0692099999999899E-2</v>
      </c>
      <c r="BRQ4" s="1">
        <v>1.7590523E-2</v>
      </c>
      <c r="BRR4" s="1">
        <v>-1.8390655999999901E-2</v>
      </c>
      <c r="BRS4" s="1">
        <v>7.9689029999999907E-3</v>
      </c>
      <c r="BRT4" s="1">
        <v>6.8473815999999898E-4</v>
      </c>
      <c r="BRU4" s="1">
        <v>1.1330605000000001E-2</v>
      </c>
      <c r="BRV4" s="1">
        <v>-1.6819954000000002E-2</v>
      </c>
      <c r="BRW4" s="1">
        <v>2.0189284999999899E-3</v>
      </c>
      <c r="BRX4" s="1">
        <v>2.7093886999999899E-3</v>
      </c>
      <c r="BRY4" s="1">
        <v>-1.1379241999999901E-2</v>
      </c>
      <c r="BRZ4" s="1">
        <v>-1.13677979999999E-3</v>
      </c>
      <c r="BSA4" s="1">
        <v>3.0020714E-2</v>
      </c>
      <c r="BSB4" s="1">
        <v>-1.3735771000000001E-2</v>
      </c>
      <c r="BSC4" s="1">
        <v>2.9964446999999898E-3</v>
      </c>
      <c r="BSD4" s="1">
        <v>-1.4123916999999901E-2</v>
      </c>
      <c r="BSE4" s="1">
        <v>-4.6047209999999901E-2</v>
      </c>
      <c r="BSF4" s="1">
        <v>-1.8264769999999899E-2</v>
      </c>
      <c r="BSG4" s="1">
        <v>8.0595019999999892E-3</v>
      </c>
      <c r="BSH4" s="1">
        <v>-2.1307944999999901E-2</v>
      </c>
      <c r="BSI4" s="1">
        <v>-1.4143944E-2</v>
      </c>
      <c r="BSJ4" s="1">
        <v>1.2070656000000001E-2</v>
      </c>
      <c r="BSK4" s="1">
        <v>8.7203980000000007E-3</v>
      </c>
      <c r="BSL4" s="1">
        <v>-7.8487396000000002E-4</v>
      </c>
      <c r="BSM4" s="1">
        <v>-5.6648253999999902E-4</v>
      </c>
      <c r="BSN4" s="1">
        <v>-3.5001755000000002E-2</v>
      </c>
      <c r="BSO4" s="1">
        <v>9.8676679999999892E-3</v>
      </c>
      <c r="BSP4" s="1">
        <v>-2.4963379000000001E-2</v>
      </c>
      <c r="BSQ4" s="1">
        <v>-3.8652420000000001E-3</v>
      </c>
      <c r="BSR4" s="1">
        <v>-1.1128426E-2</v>
      </c>
      <c r="BSS4" s="1">
        <v>3.1137465999999898E-2</v>
      </c>
      <c r="BST4" s="1">
        <v>1.2407303000000001E-3</v>
      </c>
      <c r="BSU4" s="1">
        <v>-3.5381316999999902E-4</v>
      </c>
      <c r="BSV4" s="1">
        <v>-1.6926764999999899E-2</v>
      </c>
      <c r="BSW4" s="1">
        <v>-1.2228966000000001E-2</v>
      </c>
      <c r="BSX4" s="1">
        <v>1.2420653999999901E-2</v>
      </c>
      <c r="BSY4" s="1">
        <v>2.1060944000000002E-2</v>
      </c>
      <c r="BSZ4" s="1">
        <v>1.0461807000000001E-3</v>
      </c>
      <c r="BTA4" s="1">
        <v>-7.5788499999999903E-3</v>
      </c>
      <c r="BTB4" s="1">
        <v>1.8280983000000001E-2</v>
      </c>
      <c r="BTC4" s="1">
        <v>-9.4680790000000008E-3</v>
      </c>
      <c r="BTD4" s="1">
        <v>-9.3412400000000007E-3</v>
      </c>
      <c r="BTE4" s="1">
        <v>1.8258094999999901E-2</v>
      </c>
      <c r="BTF4" s="1">
        <v>1.5519141999999901E-2</v>
      </c>
      <c r="BTG4" s="1">
        <v>4.9467086999999896E-3</v>
      </c>
      <c r="BTH4" s="1">
        <v>-4.7616960000000002E-3</v>
      </c>
      <c r="BTI4" s="1">
        <v>1.26237869999999E-2</v>
      </c>
      <c r="BTJ4" s="1">
        <v>1.7299652E-3</v>
      </c>
      <c r="BTK4" s="1">
        <v>-3.3343314999999901E-2</v>
      </c>
      <c r="BTL4" s="1">
        <v>4.2505264000000003E-3</v>
      </c>
      <c r="BTM4" s="1">
        <v>1.1405945000000001E-2</v>
      </c>
      <c r="BTN4" s="1">
        <v>-1.5312195000000001E-2</v>
      </c>
      <c r="BTO4" s="1">
        <v>-1.1062621999999901E-2</v>
      </c>
      <c r="BTP4" s="1">
        <v>-2.1581650000000001E-3</v>
      </c>
      <c r="BTQ4" s="1">
        <v>-1.9480705000000001E-2</v>
      </c>
      <c r="BTR4" s="1">
        <v>-1.4074325999999899E-2</v>
      </c>
      <c r="BTS4" s="1">
        <v>-1.266861E-2</v>
      </c>
      <c r="BTT4" s="1">
        <v>1.4603615E-2</v>
      </c>
      <c r="BTU4" s="1">
        <v>-1.4455795E-2</v>
      </c>
      <c r="BTV4" s="1">
        <v>1.7896651999999898E-2</v>
      </c>
      <c r="BTW4" s="1">
        <v>-3.7412642999999899E-3</v>
      </c>
      <c r="BTX4" s="1">
        <v>3.1318664999999898E-3</v>
      </c>
      <c r="BTY4" s="1">
        <v>-2.2744178999999899E-2</v>
      </c>
      <c r="BTZ4" s="1">
        <v>8.5744859999999905E-3</v>
      </c>
      <c r="BUA4" s="1">
        <v>-1.1726379E-2</v>
      </c>
      <c r="BUB4" s="1">
        <v>-1.9308089999999899E-2</v>
      </c>
      <c r="BUC4" s="1">
        <v>1.689148E-2</v>
      </c>
      <c r="BUD4" s="1">
        <v>3.3984184000000001E-2</v>
      </c>
      <c r="BUE4" s="1">
        <v>-2.9462814E-2</v>
      </c>
      <c r="BUF4" s="1">
        <v>-8.3665849999999906E-3</v>
      </c>
      <c r="BUG4" s="1">
        <v>-1.4600754000000001E-3</v>
      </c>
      <c r="BUH4" s="1">
        <v>-1.6475677000000001E-2</v>
      </c>
      <c r="BUI4" s="1">
        <v>3.5171509E-3</v>
      </c>
      <c r="BUJ4" s="1">
        <v>1.0876656E-2</v>
      </c>
      <c r="BUK4" s="1">
        <v>-8.8129039999999895E-3</v>
      </c>
      <c r="BUL4" s="1">
        <v>-2.5539398000000001E-2</v>
      </c>
      <c r="BUM4" s="1">
        <v>1.4890670999999901E-2</v>
      </c>
      <c r="BUN4" s="1">
        <v>-4.6625136999999903E-3</v>
      </c>
      <c r="BUO4" s="1">
        <v>-3.3683776999999899E-3</v>
      </c>
      <c r="BUP4" s="1">
        <v>-2.4337769000000002E-3</v>
      </c>
      <c r="BUQ4" s="1">
        <v>5.3262709999999901E-3</v>
      </c>
      <c r="BUR4" s="1">
        <v>4.5270919999999904E-3</v>
      </c>
      <c r="BUS4" s="1">
        <v>-5.340576E-5</v>
      </c>
      <c r="BUT4" s="1">
        <v>-4.4822693000000001E-5</v>
      </c>
      <c r="BUU4" s="1">
        <v>3.58104699999999E-2</v>
      </c>
      <c r="BUV4" s="1">
        <v>1.8787384000000001E-2</v>
      </c>
      <c r="BUW4" s="1">
        <v>1.5969276000000001E-2</v>
      </c>
      <c r="BUX4" s="1">
        <v>-1.6802787999999898E-2</v>
      </c>
      <c r="BUY4" s="1">
        <v>-7.5550080000000002E-3</v>
      </c>
      <c r="BUZ4" s="1">
        <v>-4.2076109999999896E-3</v>
      </c>
      <c r="BVA4" s="1">
        <v>-3.0393600000000001E-3</v>
      </c>
      <c r="BVB4" s="1">
        <v>-4.6968460000000002E-3</v>
      </c>
      <c r="BVC4" s="1">
        <v>1.3278007499999901E-2</v>
      </c>
      <c r="BVD4" s="1">
        <v>1.1286736E-2</v>
      </c>
      <c r="BVE4" s="1">
        <v>-2.5187491999999902E-2</v>
      </c>
      <c r="BVF4" s="1">
        <v>1.1393547E-2</v>
      </c>
      <c r="BVG4" s="1">
        <v>-8.6116790000000006E-3</v>
      </c>
      <c r="BVH4" s="1">
        <v>-2.0391464000000002E-2</v>
      </c>
      <c r="BVI4" s="1">
        <v>7.7743530000000003E-3</v>
      </c>
      <c r="BVJ4" s="1">
        <v>-2.0639419999999901E-2</v>
      </c>
      <c r="BVK4" s="1">
        <v>-7.4100494000000001E-4</v>
      </c>
      <c r="BVL4" s="1">
        <v>-5.3501130000000005E-4</v>
      </c>
      <c r="BVM4" s="1">
        <v>-1.5792847E-3</v>
      </c>
      <c r="BVN4" s="1">
        <v>2.9268265000000002E-3</v>
      </c>
      <c r="BVO4" s="1">
        <v>2.4881362999999899E-3</v>
      </c>
      <c r="BVP4" s="1">
        <v>8.8825229999999894E-3</v>
      </c>
      <c r="BVQ4" s="1">
        <v>-7.7524185000000002E-3</v>
      </c>
      <c r="BVR4" s="1">
        <v>1.8155098000000001E-2</v>
      </c>
      <c r="BVS4" s="1">
        <v>-1.7724989999999899E-2</v>
      </c>
      <c r="BVT4" s="1">
        <v>3.8652420000000001E-3</v>
      </c>
      <c r="BVU4" s="1">
        <v>9.8781589999999905E-3</v>
      </c>
      <c r="BVV4" s="1">
        <v>7.1363449999999901E-3</v>
      </c>
      <c r="BVW4" s="1">
        <v>-1.0264396999999899E-2</v>
      </c>
      <c r="BVX4" s="1">
        <v>-2.1587372000000001E-2</v>
      </c>
      <c r="BVY4" s="1">
        <v>-1.00135799999999E-2</v>
      </c>
      <c r="BVZ4" s="1">
        <v>1.6356467999999898E-2</v>
      </c>
      <c r="BWA4" s="1">
        <v>-2.3527144999999899E-3</v>
      </c>
      <c r="BWB4" s="1">
        <v>1.1220931999999901E-2</v>
      </c>
      <c r="BWC4" s="1">
        <v>-1.9554137999999902E-2</v>
      </c>
      <c r="BWD4" s="1">
        <v>1.6714096000000001E-2</v>
      </c>
      <c r="BWE4" s="1">
        <v>-9.1791149999999894E-3</v>
      </c>
      <c r="BWF4" s="1">
        <v>-2.3303032000000001E-2</v>
      </c>
      <c r="BWG4" s="1">
        <v>-3.13663479999999E-3</v>
      </c>
      <c r="BWH4" s="1">
        <v>4.8189163E-3</v>
      </c>
      <c r="BWI4" s="1">
        <v>-4.8542022999999903E-3</v>
      </c>
      <c r="BWJ4" s="1">
        <v>1.0776519999999899E-3</v>
      </c>
      <c r="BWK4" s="1">
        <v>9.1648100000000002E-4</v>
      </c>
      <c r="BWL4" s="1">
        <v>1.0248184E-2</v>
      </c>
      <c r="BWM4" s="1">
        <v>3.1948090000000001E-4</v>
      </c>
      <c r="BWN4" s="1">
        <v>1.5651702999999899E-2</v>
      </c>
      <c r="BWO4" s="1">
        <v>-2.0038605000000001E-2</v>
      </c>
      <c r="BWP4" s="1">
        <v>-7.3928832999999904E-3</v>
      </c>
      <c r="BWQ4" s="1">
        <v>-5.3415299999999902E-3</v>
      </c>
      <c r="BWR4" s="1">
        <v>-3.85951999999999E-3</v>
      </c>
      <c r="BWS4" s="1">
        <v>-1.9951819999999901E-2</v>
      </c>
      <c r="BWT4" s="1">
        <v>1.2712479E-2</v>
      </c>
      <c r="BWU4" s="1">
        <v>9.1848369999999908E-3</v>
      </c>
      <c r="BWV4" s="1">
        <v>-2.4513244999999899E-2</v>
      </c>
      <c r="BWW4" s="1">
        <v>-1.1875152999999901E-2</v>
      </c>
      <c r="BWX4" s="1">
        <v>1.3926505999999899E-2</v>
      </c>
      <c r="BWY4" s="1">
        <v>-5.3586959999999901E-3</v>
      </c>
      <c r="BWZ4" s="1">
        <v>7.123947E-4</v>
      </c>
      <c r="BXA4" s="1">
        <v>-2.4492263999999899E-2</v>
      </c>
      <c r="BXB4" s="1">
        <v>-4.7750472999999903E-3</v>
      </c>
      <c r="BXC4" s="1">
        <v>1.19714739999999E-2</v>
      </c>
      <c r="BXD4" s="1">
        <v>-9.2716220000000002E-3</v>
      </c>
      <c r="BXE4" s="1">
        <v>-1.6283988999999902E-2</v>
      </c>
      <c r="BXF4" s="1">
        <v>-1.5516280999999899E-2</v>
      </c>
      <c r="BXG4" s="1">
        <v>-1.3188362E-2</v>
      </c>
      <c r="BXH4" s="1">
        <v>2.3651122999999901E-4</v>
      </c>
      <c r="BXI4" s="1">
        <v>5.9804916000000003E-3</v>
      </c>
      <c r="BXJ4" s="1">
        <v>-1.9924164000000001E-2</v>
      </c>
      <c r="BXK4" s="1">
        <v>1.7543792999999901E-2</v>
      </c>
      <c r="BXL4" s="1">
        <v>-2.450943E-4</v>
      </c>
      <c r="BXM4" s="1">
        <v>-1.7642975000000001E-4</v>
      </c>
      <c r="BXN4" s="1">
        <v>-3.8785934000000002E-3</v>
      </c>
      <c r="BXO4" s="1">
        <v>4.2829514000000003E-3</v>
      </c>
      <c r="BXP4" s="1">
        <v>-4.1085243E-2</v>
      </c>
      <c r="BXQ4" s="1">
        <v>5.7420730000000003E-3</v>
      </c>
      <c r="BXR4" s="1">
        <v>-1.1790276000000001E-2</v>
      </c>
      <c r="BXS4" s="1">
        <v>-4.5938489999999901E-3</v>
      </c>
      <c r="BXT4" s="1">
        <v>5.0172806E-3</v>
      </c>
      <c r="BXU4" s="1">
        <v>-1.4296532000000001E-2</v>
      </c>
      <c r="BXV4" s="1">
        <v>-1.03292465E-2</v>
      </c>
      <c r="BXW4" s="1">
        <v>-4.4441222999999901E-4</v>
      </c>
      <c r="BXX4" s="1">
        <v>-1.5707016000000001E-3</v>
      </c>
      <c r="BXY4" s="1">
        <v>2.8610229999999901E-4</v>
      </c>
      <c r="BXZ4" s="1">
        <v>3.54099269999999E-3</v>
      </c>
      <c r="BYA4" s="1">
        <v>-5.7773590000000001E-3</v>
      </c>
      <c r="BYB4" s="1">
        <v>3.4246444999999899E-3</v>
      </c>
      <c r="BYC4" s="1">
        <v>-2.28881839999999E-5</v>
      </c>
      <c r="BYD4" s="1">
        <v>3.7345885999999899E-3</v>
      </c>
      <c r="BYE4" s="1">
        <v>-8.1377029999999892E-3</v>
      </c>
      <c r="BYF4" s="1">
        <v>2.2461891000000001E-2</v>
      </c>
      <c r="BYG4" s="1">
        <v>-1.4613152000000001E-2</v>
      </c>
      <c r="BYH4" s="1">
        <v>-1.8893242000000001E-2</v>
      </c>
      <c r="BYI4" s="1">
        <v>1.9692421000000002E-2</v>
      </c>
      <c r="BYJ4" s="1">
        <v>-3.1023025999999902E-2</v>
      </c>
      <c r="BYK4" s="1">
        <v>6.9732665999999903E-3</v>
      </c>
      <c r="BYL4" s="1">
        <v>-7.7619552999999902E-3</v>
      </c>
      <c r="BYM4" s="1">
        <v>4.811287E-3</v>
      </c>
      <c r="BYN4" s="1">
        <v>3.4761429000000001E-3</v>
      </c>
      <c r="BYO4" s="1">
        <v>-5.8240890000000002E-3</v>
      </c>
      <c r="BYP4" s="1">
        <v>4.1275024E-3</v>
      </c>
      <c r="BYQ4" s="1">
        <v>-4.1036605999999901E-3</v>
      </c>
      <c r="BYR4" s="1">
        <v>6.6213610000000001E-3</v>
      </c>
      <c r="BYS4" s="1">
        <v>5.6285859999999901E-3</v>
      </c>
      <c r="BYT4" s="1">
        <v>-1.5861510999999901E-2</v>
      </c>
      <c r="BYU4" s="1">
        <v>-1.3482094E-2</v>
      </c>
      <c r="BYV4" s="1">
        <v>1.6516684999999899E-2</v>
      </c>
      <c r="BYW4" s="1">
        <v>-1.8908500000000002E-2</v>
      </c>
      <c r="BYX4" s="1">
        <v>5.0935744999999902E-3</v>
      </c>
      <c r="BYY4" s="1">
        <v>1.4516829999999901E-2</v>
      </c>
      <c r="BYZ4" s="1">
        <v>3.4027100000000002E-3</v>
      </c>
      <c r="BZA4" s="1">
        <v>3.70883939999999E-3</v>
      </c>
      <c r="BZB4" s="1">
        <v>1.6850470999999902E-2</v>
      </c>
      <c r="BZC4" s="1">
        <v>-2.1167754999999899E-2</v>
      </c>
      <c r="BZD4" s="1">
        <v>1.2779235999999899E-4</v>
      </c>
      <c r="BZE4" s="1">
        <v>1.0871887E-4</v>
      </c>
      <c r="BZF4" s="1">
        <v>1.3170242E-3</v>
      </c>
      <c r="BZG4" s="1">
        <v>-1.3218880000000001E-2</v>
      </c>
      <c r="BZH4" s="1">
        <v>-2.6222228999999899E-2</v>
      </c>
      <c r="BZI4" s="1">
        <v>1.6480445999999899E-2</v>
      </c>
      <c r="BZJ4" s="1">
        <v>3.5715103000000001E-3</v>
      </c>
      <c r="BZK4" s="1">
        <v>1.13716129999999E-2</v>
      </c>
      <c r="BZL4" s="1">
        <v>-1.10836029999999E-2</v>
      </c>
      <c r="BZM4" s="1">
        <v>-2.6092529999999899E-2</v>
      </c>
      <c r="BZN4" s="1">
        <v>3.6544799999999899E-3</v>
      </c>
      <c r="BZO4" s="1">
        <v>3.1061171999999899E-3</v>
      </c>
      <c r="BZP4" s="1">
        <v>1.04312899999999E-2</v>
      </c>
      <c r="BZQ4" s="1">
        <v>5.3119660000000004E-4</v>
      </c>
      <c r="BZR4" s="1">
        <v>-1.6286849999999901E-2</v>
      </c>
      <c r="BZS4" s="1">
        <v>9.4881059999999892E-3</v>
      </c>
      <c r="BZT4" s="1">
        <v>9.3564990000000008E-3</v>
      </c>
      <c r="BZU4" s="1">
        <v>-3.4656524999999898E-3</v>
      </c>
      <c r="BZV4" s="1">
        <v>-1.12810134999999E-2</v>
      </c>
      <c r="BZW4" s="1">
        <v>2.6442527999999899E-2</v>
      </c>
      <c r="BZX4" s="1">
        <v>1.5770912000000002E-2</v>
      </c>
      <c r="BZY4" s="1">
        <v>-1.11122129999999E-2</v>
      </c>
      <c r="BZZ4" s="1">
        <v>-2.1366119999999902E-2</v>
      </c>
      <c r="CAA4" s="1">
        <v>1.5181540999999899E-2</v>
      </c>
      <c r="CAB4" s="1">
        <v>3.88336179999999E-3</v>
      </c>
      <c r="CAC4" s="1">
        <v>1.5554428E-3</v>
      </c>
      <c r="CAD4" s="1">
        <v>1.3217926E-3</v>
      </c>
      <c r="CAE4" s="1">
        <v>8.0404280000000005E-3</v>
      </c>
      <c r="CAF4" s="1">
        <v>-2.0447731E-2</v>
      </c>
      <c r="CAG4" s="1">
        <v>-7.6875687000000003E-3</v>
      </c>
      <c r="CAH4" s="1">
        <v>1.8014908E-3</v>
      </c>
      <c r="CAI4" s="1">
        <v>8.3866119999999895E-3</v>
      </c>
      <c r="CAJ4" s="1">
        <v>6.0596466000000003E-3</v>
      </c>
      <c r="CAK4" s="1">
        <v>-1.5627860999999899E-2</v>
      </c>
      <c r="CAL4" s="1">
        <v>1.1723518E-2</v>
      </c>
      <c r="CAM4" s="1">
        <v>-8.2006449999999908E-3</v>
      </c>
      <c r="CAN4" s="1">
        <v>1.7830848999999899E-2</v>
      </c>
      <c r="CAO4" s="1">
        <v>-1.5458107E-2</v>
      </c>
      <c r="CAP4" s="1">
        <v>-1.2418747000000001E-2</v>
      </c>
      <c r="CAQ4" s="1">
        <v>-2.7227402000000001E-2</v>
      </c>
      <c r="CAR4" s="1">
        <v>-2.4672507999999899E-2</v>
      </c>
      <c r="CAS4" s="1">
        <v>-1.4492035E-2</v>
      </c>
      <c r="CAT4" s="1">
        <v>-1.2317657500000001E-2</v>
      </c>
      <c r="CAU4" s="1">
        <v>2.7777671999999899E-2</v>
      </c>
      <c r="CAV4" s="1">
        <v>-1.0771750999999901E-2</v>
      </c>
      <c r="CAW4" s="1">
        <v>1.585102E-2</v>
      </c>
      <c r="CAX4" s="1">
        <v>6.8674087999999901E-3</v>
      </c>
      <c r="CAY4" s="1">
        <v>-1.0833739999999901E-2</v>
      </c>
      <c r="CAZ4" s="1">
        <v>-1.6162871999999901E-2</v>
      </c>
      <c r="CBA4" s="1">
        <v>2.6249886E-2</v>
      </c>
      <c r="CBB4" s="1">
        <v>1.4381408999999901E-2</v>
      </c>
      <c r="CBC4" s="1">
        <v>-5.8641433999999902E-3</v>
      </c>
      <c r="CBD4" s="1">
        <v>9.9344250000000002E-3</v>
      </c>
      <c r="CBE4" s="1">
        <v>8.4447859999999906E-3</v>
      </c>
      <c r="CBF4" s="1">
        <v>-1.6444205999999899E-2</v>
      </c>
      <c r="CBG4" s="1">
        <v>-1.8965721000000001E-2</v>
      </c>
      <c r="CBH4" s="1">
        <v>2.5557518000000001E-2</v>
      </c>
      <c r="CBI4" s="1">
        <v>3.0450820000000002E-3</v>
      </c>
      <c r="CBJ4" s="1">
        <v>3.0541419999999899E-2</v>
      </c>
      <c r="CBK4" s="1">
        <v>-7.5244904000000001E-3</v>
      </c>
      <c r="CBL4" s="1">
        <v>1.9397736000000001E-3</v>
      </c>
      <c r="CBM4" s="1">
        <v>1.6489028999999899E-3</v>
      </c>
      <c r="CBN4" s="1">
        <v>1.3875961000000001E-3</v>
      </c>
      <c r="CBO4" s="1">
        <v>1.7850876000000002E-2</v>
      </c>
      <c r="CBP4" s="1">
        <v>-9.0427400000000005E-3</v>
      </c>
      <c r="CBQ4" s="1">
        <v>2.6808739000000002E-2</v>
      </c>
      <c r="CBR4" s="1">
        <v>-2.5643348999999899E-2</v>
      </c>
      <c r="CBS4" s="1">
        <v>2.7284622000000001E-3</v>
      </c>
      <c r="CBT4" s="1">
        <v>-8.8644029999999895E-3</v>
      </c>
      <c r="CBU4" s="1">
        <v>1.0266304E-2</v>
      </c>
      <c r="CBV4" s="1">
        <v>-7.9450609999999894E-3</v>
      </c>
      <c r="CBW4" s="1">
        <v>1.55429839999999E-2</v>
      </c>
      <c r="CBX4" s="1">
        <v>7.8353880000000004E-3</v>
      </c>
      <c r="CBY4" s="1">
        <v>-1.4238358000000001E-3</v>
      </c>
      <c r="CBZ4" s="1">
        <v>9.8075869999999891E-3</v>
      </c>
      <c r="CCA4" s="1">
        <v>3.3343314999999901E-2</v>
      </c>
      <c r="CCB4" s="1">
        <v>2.8341293E-2</v>
      </c>
      <c r="CCC4" s="1">
        <v>-3.0787467999999901E-2</v>
      </c>
      <c r="CCD4" s="1">
        <v>-9.8800660000000003E-4</v>
      </c>
      <c r="CCE4" s="1">
        <v>-9.0494159999999907E-3</v>
      </c>
      <c r="CCF4" s="1">
        <v>-7.7886580000000004E-3</v>
      </c>
      <c r="CCG4" s="1">
        <v>-1.3962745999999899E-2</v>
      </c>
      <c r="CCH4" s="1">
        <v>-1.7528534000000001E-3</v>
      </c>
      <c r="CCI4" s="1">
        <v>-1.5438079999999899E-2</v>
      </c>
      <c r="CCJ4" s="1">
        <v>1.1351585000000001E-2</v>
      </c>
      <c r="CCK4" s="1">
        <v>-1.3847351E-3</v>
      </c>
      <c r="CCL4" s="1">
        <v>-1.8772125000000001E-2</v>
      </c>
      <c r="CCM4" s="1">
        <v>6.0844420000000005E-4</v>
      </c>
      <c r="CCN4" s="1">
        <v>7.5254440000000001E-3</v>
      </c>
      <c r="CCO4" s="1">
        <v>1.37729645E-2</v>
      </c>
      <c r="CCP4" s="1">
        <v>-1.5055656000000001E-2</v>
      </c>
      <c r="CCQ4" s="1">
        <v>6.508827E-3</v>
      </c>
      <c r="CCR4" s="1">
        <v>2.2203444999999902E-2</v>
      </c>
      <c r="CCS4" s="1">
        <v>1.1457442999999901E-2</v>
      </c>
      <c r="CCT4" s="1">
        <v>4.9438477000000002E-3</v>
      </c>
      <c r="CCU4" s="1">
        <v>-3.1021118E-2</v>
      </c>
      <c r="CCV4" s="1">
        <v>9.34600799999999E-5</v>
      </c>
      <c r="CCW4" s="1">
        <v>-3.452587E-2</v>
      </c>
      <c r="CCX4" s="1">
        <v>3.3969880000000001E-3</v>
      </c>
      <c r="CCY4" s="1">
        <v>1.1222839E-2</v>
      </c>
      <c r="CCZ4" s="1">
        <v>-1.43976209999999E-2</v>
      </c>
      <c r="CDA4" s="1">
        <v>-2.3738860999999899E-2</v>
      </c>
      <c r="CDB4" s="1">
        <v>-3.5066605000000002E-3</v>
      </c>
      <c r="CDC4" s="1">
        <v>2.4309157999999899E-3</v>
      </c>
      <c r="CDD4" s="1">
        <v>-1.4604568499999899E-2</v>
      </c>
      <c r="CDE4" s="1">
        <v>1.0704040499999901E-2</v>
      </c>
      <c r="CDF4" s="1">
        <v>8.9845659999999907E-3</v>
      </c>
      <c r="CDG4" s="1">
        <v>1.5972137000000001E-2</v>
      </c>
      <c r="CDH4" s="1">
        <v>3.9749145999999902E-3</v>
      </c>
      <c r="CDI4" s="1">
        <v>-1.3292313E-2</v>
      </c>
      <c r="CDJ4" s="1">
        <v>-2.9630659999999899E-3</v>
      </c>
      <c r="CDK4" s="1">
        <v>6.8092345999999897E-4</v>
      </c>
      <c r="CDL4" s="1">
        <v>7.5769423999999903E-3</v>
      </c>
      <c r="CDM4" s="1">
        <v>1.3810157999999901E-2</v>
      </c>
      <c r="CDN4" s="1">
        <v>-1.7112731999999901E-2</v>
      </c>
      <c r="CDO4" s="1">
        <v>-1.8844604000000001E-2</v>
      </c>
      <c r="CDP4" s="1">
        <v>1.0141373E-2</v>
      </c>
      <c r="CDQ4" s="1">
        <v>7.3270799999999902E-3</v>
      </c>
      <c r="CDR4" s="1">
        <v>1.9464492999999899E-2</v>
      </c>
      <c r="CDS4" s="1">
        <v>1.6620636000000001E-2</v>
      </c>
      <c r="CDT4" s="1">
        <v>-2.0084380999999901E-2</v>
      </c>
      <c r="CDU4" s="1">
        <v>-3.40461729999999E-4</v>
      </c>
      <c r="CDV4" s="1">
        <v>-1.496315E-3</v>
      </c>
      <c r="CDW4" s="1">
        <v>-1.0814666999999899E-3</v>
      </c>
      <c r="CDX4" s="1">
        <v>-7.8659060000000006E-3</v>
      </c>
      <c r="CDY4" s="1">
        <v>2.6409149999999899E-2</v>
      </c>
      <c r="CDZ4" s="1">
        <v>4.9104689999999902E-3</v>
      </c>
      <c r="CEA4" s="1">
        <v>-3.5371780000000002E-3</v>
      </c>
      <c r="CEB4" s="1">
        <v>1.8700600000000001E-2</v>
      </c>
      <c r="CEC4" s="1">
        <v>-1.91020969999999E-3</v>
      </c>
      <c r="CED4" s="1">
        <v>-1.6800880000000001E-2</v>
      </c>
      <c r="CEE4" s="1">
        <v>4.5328139999999901E-3</v>
      </c>
      <c r="CEF4" s="1">
        <v>1.1610985000000001E-2</v>
      </c>
      <c r="CEG4" s="1">
        <v>-5.7811737000000004E-3</v>
      </c>
      <c r="CEH4" s="1">
        <v>-4.1770935000000004E-3</v>
      </c>
      <c r="CEI4" s="1">
        <v>2.7823448000000001E-2</v>
      </c>
      <c r="CEJ4" s="1">
        <v>2.2603035E-2</v>
      </c>
      <c r="CEK4" s="1">
        <v>-3.3682823000000001E-2</v>
      </c>
      <c r="CEL4" s="1">
        <v>-1.2665749E-2</v>
      </c>
      <c r="CEM4" s="1">
        <v>-9.1514590000000007E-3</v>
      </c>
      <c r="CEN4" s="1">
        <v>-3.0367851000000001E-2</v>
      </c>
      <c r="CEO4" s="1">
        <v>2.4201393000000002E-2</v>
      </c>
      <c r="CEP4" s="1">
        <v>-1.0855675E-2</v>
      </c>
      <c r="CEQ4" s="1">
        <v>-3.20157999999999E-2</v>
      </c>
      <c r="CER4" s="1">
        <v>1.2576102999999899E-2</v>
      </c>
      <c r="CES4" s="1">
        <v>-2.2653579999999899E-2</v>
      </c>
      <c r="CET4" s="1">
        <v>-2.0118712999999899E-2</v>
      </c>
      <c r="CEU4" s="1">
        <v>1.8806458000000002E-2</v>
      </c>
      <c r="CEV4" s="1">
        <v>-5.8269500000000004E-4</v>
      </c>
      <c r="CEW4" s="1">
        <v>-4.20570369999999E-4</v>
      </c>
      <c r="CEX4" s="1">
        <v>-4.8847200000000004E-3</v>
      </c>
      <c r="CEY4" s="1">
        <v>-3.5295486000000002E-3</v>
      </c>
      <c r="CEZ4" s="1">
        <v>-1.2135506000000001E-2</v>
      </c>
      <c r="CFA4" s="1">
        <v>-4.3201447000000001E-4</v>
      </c>
      <c r="CFB4" s="1">
        <v>2.9279709000000001E-2</v>
      </c>
      <c r="CFC4" s="1">
        <v>-1.4271736E-2</v>
      </c>
      <c r="CFD4" s="1">
        <v>-4.4765472000000001E-3</v>
      </c>
      <c r="CFE4" s="1">
        <v>-4.8751829999999904E-3</v>
      </c>
      <c r="CFF4" s="1">
        <v>4.1913986E-3</v>
      </c>
      <c r="CFG4" s="1">
        <v>8.9550020000000001E-3</v>
      </c>
      <c r="CFH4" s="1">
        <v>6.351471E-4</v>
      </c>
      <c r="CFI4" s="1">
        <v>5.3977965999999899E-4</v>
      </c>
      <c r="CFJ4" s="1">
        <v>-2.7951239999999902E-2</v>
      </c>
      <c r="CFK4" s="1">
        <v>2.4818420000000001E-2</v>
      </c>
      <c r="CFL4" s="1">
        <v>-5.1307679999999898E-4</v>
      </c>
      <c r="CFM4" s="1">
        <v>3.2906532000000002E-2</v>
      </c>
      <c r="CFN4" s="1">
        <v>-2.7637482000000001E-2</v>
      </c>
      <c r="CFO4" s="1">
        <v>8.3732605000000002E-3</v>
      </c>
      <c r="CFP4" s="1">
        <v>4.7998429999999903E-3</v>
      </c>
      <c r="CFQ4" s="1">
        <v>1.1803627000000001E-2</v>
      </c>
      <c r="CFR4" s="1">
        <v>1.7897605999999899E-2</v>
      </c>
      <c r="CFS4" s="1">
        <v>-2.3745537000000001E-2</v>
      </c>
      <c r="CFT4" s="1">
        <v>-5.4864882999999904E-3</v>
      </c>
      <c r="CFU4" s="1">
        <v>1.3957976999999899E-2</v>
      </c>
      <c r="CFV4" s="1">
        <v>-2.1478653E-2</v>
      </c>
      <c r="CFW4" s="1">
        <v>-1.3475417999999899E-3</v>
      </c>
      <c r="CFX4" s="1">
        <v>-4.7245026000000004E-3</v>
      </c>
      <c r="CFY4" s="1">
        <v>6.1731340000000003E-3</v>
      </c>
      <c r="CFZ4" s="1">
        <v>-2.6245117000000002E-3</v>
      </c>
      <c r="CGA4" s="1">
        <v>5.1889420000000002E-3</v>
      </c>
      <c r="CGB4" s="1">
        <v>-3.9253235000000003E-3</v>
      </c>
      <c r="CGC4" s="1">
        <v>1.3835906999999901E-2</v>
      </c>
      <c r="CGD4" s="1">
        <v>-1.3760566999999901E-2</v>
      </c>
      <c r="CGE4" s="1">
        <v>-9.9411010000000008E-3</v>
      </c>
      <c r="CGF4" s="1">
        <v>-2.5978087999999899E-3</v>
      </c>
      <c r="CGG4" s="1">
        <v>6.4592360000000001E-3</v>
      </c>
      <c r="CGH4" s="1">
        <v>-1.7839431999999902E-2</v>
      </c>
      <c r="CGI4" s="1">
        <v>1.2817383E-3</v>
      </c>
      <c r="CGJ4" s="1">
        <v>9.2697144000000004E-4</v>
      </c>
      <c r="CGK4" s="1">
        <v>3.4011840000000002E-2</v>
      </c>
      <c r="CGL4" s="1">
        <v>-1.4603615E-2</v>
      </c>
      <c r="CGM4" s="1">
        <v>1.9041061000000001E-2</v>
      </c>
      <c r="CGN4" s="1">
        <v>-4.8637389999999902E-4</v>
      </c>
      <c r="CGO4" s="1">
        <v>-7.0085525999999902E-3</v>
      </c>
      <c r="CGP4" s="1">
        <v>-1.4292716999999899E-2</v>
      </c>
      <c r="CGQ4" s="1">
        <v>1.21793749999999E-2</v>
      </c>
      <c r="CGR4" s="1">
        <v>-1.619339E-3</v>
      </c>
      <c r="CGS4" s="1">
        <v>-8.2550049999999906E-3</v>
      </c>
      <c r="CGT4" s="1">
        <v>-8.4648129999999894E-3</v>
      </c>
      <c r="CGU4" s="1">
        <v>1.8891334999999902E-2</v>
      </c>
      <c r="CGV4" s="1">
        <v>1.6057967999999902E-2</v>
      </c>
      <c r="CGW4" s="1">
        <v>-6.7710879999999899E-5</v>
      </c>
      <c r="CGX4" s="1">
        <v>-1.4219284E-2</v>
      </c>
      <c r="CGY4" s="1">
        <v>2.1256447000000001E-2</v>
      </c>
      <c r="CGZ4" s="1">
        <v>9.5233920000000003E-3</v>
      </c>
      <c r="CHA4" s="1">
        <v>-2.0408629999999899E-4</v>
      </c>
      <c r="CHB4" s="1">
        <v>6.9379806999999901E-3</v>
      </c>
      <c r="CHC4" s="1">
        <v>1.2617111E-3</v>
      </c>
      <c r="CHD4" s="1">
        <v>7.7533720000000003E-4</v>
      </c>
      <c r="CHE4" s="1">
        <v>-2.9030799999999898E-2</v>
      </c>
      <c r="CHF4" s="1">
        <v>4.0321350000000001E-3</v>
      </c>
      <c r="CHG4" s="1">
        <v>3.4275055000000001E-3</v>
      </c>
      <c r="CHH4" s="1">
        <v>3.45687869999999E-2</v>
      </c>
      <c r="CHI4" s="1">
        <v>-3.3645630000000001E-3</v>
      </c>
      <c r="CHJ4" s="1">
        <v>-4.9314500000000004E-3</v>
      </c>
      <c r="CHK4" s="1">
        <v>-4.1913986E-3</v>
      </c>
      <c r="CHL4" s="1">
        <v>1.7394065999999899E-2</v>
      </c>
      <c r="CHM4" s="1">
        <v>1.3817786999999899E-2</v>
      </c>
      <c r="CHN4" s="1">
        <v>-4.9257279999999903E-3</v>
      </c>
      <c r="CHO4" s="1">
        <v>-1.4394759999999901E-2</v>
      </c>
      <c r="CHP4" s="1">
        <v>-1.2235641499999899E-2</v>
      </c>
      <c r="CHQ4" s="1">
        <v>-7.5893399999999896E-3</v>
      </c>
      <c r="CHR4" s="1">
        <v>1.6021729000000001E-3</v>
      </c>
      <c r="CHS4" s="1">
        <v>-5.9270859999999903E-3</v>
      </c>
      <c r="CHT4" s="1">
        <v>9.8876950000000002E-3</v>
      </c>
      <c r="CHU4" s="1">
        <v>5.8937073000000003E-3</v>
      </c>
      <c r="CHV4" s="1">
        <v>4.2581559999999904E-3</v>
      </c>
      <c r="CHW4" s="1">
        <v>3.6191940000000001E-3</v>
      </c>
      <c r="CHX4" s="1">
        <v>-2.7360916000000002E-3</v>
      </c>
      <c r="CHY4" s="1">
        <v>-1.0661125E-2</v>
      </c>
      <c r="CHZ4" s="1">
        <v>-7.2755813999999903E-3</v>
      </c>
      <c r="CIA4" s="1">
        <v>1.1414528E-2</v>
      </c>
      <c r="CIB4" s="1">
        <v>1.36661529999999E-3</v>
      </c>
      <c r="CIC4" s="1">
        <v>8.0728529999999892E-3</v>
      </c>
      <c r="CID4" s="1">
        <v>-2.5009155000000002E-2</v>
      </c>
      <c r="CIE4" s="1">
        <v>5.6877135999999903E-3</v>
      </c>
      <c r="CIF4" s="1">
        <v>-4.2266845999999903E-3</v>
      </c>
      <c r="CIG4" s="1">
        <v>-3.5924911000000002E-3</v>
      </c>
      <c r="CIH4" s="1">
        <v>4.4898986999999902E-3</v>
      </c>
      <c r="CII4" s="1">
        <v>2.4429321E-2</v>
      </c>
      <c r="CIJ4" s="1">
        <v>1.24292369999999E-2</v>
      </c>
      <c r="CIK4" s="1">
        <v>8.9797969999999908E-3</v>
      </c>
      <c r="CIL4" s="1">
        <v>-1.7268180000000001E-2</v>
      </c>
      <c r="CIM4" s="1">
        <v>-1.7477989999999902E-2</v>
      </c>
      <c r="CIN4" s="1">
        <v>8.6278919999999894E-3</v>
      </c>
      <c r="CIO4" s="1">
        <v>-9.3374249999999895E-3</v>
      </c>
      <c r="CIP4" s="1">
        <v>4.9238205000000004E-3</v>
      </c>
      <c r="CIQ4" s="1">
        <v>-2.0198822000000002E-2</v>
      </c>
      <c r="CIR4" s="1">
        <v>-8.8329315000000002E-3</v>
      </c>
      <c r="CIS4" s="1">
        <v>-2.6803969999999899E-2</v>
      </c>
      <c r="CIT4" s="1">
        <v>-3.0201912000000001E-2</v>
      </c>
      <c r="CIU4" s="1">
        <v>1.6006469999999901E-2</v>
      </c>
      <c r="CIV4" s="1">
        <v>1.4064788999999901E-2</v>
      </c>
      <c r="CIW4" s="1">
        <v>1.3913154999999899E-2</v>
      </c>
      <c r="CIX4" s="1">
        <v>1.0052681000000001E-2</v>
      </c>
      <c r="CIY4" s="1">
        <v>1.8099785E-2</v>
      </c>
      <c r="CIZ4" s="1">
        <v>7.0495604999999901E-3</v>
      </c>
      <c r="CJA4" s="1">
        <v>-3.2424926999999899E-3</v>
      </c>
      <c r="CJB4" s="1">
        <v>-1.6512869999999898E-2</v>
      </c>
      <c r="CJC4" s="1">
        <v>-4.8446655000000003E-3</v>
      </c>
      <c r="CJD4" s="1">
        <v>-9.3345640000000001E-3</v>
      </c>
      <c r="CJE4" s="1">
        <v>-7.9345700000000002E-3</v>
      </c>
      <c r="CJF4" s="1">
        <v>7.1878432999999903E-3</v>
      </c>
      <c r="CJG4" s="1">
        <v>-1.2728691E-2</v>
      </c>
      <c r="CJH4" s="1">
        <v>-2.4833680000000001E-3</v>
      </c>
      <c r="CJI4" s="1">
        <v>1.6127585999999899E-2</v>
      </c>
      <c r="CJJ4" s="1">
        <v>5.8174133000000001E-3</v>
      </c>
      <c r="CJK4" s="1">
        <v>4.2028426999999903E-3</v>
      </c>
      <c r="CJL4" s="1">
        <v>3.572464E-3</v>
      </c>
      <c r="CJM4" s="1">
        <v>5.0821303999999904E-3</v>
      </c>
      <c r="CJN4" s="1">
        <v>-1.1749268E-2</v>
      </c>
      <c r="CJO4" s="1">
        <v>1.2767792E-2</v>
      </c>
      <c r="CJP4" s="1">
        <v>-1.7032623E-2</v>
      </c>
      <c r="CJQ4" s="1">
        <v>2.1934509999999899E-3</v>
      </c>
      <c r="CJR4" s="1">
        <v>1.1171340999999901E-2</v>
      </c>
      <c r="CJS4" s="1">
        <v>-9.8505020000000006E-3</v>
      </c>
      <c r="CJT4" s="1">
        <v>-1.6708374000000002E-2</v>
      </c>
      <c r="CJU4" s="1">
        <v>2.0990371999999899E-3</v>
      </c>
      <c r="CJV4" s="1">
        <v>9.8524089999999908E-3</v>
      </c>
      <c r="CJW4" s="1">
        <v>-9.5529559999999892E-3</v>
      </c>
      <c r="CJX4" s="1">
        <v>-1.5236855000000001E-2</v>
      </c>
      <c r="CJY4" s="1">
        <v>-1.2950896999999901E-2</v>
      </c>
      <c r="CJZ4" s="1">
        <v>-2.1443367000000001E-2</v>
      </c>
      <c r="CKA4" s="1">
        <v>-1.5554428E-3</v>
      </c>
      <c r="CKB4" s="1">
        <v>-1.5314101999999901E-2</v>
      </c>
      <c r="CKC4" s="1">
        <v>-1.3017654E-2</v>
      </c>
      <c r="CKD4" s="1">
        <v>6.0157776000000001E-3</v>
      </c>
      <c r="CKE4" s="1">
        <v>1.7266272999999902E-2</v>
      </c>
      <c r="CKF4" s="1">
        <v>-2.94589999999999E-3</v>
      </c>
      <c r="CKG4" s="1">
        <v>-2.12860099999999E-3</v>
      </c>
      <c r="CKH4" s="1">
        <v>4.13904199999999E-2</v>
      </c>
      <c r="CKI4" s="1">
        <v>3.6420822000000001E-3</v>
      </c>
      <c r="CKJ4" s="1">
        <v>5.47409059999999E-4</v>
      </c>
      <c r="CKK4" s="1">
        <v>4.6539307000000003E-4</v>
      </c>
      <c r="CKL4" s="1">
        <v>-2.1638870000000002E-3</v>
      </c>
      <c r="CKM4" s="1">
        <v>-2.8133391999999899E-3</v>
      </c>
      <c r="CKN4" s="1">
        <v>6.3037869999999904E-3</v>
      </c>
      <c r="CKO4" s="1">
        <v>8.3055500000000001E-3</v>
      </c>
      <c r="CKP4" s="1">
        <v>-1.08432769999999E-3</v>
      </c>
      <c r="CKQ4" s="1">
        <v>8.8024139999999893E-3</v>
      </c>
      <c r="CKR4" s="1">
        <v>1.4696120999999901E-2</v>
      </c>
      <c r="CKS4" s="1">
        <v>2.1454811000000001E-2</v>
      </c>
      <c r="CKT4" s="1">
        <v>2.1753311000000001E-2</v>
      </c>
      <c r="CKU4" s="1">
        <v>-3.3046722000000001E-2</v>
      </c>
      <c r="CKV4" s="1">
        <v>6.9656370000000002E-3</v>
      </c>
      <c r="CKW4" s="1">
        <v>-5.80406199999999E-3</v>
      </c>
      <c r="CKX4" s="1">
        <v>-1.6927718999999899E-3</v>
      </c>
      <c r="CKY4" s="1">
        <v>-1.6643523999999899E-2</v>
      </c>
      <c r="CKZ4" s="1">
        <v>-3.6888123000000002E-3</v>
      </c>
      <c r="CLA4" s="1">
        <v>6.9208144999999902E-3</v>
      </c>
      <c r="CLB4" s="1">
        <v>1.4586448999999901E-2</v>
      </c>
      <c r="CLC4" s="1">
        <v>2.9069899999999899E-2</v>
      </c>
      <c r="CLD4" s="1">
        <v>-6.2370300000000002E-3</v>
      </c>
      <c r="CLE4" s="1">
        <v>-5.7563780000000004E-3</v>
      </c>
      <c r="CLF4" s="1">
        <v>-1.3744354E-2</v>
      </c>
      <c r="CLG4" s="1">
        <v>-1.4931678999999899E-2</v>
      </c>
      <c r="CLH4" s="1">
        <v>1.4219284E-2</v>
      </c>
      <c r="CLI4" s="1">
        <v>1.93786619999999E-3</v>
      </c>
      <c r="CLJ4" s="1">
        <v>-3.6010742000000002E-3</v>
      </c>
      <c r="CLK4" s="1">
        <v>-2.3509025999999902E-2</v>
      </c>
      <c r="CLL4" s="1">
        <v>-2.8142929999999899E-3</v>
      </c>
      <c r="CLM4" s="1">
        <v>7.6704025000000004E-3</v>
      </c>
      <c r="CLN4" s="1">
        <v>-2.9277802000000002E-4</v>
      </c>
      <c r="CLO4" s="1">
        <v>1.1875152999999901E-2</v>
      </c>
      <c r="CLP4" s="1">
        <v>-1.05924609999999E-2</v>
      </c>
      <c r="CLQ4" s="1">
        <v>1.48534775E-2</v>
      </c>
      <c r="CLR4" s="1">
        <v>-1.3025283999999899E-2</v>
      </c>
      <c r="CLS4" s="1">
        <v>-9.4099044999999895E-3</v>
      </c>
      <c r="CLT4" s="1">
        <v>9.8724364999999894E-3</v>
      </c>
      <c r="CLU4" s="1">
        <v>2.1303176999999899E-2</v>
      </c>
      <c r="CLV4" s="1">
        <v>8.3065029999999894E-3</v>
      </c>
      <c r="CLW4" s="1">
        <v>-3.5676002999999901E-2</v>
      </c>
      <c r="CLX4" s="1">
        <v>-9.1037749999999893E-3</v>
      </c>
      <c r="CLY4" s="1">
        <v>-1.9922256E-3</v>
      </c>
      <c r="CLZ4" s="1">
        <v>1.5232086000000001E-2</v>
      </c>
      <c r="CMA4" s="1">
        <v>-2.1086693E-2</v>
      </c>
      <c r="CMB4" s="1">
        <v>-9.5882420000000003E-3</v>
      </c>
      <c r="CMC4" s="1">
        <v>2.8704642999999901E-2</v>
      </c>
      <c r="CMD4" s="1">
        <v>7.7276230000000003E-3</v>
      </c>
      <c r="CME4" s="1">
        <v>-1.6551018000000001E-2</v>
      </c>
      <c r="CMF4" s="1">
        <v>9.6225740000000003E-4</v>
      </c>
      <c r="CMG4" s="1">
        <v>-6.3896179999999901E-3</v>
      </c>
      <c r="CMH4" s="1">
        <v>2.4690628E-3</v>
      </c>
      <c r="CMI4" s="1">
        <v>4.2848586999999902E-3</v>
      </c>
      <c r="CMJ4" s="1">
        <v>-2.73895259999999E-3</v>
      </c>
      <c r="CMK4" s="1">
        <v>7.6065063000000004E-3</v>
      </c>
      <c r="CML4" s="1">
        <v>1.2580871999999899E-2</v>
      </c>
      <c r="CMM4" s="1">
        <v>-1.74713129999999E-3</v>
      </c>
      <c r="CMN4" s="1">
        <v>-8.3475110000000002E-3</v>
      </c>
      <c r="CMO4" s="1">
        <v>-7.8144070000000006E-3</v>
      </c>
      <c r="CMP4" s="1">
        <v>-6.8960189999999902E-3</v>
      </c>
      <c r="CMQ4" s="1">
        <v>3.2253264999999899E-3</v>
      </c>
      <c r="CMR4" s="1">
        <v>-1.6975403E-4</v>
      </c>
      <c r="CMS4" s="1">
        <v>5.7125090000000002E-3</v>
      </c>
      <c r="CMT4" s="1">
        <v>4.8561096000000002E-3</v>
      </c>
      <c r="CMU4" s="1">
        <v>-2.0247459999999901E-2</v>
      </c>
      <c r="CMV4" s="1">
        <v>-6.4115524000000002E-3</v>
      </c>
      <c r="CMW4" s="1">
        <v>9.5386505000000007E-3</v>
      </c>
      <c r="CMX4" s="1">
        <v>-6.1864852999999904E-3</v>
      </c>
      <c r="CMY4" s="1">
        <v>-2.1141052E-2</v>
      </c>
      <c r="CMZ4" s="1">
        <v>1.4317512500000001E-2</v>
      </c>
      <c r="CNA4" s="1">
        <v>1.8679619000000001E-2</v>
      </c>
      <c r="CNB4" s="1">
        <v>-1.2618064999999901E-2</v>
      </c>
      <c r="CNC4" s="1">
        <v>-9.1161729999999896E-3</v>
      </c>
      <c r="CND4" s="1">
        <v>-1.8672943000000001E-2</v>
      </c>
      <c r="CNE4" s="1">
        <v>1.8601418000000002E-2</v>
      </c>
      <c r="CNF4" s="1">
        <v>2.8860092E-2</v>
      </c>
      <c r="CNG4" s="1">
        <v>2.09617609999999E-3</v>
      </c>
      <c r="CNH4" s="1">
        <v>-1.0757446E-2</v>
      </c>
      <c r="CNI4" s="1">
        <v>-8.0776215000000001E-4</v>
      </c>
      <c r="CNJ4" s="1">
        <v>6.5021515E-3</v>
      </c>
      <c r="CNK4" s="1">
        <v>2.2619246999999901E-2</v>
      </c>
      <c r="CNL4" s="1">
        <v>-5.7802199999999896E-3</v>
      </c>
      <c r="CNM4" s="1">
        <v>1.9144057999999901E-2</v>
      </c>
      <c r="CNN4" s="1">
        <v>-1.7069817000000001E-2</v>
      </c>
      <c r="CNO4" s="1">
        <v>3.08895099999999E-3</v>
      </c>
      <c r="CNP4" s="1">
        <v>-3.6029816000000001E-3</v>
      </c>
      <c r="CNQ4" s="1">
        <v>5.7325363000000004E-3</v>
      </c>
      <c r="CNR4" s="1">
        <v>5.3920746000000004E-3</v>
      </c>
      <c r="CNS4" s="1">
        <v>-1.0274886999999899E-2</v>
      </c>
      <c r="CNT4" s="1">
        <v>-3.9768220000000002E-4</v>
      </c>
      <c r="CNU4" s="1">
        <v>1.5133858E-2</v>
      </c>
      <c r="CNV4" s="1">
        <v>1.8019675999999901E-2</v>
      </c>
      <c r="CNW4" s="1">
        <v>-9.6902849999999895E-3</v>
      </c>
      <c r="CNX4" s="1">
        <v>1.6367911999999901E-2</v>
      </c>
      <c r="CNY4" s="1">
        <v>3.2248497000000001E-2</v>
      </c>
      <c r="CNZ4" s="1">
        <v>3.293991E-3</v>
      </c>
      <c r="COA4" s="1">
        <v>2.380371E-3</v>
      </c>
      <c r="COB4" s="1">
        <v>-1.9536017999999902E-2</v>
      </c>
      <c r="COC4" s="1">
        <v>-1.41143799999999E-2</v>
      </c>
      <c r="COD4" s="1">
        <v>-5.6123733999999901E-3</v>
      </c>
      <c r="COE4" s="1">
        <v>1.7200469999999898E-2</v>
      </c>
      <c r="COF4" s="1">
        <v>-3.2584189999999902E-2</v>
      </c>
      <c r="COG4" s="1">
        <v>-1.3122559000000001E-2</v>
      </c>
      <c r="COH4" s="1">
        <v>2.1360396999999899E-2</v>
      </c>
      <c r="COI4" s="1">
        <v>-3.2080650000000002E-2</v>
      </c>
      <c r="COJ4" s="1">
        <v>-1.1507988E-2</v>
      </c>
      <c r="COK4" s="1">
        <v>-8.3141329999999892E-3</v>
      </c>
      <c r="COL4" s="1">
        <v>4.667282E-3</v>
      </c>
      <c r="COM4" s="1">
        <v>9.6235274999999908E-3</v>
      </c>
      <c r="CON4" s="1">
        <v>-1.3160706000000001E-4</v>
      </c>
      <c r="COO4" s="1">
        <v>8.2235339999999907E-3</v>
      </c>
      <c r="COP4" s="1">
        <v>9.6931459999999893E-3</v>
      </c>
      <c r="COQ4" s="1">
        <v>-2.3004532000000001E-2</v>
      </c>
      <c r="COR4" s="1">
        <v>3.3855437999999898E-3</v>
      </c>
      <c r="COS4" s="1">
        <v>1.1213303000000001E-2</v>
      </c>
      <c r="COT4" s="1">
        <v>2.4807929999999902E-2</v>
      </c>
      <c r="COU4" s="1">
        <v>4.4155119999999904E-3</v>
      </c>
      <c r="COV4" s="1">
        <v>-1.70421599999999E-3</v>
      </c>
      <c r="COW4" s="1">
        <v>5.8546066000000003E-3</v>
      </c>
      <c r="COX4" s="1">
        <v>2.9802321999999899E-3</v>
      </c>
      <c r="COY4" s="1">
        <v>-1.4138222000000001E-2</v>
      </c>
      <c r="COZ4" s="1">
        <v>1.4792441999999901E-2</v>
      </c>
      <c r="CPA4" s="1">
        <v>-2.0154952999999899E-2</v>
      </c>
      <c r="CPB4" s="1">
        <v>-1.4562606999999899E-2</v>
      </c>
      <c r="CPC4" s="1">
        <v>-2.3858069999999901E-2</v>
      </c>
      <c r="CPD4" s="1">
        <v>-8.0680849999999905E-3</v>
      </c>
      <c r="CPE4" s="1">
        <v>2.5062560000000001E-3</v>
      </c>
      <c r="CPF4" s="1">
        <v>3.0612946000000002E-3</v>
      </c>
      <c r="CPG4" s="1">
        <v>1.0547637999999899E-2</v>
      </c>
      <c r="CPH4" s="1">
        <v>1.7207145999999899E-2</v>
      </c>
      <c r="CPI4" s="1">
        <v>-2.0446777000000002E-3</v>
      </c>
      <c r="CPJ4" s="1">
        <v>-8.5620880000000007E-3</v>
      </c>
      <c r="CPK4" s="1">
        <v>8.9931489999999902E-4</v>
      </c>
      <c r="CPL4" s="1">
        <v>6.5746307000000004E-3</v>
      </c>
      <c r="CPM4" s="1">
        <v>-9.4203949999999894E-3</v>
      </c>
      <c r="CPN4" s="1">
        <v>3.28063959999999E-4</v>
      </c>
      <c r="CPO4" s="1">
        <v>-8.0976490000000002E-3</v>
      </c>
      <c r="CPP4" s="1">
        <v>2.2490500999999899E-2</v>
      </c>
      <c r="CPQ4" s="1">
        <v>-5.0058365000000002E-3</v>
      </c>
      <c r="CPR4" s="1">
        <v>-4.86659999999999E-3</v>
      </c>
      <c r="CPS4" s="1">
        <v>-3.5152435000000001E-3</v>
      </c>
      <c r="CPT4" s="1">
        <v>-2.2961617E-2</v>
      </c>
      <c r="CPU4" s="1">
        <v>-1.1181830999999901E-2</v>
      </c>
      <c r="CPV4" s="1">
        <v>1.31769179999999E-2</v>
      </c>
      <c r="CPW4" s="1">
        <v>-7.1516037000000001E-3</v>
      </c>
      <c r="CPX4" s="1">
        <v>2.2563933999999899E-3</v>
      </c>
      <c r="CPY4" s="1">
        <v>-1.962471E-2</v>
      </c>
      <c r="CPZ4" s="1">
        <v>-2.5014877000000001E-2</v>
      </c>
      <c r="CQA4" s="1">
        <v>3.1824112000000001E-3</v>
      </c>
      <c r="CQB4" s="1">
        <v>-6.0358047000000003E-3</v>
      </c>
      <c r="CQC4" s="1">
        <v>2.7246474999999899E-3</v>
      </c>
      <c r="CQD4" s="1">
        <v>2.3164750000000001E-3</v>
      </c>
      <c r="CQE4" s="1">
        <v>3.33271029999999E-2</v>
      </c>
      <c r="CQF4" s="1">
        <v>-6.7625046000000001E-3</v>
      </c>
      <c r="CQG4" s="1">
        <v>1.0923386E-2</v>
      </c>
      <c r="CQH4" s="1">
        <v>3.3073425000000002E-3</v>
      </c>
      <c r="CQI4" s="1">
        <v>-1.38597489999999E-2</v>
      </c>
      <c r="CQJ4" s="1">
        <v>-1.1263847E-2</v>
      </c>
      <c r="CQK4" s="1">
        <v>-1.1889458E-2</v>
      </c>
      <c r="CQL4" s="1">
        <v>6.5650939999999901E-3</v>
      </c>
      <c r="CQM4" s="1">
        <v>-1.6511917000000001E-2</v>
      </c>
      <c r="CQN4" s="1">
        <v>2.2411345999999899E-3</v>
      </c>
      <c r="CQO4" s="1">
        <v>1.8576622000000001E-2</v>
      </c>
      <c r="CQP4" s="1">
        <v>-3.1591414999999901E-2</v>
      </c>
      <c r="CQQ4" s="1">
        <v>6.4897536999999903E-3</v>
      </c>
      <c r="CQR4" s="1">
        <v>2.1360396999999899E-2</v>
      </c>
      <c r="CQS4" s="1">
        <v>1.33485789999999E-2</v>
      </c>
      <c r="CQT4" s="1">
        <v>5.3024292000000001E-2</v>
      </c>
      <c r="CQU4" s="1">
        <v>4.9676894999999902E-3</v>
      </c>
      <c r="CQV4" s="1">
        <v>-7.5569152999999901E-3</v>
      </c>
      <c r="CQW4" s="1">
        <v>1.9121170000000001E-3</v>
      </c>
      <c r="CQX4" s="1">
        <v>-1.5290259999999899E-2</v>
      </c>
      <c r="CQY4" s="1">
        <v>-4.6606063999999996E-3</v>
      </c>
      <c r="CQZ4" s="1">
        <v>-1.670456E-2</v>
      </c>
      <c r="CRA4" s="1">
        <v>9.1867449999999892E-3</v>
      </c>
      <c r="CRB4" s="1">
        <v>-4.6710967999999901E-2</v>
      </c>
      <c r="CRC4" s="1">
        <v>1.6264915000000001E-2</v>
      </c>
      <c r="CRD4" s="1">
        <v>1.3825416999999901E-2</v>
      </c>
      <c r="CRE4" s="1">
        <v>-5.4321289999999904E-3</v>
      </c>
      <c r="CRF4" s="1">
        <v>2.1082877999999899E-2</v>
      </c>
      <c r="CRG4" s="1">
        <v>-7.2736739999999904E-3</v>
      </c>
      <c r="CRH4" s="1">
        <v>2.1533965999999899E-3</v>
      </c>
      <c r="CRI4" s="1">
        <v>2.0728111E-2</v>
      </c>
      <c r="CRJ4" s="1">
        <v>-1.6946793E-3</v>
      </c>
      <c r="CRK4" s="1">
        <v>-1.4400482E-3</v>
      </c>
      <c r="CRL4" s="1">
        <v>-1.1157989499999899E-2</v>
      </c>
      <c r="CRM4" s="1">
        <v>2.7370452999999901E-4</v>
      </c>
      <c r="CRN4" s="1">
        <v>1.9836425999999899E-4</v>
      </c>
      <c r="CRO4" s="1">
        <v>2.2649764999999902E-2</v>
      </c>
      <c r="CRP4" s="1">
        <v>2.1934509999999899E-3</v>
      </c>
      <c r="CRQ4" s="1">
        <v>1.3475417999999899E-3</v>
      </c>
      <c r="CRR4" s="1">
        <v>4.7254562000000003E-3</v>
      </c>
      <c r="CRS4" s="1">
        <v>1.0499001000000001E-2</v>
      </c>
      <c r="CRT4" s="1">
        <v>-1.36699679999999E-2</v>
      </c>
      <c r="CRU4" s="1">
        <v>5.7754516999999903E-3</v>
      </c>
      <c r="CRV4" s="1">
        <v>-8.7471010000000002E-3</v>
      </c>
      <c r="CRW4" s="1">
        <v>-2.5491713999999902E-2</v>
      </c>
      <c r="CRX4" s="1">
        <v>6.5889360000000001E-3</v>
      </c>
      <c r="CRY4" s="1">
        <v>1.30968089999999E-2</v>
      </c>
      <c r="CRZ4" s="1">
        <v>-4.7082900000000004E-3</v>
      </c>
      <c r="CSA4" s="1">
        <v>-7.1525573999999901E-3</v>
      </c>
      <c r="CSB4" s="1">
        <v>9.0026859999999907E-3</v>
      </c>
      <c r="CSC4" s="1">
        <v>3.94535059999999E-3</v>
      </c>
      <c r="CSD4" s="1">
        <v>1.1689186000000001E-2</v>
      </c>
      <c r="CSE4" s="1">
        <v>1.1062621999999901E-4</v>
      </c>
      <c r="CSF4" s="1">
        <v>-1.1701584000000001E-3</v>
      </c>
      <c r="CSG4" s="1">
        <v>-1.7517089999999898E-2</v>
      </c>
      <c r="CSH4" s="1">
        <v>1.7814636E-3</v>
      </c>
      <c r="CSI4" s="1">
        <v>3.2129287999999902E-2</v>
      </c>
      <c r="CSJ4" s="1">
        <v>7.0667267000000002E-4</v>
      </c>
      <c r="CSK4" s="1">
        <v>-2.1162033E-2</v>
      </c>
      <c r="CSL4" s="1">
        <v>-1.7621993999999901E-2</v>
      </c>
      <c r="CSM4" s="1">
        <v>-5.6467056000000003E-3</v>
      </c>
      <c r="CSN4" s="1">
        <v>-1.8250465E-2</v>
      </c>
      <c r="CSO4" s="1">
        <v>-1.4436722000000001E-2</v>
      </c>
      <c r="CSP4" s="1">
        <v>1.27353669999999E-2</v>
      </c>
      <c r="CSQ4" s="1">
        <v>4.4870376999999904E-3</v>
      </c>
      <c r="CSR4" s="1">
        <v>1.0327338999999901E-2</v>
      </c>
      <c r="CSS4" s="1">
        <v>-8.7356569999999902E-4</v>
      </c>
      <c r="CST4" s="1">
        <v>-2.9389380999999899E-2</v>
      </c>
      <c r="CSU4" s="1">
        <v>-7.0629120000000002E-3</v>
      </c>
      <c r="CSV4" s="1">
        <v>1.9904136999999902E-2</v>
      </c>
      <c r="CSW4" s="1">
        <v>-1.3959885E-2</v>
      </c>
      <c r="CSX4" s="1">
        <v>4.4511794999999903E-2</v>
      </c>
      <c r="CSY4" s="1">
        <v>1.3404845999999899E-2</v>
      </c>
      <c r="CSZ4" s="1">
        <v>1.3494492E-3</v>
      </c>
      <c r="CTA4" s="1">
        <v>3.4761429000000001E-3</v>
      </c>
      <c r="CTB4" s="1">
        <v>1.1290549999999899E-2</v>
      </c>
      <c r="CTC4" s="1">
        <v>-8.4867480000000006E-3</v>
      </c>
      <c r="CTD4" s="1">
        <v>4.7044753999999902E-3</v>
      </c>
      <c r="CTE4" s="1">
        <v>-2.94589999999999E-3</v>
      </c>
      <c r="CTF4" s="1">
        <v>-8.7738040000000001E-4</v>
      </c>
      <c r="CTG4" s="1">
        <v>-7.4577330000000002E-4</v>
      </c>
      <c r="CTH4" s="1">
        <v>1.1547088999999899E-2</v>
      </c>
      <c r="CTI4" s="1">
        <v>-8.3284380000000005E-3</v>
      </c>
      <c r="CTJ4" s="1">
        <v>6.9036484000000002E-3</v>
      </c>
      <c r="CTK4" s="1">
        <v>-1.7518997000000001E-2</v>
      </c>
      <c r="CTL4" s="1">
        <v>-9.8705290000000007E-4</v>
      </c>
      <c r="CTM4" s="1">
        <v>6.3724519999999903E-3</v>
      </c>
      <c r="CTN4" s="1">
        <v>-1.2066841E-2</v>
      </c>
      <c r="CTO4" s="1">
        <v>-2.88295749999999E-3</v>
      </c>
      <c r="CTP4" s="1">
        <v>-2.0828246999999899E-3</v>
      </c>
      <c r="CTQ4" s="1">
        <v>2.2251130000000001E-2</v>
      </c>
      <c r="CTR4" s="1">
        <v>1.3993263000000001E-2</v>
      </c>
      <c r="CTS4" s="1">
        <v>-6.5612793000000003E-3</v>
      </c>
      <c r="CTT4" s="1">
        <v>1.4431953000000001E-2</v>
      </c>
      <c r="CTU4" s="1">
        <v>-1.4579773000000001E-2</v>
      </c>
      <c r="CTV4" s="1">
        <v>2.0949364000000002E-2</v>
      </c>
      <c r="CTW4" s="1">
        <v>-5.2013396999999904E-3</v>
      </c>
      <c r="CTX4" s="1">
        <v>2.6960372999999899E-2</v>
      </c>
      <c r="CTY4" s="1">
        <v>-8.8624949999999893E-3</v>
      </c>
      <c r="CTZ4" s="1">
        <v>1.1519431999999901E-2</v>
      </c>
      <c r="CUA4" s="1">
        <v>1.4562607E-3</v>
      </c>
      <c r="CUB4" s="1">
        <v>-7.2832108000000003E-3</v>
      </c>
      <c r="CUC4" s="1">
        <v>1.1409759499999899E-2</v>
      </c>
      <c r="CUD4" s="1">
        <v>9.4938279999999906E-3</v>
      </c>
      <c r="CUE4" s="1">
        <v>6.8597794E-3</v>
      </c>
      <c r="CUF4" s="1">
        <v>-6.7138670000000001E-3</v>
      </c>
      <c r="CUG4" s="1">
        <v>-3.6001204999999898E-3</v>
      </c>
      <c r="CUH4" s="1">
        <v>-1.35040279999999E-3</v>
      </c>
      <c r="CUI4" s="1">
        <v>4.8599243000000004E-3</v>
      </c>
      <c r="CUJ4" s="1">
        <v>3.22694779999999E-2</v>
      </c>
      <c r="CUK4" s="1">
        <v>-5.0268172999999904E-3</v>
      </c>
      <c r="CUL4" s="1">
        <v>-5.7754516999999903E-3</v>
      </c>
      <c r="CUM4" s="1">
        <v>-4.1723250000000002E-3</v>
      </c>
      <c r="CUN4" s="1">
        <v>5.3205489999999904E-3</v>
      </c>
      <c r="CUO4" s="1">
        <v>5.0945280000000001E-3</v>
      </c>
      <c r="CUP4" s="1">
        <v>-9.2391969999999907E-3</v>
      </c>
      <c r="CUQ4" s="1">
        <v>4.1007996E-4</v>
      </c>
      <c r="CUR4" s="1">
        <v>1.5468597000000001E-3</v>
      </c>
      <c r="CUS4" s="1">
        <v>2.6124953999999902E-2</v>
      </c>
      <c r="CUT4" s="1">
        <v>-6.1311719999999903E-3</v>
      </c>
      <c r="CUU4" s="1">
        <v>-3.8909912000000002E-4</v>
      </c>
      <c r="CUV4" s="1">
        <v>-1.7002105999999899E-2</v>
      </c>
      <c r="CUW4" s="1">
        <v>-1.603508E-2</v>
      </c>
      <c r="CUX4" s="1">
        <v>-1.8671035999999901E-2</v>
      </c>
      <c r="CUY4" s="1">
        <v>-4.3201447000000004E-3</v>
      </c>
      <c r="CUZ4" s="1">
        <v>-4.3716429999999902E-3</v>
      </c>
      <c r="CVA4" s="1">
        <v>-3.1576157000000001E-3</v>
      </c>
      <c r="CVB4" s="1">
        <v>4.8036574999999896E-3</v>
      </c>
      <c r="CVC4" s="1">
        <v>1.4307022000000001E-2</v>
      </c>
      <c r="CVD4" s="1">
        <v>-1.2845992999999899E-2</v>
      </c>
      <c r="CVE4" s="1">
        <v>3.4497260000000002E-2</v>
      </c>
      <c r="CVF4" s="1">
        <v>-2.3839949999999901E-2</v>
      </c>
      <c r="CVG4" s="1">
        <v>2.1953582999999902E-2</v>
      </c>
      <c r="CVH4" s="1">
        <v>-8.0966950000000001E-4</v>
      </c>
      <c r="CVI4" s="1">
        <v>-1.6005516000000001E-2</v>
      </c>
      <c r="CVJ4" s="1">
        <v>2.0527839999999901E-2</v>
      </c>
      <c r="CVK4" s="1">
        <v>-1.225853E-2</v>
      </c>
      <c r="CVL4" s="1">
        <v>-1.77097319999999E-3</v>
      </c>
      <c r="CVM4" s="1">
        <v>-1.77097319999999E-3</v>
      </c>
      <c r="CVN4" s="1">
        <v>-1.5256881999999901E-2</v>
      </c>
      <c r="CVO4" s="1">
        <v>3.1480789999999898E-3</v>
      </c>
      <c r="CVP4" s="1">
        <v>1.2207031E-2</v>
      </c>
      <c r="CVQ4" s="1">
        <v>8.8195800000000005E-3</v>
      </c>
      <c r="CVR4" s="1">
        <v>8.8729859999999907E-3</v>
      </c>
      <c r="CVS4" s="1">
        <v>-6.7424773999999899E-4</v>
      </c>
      <c r="CVT4" s="1">
        <v>-4.87327579999999E-4</v>
      </c>
      <c r="CVU4" s="1">
        <v>5.4826735999999902E-3</v>
      </c>
      <c r="CVV4" s="1">
        <v>-4.3735503999999901E-3</v>
      </c>
      <c r="CVW4" s="1">
        <v>-1.9830704000000001E-2</v>
      </c>
      <c r="CVX4" s="1">
        <v>-1.09939575E-2</v>
      </c>
      <c r="CVY4" s="1">
        <v>-8.573532E-4</v>
      </c>
      <c r="CVZ4" s="1">
        <v>-1.45339969999999E-3</v>
      </c>
      <c r="CWA4" s="1">
        <v>-1.1541367E-2</v>
      </c>
      <c r="CWB4" s="1">
        <v>5.8326719999999901E-3</v>
      </c>
      <c r="CWC4" s="1">
        <v>2.0694733000000001E-4</v>
      </c>
      <c r="CWD4" s="1">
        <v>2.0571709000000001E-2</v>
      </c>
      <c r="CWE4" s="1">
        <v>-3.973484E-2</v>
      </c>
      <c r="CWF4" s="1">
        <v>6.7186355999999904E-3</v>
      </c>
      <c r="CWG4" s="1">
        <v>-1.27325059999999E-2</v>
      </c>
      <c r="CWH4" s="1">
        <v>4.9715039999999903E-3</v>
      </c>
      <c r="CWI4" s="1">
        <v>-1.7664909999999898E-2</v>
      </c>
      <c r="CWJ4" s="1">
        <v>2.8915405000000002E-2</v>
      </c>
      <c r="CWK4" s="1">
        <v>-3.6334989999999901E-4</v>
      </c>
      <c r="CWL4" s="1">
        <v>1.7659186999999899E-2</v>
      </c>
      <c r="CWM4" s="1">
        <v>1.4009475999999899E-2</v>
      </c>
      <c r="CWN4" s="1">
        <v>1.1908530999999899E-2</v>
      </c>
      <c r="CWO4" s="1">
        <v>-2.27260599999999E-3</v>
      </c>
      <c r="CWP4" s="1">
        <v>5.4435730000000002E-3</v>
      </c>
      <c r="CWQ4" s="1">
        <v>-4.0760040000000003E-3</v>
      </c>
      <c r="CWR4" s="1">
        <v>1.3206482E-2</v>
      </c>
      <c r="CWS4" s="1">
        <v>1.206398E-3</v>
      </c>
      <c r="CWT4" s="1">
        <v>2.5877952999999902E-2</v>
      </c>
      <c r="CWU4" s="1">
        <v>3.2758713000000002E-3</v>
      </c>
      <c r="CWV4" s="1">
        <v>1.0703087E-2</v>
      </c>
      <c r="CWW4" s="1">
        <v>-6.4373015999999901E-3</v>
      </c>
      <c r="CWX4" s="1">
        <v>1.1199950999999901E-2</v>
      </c>
      <c r="CWY4" s="1">
        <v>-1.10025409999999E-2</v>
      </c>
      <c r="CWZ4" s="1">
        <v>7.4720382999999904E-3</v>
      </c>
      <c r="CXA4" s="1">
        <v>-8.7718959999999908E-3</v>
      </c>
      <c r="CXB4" s="1">
        <v>1.7550467999999899E-2</v>
      </c>
      <c r="CXC4" s="1">
        <v>-2.1912575E-2</v>
      </c>
      <c r="CXD4" s="1">
        <v>-4.1618347000000003E-3</v>
      </c>
      <c r="CXE4" s="1">
        <v>1.3664245999999901E-2</v>
      </c>
      <c r="CXF4" s="1">
        <v>-1.3884544E-2</v>
      </c>
      <c r="CXG4" s="1">
        <v>6.6394805999999904E-3</v>
      </c>
      <c r="CXH4" s="1">
        <v>-1.7708778000000001E-2</v>
      </c>
      <c r="CXI4" s="1">
        <v>2.6625632999999899E-2</v>
      </c>
      <c r="CXJ4" s="1">
        <v>1.8664360000000001E-2</v>
      </c>
      <c r="CXK4" s="1">
        <v>-4.1112900000000001E-2</v>
      </c>
      <c r="CXL4" s="1">
        <v>-3.4946440000000002E-2</v>
      </c>
      <c r="CXM4" s="1">
        <v>3.3934592999999902E-2</v>
      </c>
      <c r="CXN4" s="1">
        <v>-9.6588135000000002E-3</v>
      </c>
      <c r="CXO4" s="1">
        <v>-9.4795230000000001E-3</v>
      </c>
      <c r="CXP4" s="1">
        <v>2.7370453000000001E-3</v>
      </c>
      <c r="CXQ4" s="1">
        <v>-6.6537857000000004E-3</v>
      </c>
      <c r="CXR4" s="1">
        <v>6.0291290000000003E-3</v>
      </c>
      <c r="CXS4" s="1">
        <v>5.6486130000000002E-3</v>
      </c>
      <c r="CXT4" s="1">
        <v>-2.0205497999999902E-2</v>
      </c>
      <c r="CXU4" s="1">
        <v>-2.4307250999999901E-2</v>
      </c>
      <c r="CXV4" s="1">
        <v>2.9353141999999902E-2</v>
      </c>
      <c r="CXW4" s="1">
        <v>2.4966240000000001E-2</v>
      </c>
      <c r="CXX4" s="1">
        <v>2.8874396999999899E-2</v>
      </c>
      <c r="CXY4" s="1">
        <v>8.5639953999999902E-4</v>
      </c>
      <c r="CXZ4" s="1">
        <v>-1.0217666999999901E-2</v>
      </c>
      <c r="CYA4" s="1">
        <v>8.0394744999999906E-3</v>
      </c>
      <c r="CYB4" s="1">
        <v>1.6593932999999899E-4</v>
      </c>
      <c r="CYC4" s="1">
        <v>1.20162964E-4</v>
      </c>
      <c r="CYD4" s="1">
        <v>-1.1637688E-2</v>
      </c>
      <c r="CYE4" s="1">
        <v>3.3269882000000001E-2</v>
      </c>
      <c r="CYF4" s="1">
        <v>-1.6389846999999898E-2</v>
      </c>
      <c r="CYG4" s="1">
        <v>-4.7559739999999901E-3</v>
      </c>
      <c r="CYH4" s="1">
        <v>1.4486313000000001E-2</v>
      </c>
      <c r="CYI4" s="1">
        <v>-3.7040710000000002E-3</v>
      </c>
      <c r="CYJ4" s="1">
        <v>-2.7682304000000001E-2</v>
      </c>
      <c r="CYK4" s="1">
        <v>-2.7503013999999899E-2</v>
      </c>
      <c r="CYL4" s="1">
        <v>8.4705349999999908E-3</v>
      </c>
      <c r="CYM4" s="1">
        <v>-1.7807006999999899E-2</v>
      </c>
      <c r="CYN4" s="1">
        <v>5.5313109999999903E-5</v>
      </c>
      <c r="CYO4" s="1">
        <v>8.3751680000000005E-3</v>
      </c>
      <c r="CYP4" s="1">
        <v>2.2722243999999898E-2</v>
      </c>
      <c r="CYQ4" s="1">
        <v>2.6426315000000001E-3</v>
      </c>
      <c r="CYR4" s="1">
        <v>-6.4268110000000002E-3</v>
      </c>
      <c r="CYS4" s="1">
        <v>-3.0900955000000001E-2</v>
      </c>
      <c r="CYT4" s="1">
        <v>-1.0700226000000001E-3</v>
      </c>
      <c r="CYU4" s="1">
        <v>1.72710419999999E-3</v>
      </c>
      <c r="CYV4" s="1">
        <v>-2.5033949999999899E-3</v>
      </c>
      <c r="CYW4" s="1">
        <v>-1.8081664999999899E-3</v>
      </c>
      <c r="CYX4" s="1">
        <v>2.3469924999999899E-2</v>
      </c>
      <c r="CYY4" s="1">
        <v>-4.6539307000000003E-4</v>
      </c>
      <c r="CYZ4" s="1">
        <v>7.9402919999999894E-3</v>
      </c>
      <c r="CZA4" s="1">
        <v>4.8770905000000003E-3</v>
      </c>
      <c r="CZB4" s="1">
        <v>-1.0614394999999899E-3</v>
      </c>
      <c r="CZC4" s="1">
        <v>-7.6675414999999899E-4</v>
      </c>
      <c r="CZD4" s="1">
        <v>-2.5658606999999899E-2</v>
      </c>
      <c r="CZE4" s="1">
        <v>1.8138885E-2</v>
      </c>
      <c r="CZF4" s="1">
        <v>-1.0652541999999899E-3</v>
      </c>
      <c r="CZG4" s="1">
        <v>-1.7576218000000001E-2</v>
      </c>
      <c r="CZH4" s="1">
        <v>-9.3641279999999907E-3</v>
      </c>
      <c r="CZI4" s="1">
        <v>7.4052809999999901E-3</v>
      </c>
      <c r="CZJ4" s="1">
        <v>-1.0376929999999901E-2</v>
      </c>
      <c r="CZK4" s="1">
        <v>-1.1247635000000001E-2</v>
      </c>
      <c r="CZL4" s="1">
        <v>1.6880035000000002E-2</v>
      </c>
      <c r="CZM4" s="1">
        <v>-3.22437289999999E-3</v>
      </c>
      <c r="CZN4" s="1">
        <v>1.8926620000000002E-2</v>
      </c>
      <c r="CZO4" s="1">
        <v>1.6087532000000002E-2</v>
      </c>
      <c r="CZP4" s="1">
        <v>-2.1718978999999899E-2</v>
      </c>
      <c r="CZQ4" s="1">
        <v>1.2648582E-2</v>
      </c>
      <c r="CZR4" s="1">
        <v>1.0751724000000001E-2</v>
      </c>
      <c r="CZS4" s="1">
        <v>-2.0572661999999901E-2</v>
      </c>
      <c r="CZT4" s="1">
        <v>-1.7364502E-2</v>
      </c>
      <c r="CZU4" s="1">
        <v>-6.4239500000000003E-3</v>
      </c>
      <c r="CZV4" s="1">
        <v>-1.8811226E-2</v>
      </c>
      <c r="CZW4" s="1">
        <v>-2.4325369999999898E-2</v>
      </c>
      <c r="CZX4" s="1">
        <v>2.42996219999999E-3</v>
      </c>
      <c r="CZY4" s="1">
        <v>1.9677162000000002E-2</v>
      </c>
      <c r="CZZ4" s="1">
        <v>-8.2893370000000008E-3</v>
      </c>
      <c r="DAA4" s="1">
        <v>8.1815719999999894E-3</v>
      </c>
      <c r="DAB4" s="1">
        <v>8.4123610000000001E-3</v>
      </c>
      <c r="DAC4" s="1">
        <v>-2.9765130000000001E-2</v>
      </c>
      <c r="DAD4" s="1">
        <v>2.8509139999999902E-2</v>
      </c>
      <c r="DAE4" s="1">
        <v>-1.48286819999999E-2</v>
      </c>
      <c r="DAF4" s="1">
        <v>3.4570693999999898E-3</v>
      </c>
      <c r="DAG4" s="1">
        <v>-1.2531280000000001E-3</v>
      </c>
      <c r="DAH4" s="1">
        <v>3.4523010000000001E-4</v>
      </c>
      <c r="DAI4" s="1">
        <v>1.6921043E-2</v>
      </c>
      <c r="DAJ4" s="1">
        <v>-1.01766589999999E-2</v>
      </c>
      <c r="DAK4" s="1">
        <v>-2.5274277000000001E-2</v>
      </c>
      <c r="DAL4" s="1">
        <v>9.8190310000000006E-3</v>
      </c>
      <c r="DAM4" s="1">
        <v>7.0943832000000002E-3</v>
      </c>
      <c r="DAN4" s="1">
        <v>1.5961646999999898E-2</v>
      </c>
      <c r="DAO4" s="1">
        <v>-1.1439322999999901E-2</v>
      </c>
      <c r="DAP4" s="1">
        <v>-9.7131730000000003E-3</v>
      </c>
      <c r="DAQ4" s="1">
        <v>-1.2853622E-2</v>
      </c>
      <c r="DAR4" s="1">
        <v>9.4680790000000008E-3</v>
      </c>
      <c r="DAS4" s="1">
        <v>8.0909729999999892E-3</v>
      </c>
      <c r="DAT4" s="1">
        <v>6.8769455000000004E-3</v>
      </c>
      <c r="DAU4" s="1">
        <v>2.2890091000000001E-2</v>
      </c>
      <c r="DAV4" s="1">
        <v>6.1187743999999902E-3</v>
      </c>
      <c r="DAW4" s="1">
        <v>-1.8085480000000001E-2</v>
      </c>
      <c r="DAX4" s="1">
        <v>-1.1816025000000001E-2</v>
      </c>
      <c r="DAY4" s="1">
        <v>1.0795593E-3</v>
      </c>
      <c r="DAZ4" s="1">
        <v>1.7588614999999901E-2</v>
      </c>
      <c r="DBA4" s="1">
        <v>1.2578964E-3</v>
      </c>
      <c r="DBB4" s="1">
        <v>2.6076317000000002E-2</v>
      </c>
      <c r="DBC4" s="1">
        <v>3.7312508000000001E-2</v>
      </c>
      <c r="DBD4" s="1">
        <v>-1.6269684E-3</v>
      </c>
      <c r="DBE4" s="1">
        <v>7.5340269999999904E-5</v>
      </c>
      <c r="DBF4" s="1">
        <v>5.4359435999999897E-5</v>
      </c>
      <c r="DBG4" s="1">
        <v>1.54600139999999E-2</v>
      </c>
      <c r="DBH4" s="1">
        <v>-9.2601776000000001E-4</v>
      </c>
      <c r="DBI4" s="1">
        <v>-7.8678129999999898E-4</v>
      </c>
      <c r="DBJ4" s="1">
        <v>-7.6541899999999904E-3</v>
      </c>
      <c r="DBK4" s="1">
        <v>-1.1364937E-2</v>
      </c>
      <c r="DBL4" s="1">
        <v>3.0966758999999899E-2</v>
      </c>
      <c r="DBM4" s="1">
        <v>-1.8054007999999899E-2</v>
      </c>
      <c r="DBN4" s="1">
        <v>3.6268234000000001E-3</v>
      </c>
      <c r="DBO4" s="1">
        <v>1.9291877999999901E-2</v>
      </c>
      <c r="DBP4" s="1">
        <v>2.3524283999999899E-2</v>
      </c>
      <c r="DBQ4" s="1">
        <v>1.3662337999999901E-2</v>
      </c>
      <c r="DBR4" s="1">
        <v>-1.8012046999999899E-2</v>
      </c>
      <c r="DBS4" s="1">
        <v>1.0743140999999901E-2</v>
      </c>
      <c r="DBT4" s="1">
        <v>2.5394440000000001E-2</v>
      </c>
      <c r="DBU4" s="1">
        <v>1.6765593999999899E-3</v>
      </c>
      <c r="DBV4" s="1">
        <v>3.7117004000000002E-3</v>
      </c>
      <c r="DBW4" s="1">
        <v>-5.6543349999999904E-3</v>
      </c>
      <c r="DBX4" s="1">
        <v>1.0085105999999899E-2</v>
      </c>
      <c r="DBY4" s="1">
        <v>-1.6469955000000001E-2</v>
      </c>
      <c r="DBZ4" s="1">
        <v>-1.3998985E-2</v>
      </c>
      <c r="DCA4" s="1">
        <v>8.4495539999999893E-3</v>
      </c>
      <c r="DCB4" s="1">
        <v>-8.0652239999999906E-3</v>
      </c>
      <c r="DCC4" s="1">
        <v>2.8765677999999899E-2</v>
      </c>
      <c r="DCD4" s="1">
        <v>6.6127777E-3</v>
      </c>
      <c r="DCE4" s="1">
        <v>-1.1050224000000001E-2</v>
      </c>
      <c r="DCF4" s="1">
        <v>3.9528846999999902E-2</v>
      </c>
      <c r="DCG4" s="1">
        <v>-6.8664549999999901E-3</v>
      </c>
      <c r="DCH4" s="1">
        <v>-1.3296126999999901E-2</v>
      </c>
      <c r="DCI4" s="1">
        <v>-3.6309241999999901E-2</v>
      </c>
      <c r="DCJ4" s="1">
        <v>9.1934200000000008E-3</v>
      </c>
      <c r="DCK4" s="1">
        <v>9.1428759999999908E-3</v>
      </c>
      <c r="DCL4" s="1">
        <v>-4.78744499999999E-4</v>
      </c>
      <c r="DCM4" s="1">
        <v>-4.0721893000000001E-4</v>
      </c>
      <c r="DCN4" s="1">
        <v>2.4569510999999902E-2</v>
      </c>
      <c r="DCO4" s="1">
        <v>6.082535E-3</v>
      </c>
      <c r="DCP4" s="1">
        <v>3.14426419999999E-3</v>
      </c>
      <c r="DCQ4" s="1">
        <v>-1.31492615E-2</v>
      </c>
      <c r="DCR4" s="1">
        <v>-2.8409958000000001E-3</v>
      </c>
      <c r="DCS4" s="1">
        <v>-1.0388374000000001E-2</v>
      </c>
      <c r="DCT4" s="1">
        <v>2.0799637E-3</v>
      </c>
      <c r="DCU4" s="1">
        <v>2.5177001999999901E-4</v>
      </c>
      <c r="DCV4" s="1">
        <v>2.3938179E-2</v>
      </c>
      <c r="DCW4" s="1">
        <v>-3.6052703999999901E-2</v>
      </c>
      <c r="DCX4" s="1">
        <v>3.2300950000000002E-2</v>
      </c>
      <c r="DCY4" s="1">
        <v>1.4167785999999899E-2</v>
      </c>
      <c r="DCZ4" s="1">
        <v>3.1492233000000001E-2</v>
      </c>
      <c r="DDA4" s="1">
        <v>-1.4909744000000001E-2</v>
      </c>
      <c r="DDB4" s="1">
        <v>-2.4366379000000001E-3</v>
      </c>
      <c r="DDC4" s="1">
        <v>1.1576652499999901E-2</v>
      </c>
      <c r="DDD4" s="1">
        <v>1.54495239999999E-2</v>
      </c>
      <c r="DDE4" s="1">
        <v>-4.2581559999999904E-3</v>
      </c>
      <c r="DDF4" s="1">
        <v>-3.0765533000000002E-3</v>
      </c>
      <c r="DDG4" s="1">
        <v>8.6135859999999908E-3</v>
      </c>
      <c r="DDH4" s="1">
        <v>6.2236786000000001E-3</v>
      </c>
      <c r="DDI4" s="1">
        <v>-8.77380399999999E-5</v>
      </c>
      <c r="DDJ4" s="1">
        <v>7.0219039999999903E-3</v>
      </c>
      <c r="DDK4" s="1">
        <v>-1.7433166999999899E-2</v>
      </c>
      <c r="DDL4" s="1">
        <v>6.2990190000000003E-3</v>
      </c>
      <c r="DDM4" s="1">
        <v>5.8021545000000001E-3</v>
      </c>
      <c r="DDN4" s="1">
        <v>-7.8945160000000007E-3</v>
      </c>
      <c r="DDO4" s="1">
        <v>-1.6539574000000001E-2</v>
      </c>
      <c r="DDP4" s="1">
        <v>-4.1351319999999902E-3</v>
      </c>
      <c r="DDQ4" s="1">
        <v>1.9518851999999899E-2</v>
      </c>
      <c r="DDR4" s="1">
        <v>-3.0909538E-2</v>
      </c>
      <c r="DDS4" s="1">
        <v>1.4247894E-3</v>
      </c>
      <c r="DDT4" s="1">
        <v>1.21116639999999E-3</v>
      </c>
      <c r="DDU4" s="1">
        <v>4.6405789999999902E-3</v>
      </c>
      <c r="DDV4" s="1">
        <v>-2.8738975999999899E-2</v>
      </c>
      <c r="DDW4" s="1">
        <v>1.7250061000000001E-2</v>
      </c>
      <c r="DDX4" s="1">
        <v>-1.9629477999999902E-2</v>
      </c>
      <c r="DDY4" s="1">
        <v>1.4348029999999901E-2</v>
      </c>
      <c r="DDZ4" s="1">
        <v>-1.08890529999999E-2</v>
      </c>
      <c r="DEA4" s="1">
        <v>-7.8668590000000004E-3</v>
      </c>
      <c r="DEB4" s="1">
        <v>1.40190119999999E-3</v>
      </c>
      <c r="DEC4" s="1">
        <v>1.0137557999999899E-3</v>
      </c>
      <c r="DED4" s="1">
        <v>-1.46884919999999E-2</v>
      </c>
      <c r="DEE4" s="1">
        <v>7.1144103999999902E-4</v>
      </c>
      <c r="DEF4" s="1">
        <v>-7.8210829999999908E-3</v>
      </c>
      <c r="DEG4" s="1">
        <v>7.2422027999999904E-3</v>
      </c>
      <c r="DEH4" s="1">
        <v>-1.2223243999999901E-2</v>
      </c>
      <c r="DEI4" s="1">
        <v>-4.2467117E-3</v>
      </c>
      <c r="DEJ4" s="1">
        <v>-1.14040375E-2</v>
      </c>
      <c r="DEK4" s="1">
        <v>1.6767502E-2</v>
      </c>
      <c r="DEL4" s="1">
        <v>-3.3063888999999898E-3</v>
      </c>
      <c r="DEM4" s="1">
        <v>1.8672942999999899E-3</v>
      </c>
      <c r="DEN4" s="1">
        <v>-8.2368849999999907E-3</v>
      </c>
      <c r="DEO4" s="1">
        <v>-2.0120619999999902E-2</v>
      </c>
      <c r="DEP4" s="1">
        <v>1.6304969999999901E-2</v>
      </c>
      <c r="DEQ4" s="1">
        <v>4.6949386999999903E-3</v>
      </c>
      <c r="DER4" s="1">
        <v>-1.2724875999999901E-2</v>
      </c>
      <c r="DES4" s="1">
        <v>-9.1934200000000008E-3</v>
      </c>
      <c r="DET4" s="1">
        <v>-7.8144070000000006E-3</v>
      </c>
      <c r="DEU4" s="1">
        <v>-5.6457520000000004E-3</v>
      </c>
      <c r="DEV4" s="1">
        <v>-1.4915466E-2</v>
      </c>
      <c r="DEW4" s="1">
        <v>-1.9112587E-2</v>
      </c>
      <c r="DEX4" s="1">
        <v>-8.8787079999999899E-4</v>
      </c>
      <c r="DEY4" s="1">
        <v>1.6030312000000001E-2</v>
      </c>
      <c r="DEZ4" s="1">
        <v>6.9971084999999903E-3</v>
      </c>
      <c r="DFA4" s="1">
        <v>2.8812408000000001E-2</v>
      </c>
      <c r="DFB4" s="1">
        <v>2.0627975000000001E-3</v>
      </c>
      <c r="DFC4" s="1">
        <v>7.288933E-3</v>
      </c>
      <c r="DFD4" s="1">
        <v>-2.3074150000000002E-2</v>
      </c>
      <c r="DFE4" s="1">
        <v>2.2065162999999902E-2</v>
      </c>
      <c r="DFF4" s="1">
        <v>2.4277686999999899E-2</v>
      </c>
      <c r="DFG4" s="1">
        <v>-2.0385741999999901E-2</v>
      </c>
      <c r="DFH4" s="1">
        <v>6.9236755000000002E-4</v>
      </c>
      <c r="DFI4" s="1">
        <v>1.6034125999999899E-2</v>
      </c>
      <c r="DFJ4" s="1">
        <v>-2.5854110000000001E-3</v>
      </c>
      <c r="DFK4" s="1">
        <v>1.4803886E-2</v>
      </c>
      <c r="DFL4" s="1">
        <v>1.19457244999999E-2</v>
      </c>
      <c r="DFM4" s="1">
        <v>2.7961729999999899E-3</v>
      </c>
      <c r="DFN4" s="1">
        <v>-3.43036649999999E-3</v>
      </c>
      <c r="DFO4" s="1">
        <v>-2.6234626999999899E-2</v>
      </c>
      <c r="DFP4" s="1">
        <v>-1.0619163500000001E-2</v>
      </c>
      <c r="DFQ4" s="1">
        <v>-1.8053055000000001E-3</v>
      </c>
      <c r="DFR4" s="1">
        <v>-5.4359435999999897E-5</v>
      </c>
      <c r="DFS4" s="1">
        <v>1.663208E-2</v>
      </c>
      <c r="DFT4" s="1">
        <v>1.0213852000000001E-2</v>
      </c>
      <c r="DFU4" s="1">
        <v>6.1292650000000001E-3</v>
      </c>
      <c r="DFV4" s="1">
        <v>-3.9072037000000004E-3</v>
      </c>
      <c r="DFW4" s="1">
        <v>3.8108826E-3</v>
      </c>
      <c r="DFX4" s="1">
        <v>-1.3916968999999901E-2</v>
      </c>
      <c r="DFY4" s="1">
        <v>-1.1304855000000001E-2</v>
      </c>
      <c r="DFZ4" s="1">
        <v>-8.1672670000000006E-3</v>
      </c>
      <c r="DGA4" s="1">
        <v>1.8064499000000001E-2</v>
      </c>
      <c r="DGB4" s="1">
        <v>1.38187409999999E-3</v>
      </c>
      <c r="DGC4" s="1">
        <v>1.1834145000000001E-2</v>
      </c>
      <c r="DGD4" s="1">
        <v>1.8136024000000001E-2</v>
      </c>
      <c r="DGE4" s="1">
        <v>-1.0671616000000001E-3</v>
      </c>
      <c r="DGF4" s="1">
        <v>-2.5777817000000001E-2</v>
      </c>
      <c r="DGG4" s="1">
        <v>-1.4039993000000001E-2</v>
      </c>
      <c r="DGH4" s="1">
        <v>4.0273666000000003E-3</v>
      </c>
      <c r="DGI4" s="1">
        <v>-6.67571999999999E-3</v>
      </c>
      <c r="DGJ4" s="1">
        <v>-2.3841857999999899E-4</v>
      </c>
      <c r="DGK4" s="1">
        <v>-7.2574615000000004E-3</v>
      </c>
      <c r="DGL4" s="1">
        <v>1.2678145999999901E-2</v>
      </c>
      <c r="DGM4" s="1">
        <v>-1.5846252000000002E-2</v>
      </c>
      <c r="DGN4" s="1">
        <v>1.1537551999999901E-2</v>
      </c>
      <c r="DGO4" s="1">
        <v>-9.5853810000000005E-3</v>
      </c>
      <c r="DGP4" s="1">
        <v>8.5239410000000002E-3</v>
      </c>
      <c r="DGQ4" s="1">
        <v>-1.6021728999999901E-2</v>
      </c>
      <c r="DGR4" s="1">
        <v>1.0930060999999901E-2</v>
      </c>
      <c r="DGS4" s="1">
        <v>-1.3359070000000001E-2</v>
      </c>
      <c r="DGT4" s="1">
        <v>3.2682419000000002E-3</v>
      </c>
      <c r="DGU4" s="1">
        <v>2.7780533E-3</v>
      </c>
      <c r="DGV4" s="1">
        <v>6.3323974999999902E-3</v>
      </c>
      <c r="DGW4" s="1">
        <v>2.2497177E-2</v>
      </c>
      <c r="DGX4" s="1">
        <v>1.9123076999999902E-2</v>
      </c>
      <c r="DGY4" s="1">
        <v>9.2325210000000005E-3</v>
      </c>
      <c r="DGZ4" s="1">
        <v>-8.7509154999999908E-3</v>
      </c>
      <c r="DHA4" s="1">
        <v>-6.3219069999999903E-3</v>
      </c>
      <c r="DHB4" s="1">
        <v>-1.6654967999999899E-2</v>
      </c>
      <c r="DHC4" s="1">
        <v>1.5474319E-2</v>
      </c>
      <c r="DHD4" s="1">
        <v>2.9102324999999901E-2</v>
      </c>
      <c r="DHE4" s="1">
        <v>1.5192031999999901E-2</v>
      </c>
      <c r="DHF4" s="1">
        <v>8.8930129999999896E-3</v>
      </c>
      <c r="DHG4" s="1">
        <v>7.5588225999999904E-3</v>
      </c>
      <c r="DHH4" s="1">
        <v>1.7548561000000001E-2</v>
      </c>
      <c r="DHI4" s="1">
        <v>-2.4127959999999899E-4</v>
      </c>
      <c r="DHJ4" s="1">
        <v>-1.4318466E-2</v>
      </c>
      <c r="DHK4" s="1">
        <v>1.0910987999999899E-2</v>
      </c>
      <c r="DHL4" s="1">
        <v>7.8830719999999892E-3</v>
      </c>
      <c r="DHM4" s="1">
        <v>-1.0975837999999899E-2</v>
      </c>
      <c r="DHN4" s="1">
        <v>1.7077445999999899E-2</v>
      </c>
      <c r="DHO4" s="1">
        <v>-1.8320083999999899E-3</v>
      </c>
      <c r="DHP4" s="1">
        <v>6.7787170000000001E-3</v>
      </c>
      <c r="DHQ4" s="1">
        <v>2.1569252000000001E-2</v>
      </c>
      <c r="DHR4" s="1">
        <v>-5.6715009999999903E-3</v>
      </c>
      <c r="DHS4" s="1">
        <v>-1.36833189999999E-2</v>
      </c>
      <c r="DHT4" s="1">
        <v>-4.0512085000000003E-3</v>
      </c>
      <c r="DHU4" s="1">
        <v>-1.1262894000000001E-2</v>
      </c>
      <c r="DHV4" s="1">
        <v>-1.0637283000000001E-2</v>
      </c>
      <c r="DHW4" s="1">
        <v>-7.6856613000000004E-3</v>
      </c>
      <c r="DHX4" s="1">
        <v>8.6174010000000002E-3</v>
      </c>
      <c r="DHY4" s="1">
        <v>-8.5926055999999899E-4</v>
      </c>
      <c r="DHZ4" s="1">
        <v>2.4386405999999899E-2</v>
      </c>
      <c r="DIA4" s="1">
        <v>4.699707E-3</v>
      </c>
      <c r="DIB4" s="1">
        <v>1.45902629999999E-2</v>
      </c>
      <c r="DIC4" s="1">
        <v>2.7628898999999901E-2</v>
      </c>
      <c r="DID4" s="1">
        <v>2.2461891000000001E-2</v>
      </c>
      <c r="DIE4" s="1">
        <v>0.30714416999999899</v>
      </c>
      <c r="DIF4" s="1">
        <v>0.30714416999999899</v>
      </c>
      <c r="DIG4" s="1">
        <v>6.9352150000000001E-2</v>
      </c>
      <c r="DIH4" s="1">
        <v>-3.0076027000000002E-2</v>
      </c>
      <c r="DII4" s="1">
        <v>2.4449347999999899E-2</v>
      </c>
      <c r="DIJ4" s="1">
        <v>1.8080710999999899E-2</v>
      </c>
      <c r="DIK4" s="1">
        <v>4.7273636000000003E-3</v>
      </c>
      <c r="DIL4" s="1">
        <v>-4.3172836000000001E-3</v>
      </c>
      <c r="DIM4" s="1">
        <v>2.71606449999999E-3</v>
      </c>
      <c r="DIN4" s="1">
        <v>1.9626616999999899E-3</v>
      </c>
      <c r="DIO4" s="1">
        <v>-4.0010452000000002E-2</v>
      </c>
      <c r="DIP4" s="1">
        <v>1.5272140499999899E-2</v>
      </c>
      <c r="DIQ4" s="1">
        <v>-8.2324980000000006E-2</v>
      </c>
      <c r="DIR4" s="1">
        <v>-0.245024679999999</v>
      </c>
    </row>
    <row r="5" spans="1:2956" x14ac:dyDescent="0.15">
      <c r="A5" s="1">
        <v>-1.5164451999999899</v>
      </c>
      <c r="B5" s="1">
        <v>-1.3307180000000001</v>
      </c>
      <c r="C5" s="1">
        <v>-1.31694379999999</v>
      </c>
      <c r="D5" s="1">
        <v>-1.2653668</v>
      </c>
      <c r="E5" s="1">
        <v>-1.36806179999999</v>
      </c>
      <c r="F5" s="1">
        <v>-1.31804969999999</v>
      </c>
      <c r="G5" s="1">
        <v>-1.2436659000000001</v>
      </c>
      <c r="H5" s="1">
        <v>-1.2281736999999899</v>
      </c>
      <c r="I5" s="1">
        <v>-1.2239476</v>
      </c>
      <c r="J5" s="1">
        <v>-1.2555521999999899</v>
      </c>
      <c r="K5" s="1">
        <v>-1.1698953999999899</v>
      </c>
      <c r="L5" s="1">
        <v>-1.3323745</v>
      </c>
      <c r="M5" s="1">
        <v>-1.33540689999999</v>
      </c>
      <c r="N5" s="1">
        <v>-1.33540689999999</v>
      </c>
      <c r="O5" s="1">
        <v>-1.3805210000000001</v>
      </c>
      <c r="P5" s="1">
        <v>-1.3653687000000001</v>
      </c>
      <c r="Q5" s="1">
        <v>-1.4080634000000001</v>
      </c>
      <c r="R5" s="1">
        <v>-1.3987008000000001</v>
      </c>
      <c r="S5" s="1">
        <v>-1.37843629999999</v>
      </c>
      <c r="T5" s="1">
        <v>-1.33229529999999</v>
      </c>
      <c r="U5" s="1">
        <v>-1.2922084</v>
      </c>
      <c r="V5" s="1">
        <v>-1.1676207000000001</v>
      </c>
      <c r="W5" s="1">
        <v>-1.1799809000000001</v>
      </c>
      <c r="X5" s="1">
        <v>-1.09553619999999</v>
      </c>
      <c r="Y5" s="1">
        <v>-1.054775</v>
      </c>
      <c r="Z5" s="1">
        <v>-1.1529450000000001</v>
      </c>
      <c r="AA5" s="1">
        <v>-1.0096278000000001</v>
      </c>
      <c r="AB5" s="1">
        <v>-1.1423311</v>
      </c>
      <c r="AC5" s="1">
        <v>-1.1707152999999899</v>
      </c>
      <c r="AD5" s="1">
        <v>-0.95496683999999898</v>
      </c>
      <c r="AE5" s="1">
        <v>-1.02296359999999</v>
      </c>
      <c r="AF5" s="1">
        <v>-0.92809129999999895</v>
      </c>
      <c r="AG5" s="1">
        <v>-1.0744209</v>
      </c>
      <c r="AH5" s="1">
        <v>-1.05189409999999</v>
      </c>
      <c r="AI5" s="1">
        <v>-1.20549349999999</v>
      </c>
      <c r="AJ5" s="1">
        <v>-1.2046694</v>
      </c>
      <c r="AK5" s="1">
        <v>-1.0962936999999899</v>
      </c>
      <c r="AL5" s="1">
        <v>-1.1025722</v>
      </c>
      <c r="AM5" s="1">
        <v>-1.1104833999999899</v>
      </c>
      <c r="AN5" s="1">
        <v>-1.14641079999999</v>
      </c>
      <c r="AO5" s="1">
        <v>-1.1196568</v>
      </c>
      <c r="AP5" s="1">
        <v>-1.122827</v>
      </c>
      <c r="AQ5" s="1">
        <v>-1.1119030000000001</v>
      </c>
      <c r="AR5" s="1">
        <v>-1.1856662</v>
      </c>
      <c r="AS5" s="1">
        <v>-1.3370188000000001</v>
      </c>
      <c r="AT5" s="1">
        <v>-1.2191209999999899</v>
      </c>
      <c r="AU5" s="1">
        <v>-1.2104398999999899</v>
      </c>
      <c r="AV5" s="1">
        <v>-1.1850429</v>
      </c>
      <c r="AW5" s="1">
        <v>-1.1850429</v>
      </c>
      <c r="AX5" s="1">
        <v>-1.29695819999999</v>
      </c>
      <c r="AY5" s="1">
        <v>-1.3690523000000001</v>
      </c>
      <c r="AZ5" s="1">
        <v>-1.36619449999999</v>
      </c>
      <c r="BA5" s="1">
        <v>-1.3760892</v>
      </c>
      <c r="BB5" s="1">
        <v>-1.41047429999999</v>
      </c>
      <c r="BC5" s="1">
        <v>-1.2889032</v>
      </c>
      <c r="BD5" s="1">
        <v>-1.3923540000000001</v>
      </c>
      <c r="BE5" s="1">
        <v>-1.4535009000000001</v>
      </c>
      <c r="BF5" s="1">
        <v>-1.3045500000000001</v>
      </c>
      <c r="BG5" s="1">
        <v>-1.3520373000000001</v>
      </c>
      <c r="BH5" s="1">
        <v>-1.3478760999999899</v>
      </c>
      <c r="BI5" s="1">
        <v>-1.4193404000000001</v>
      </c>
      <c r="BJ5" s="1">
        <v>-1.41922349999999</v>
      </c>
      <c r="BK5" s="1">
        <v>-1.4714868000000001</v>
      </c>
      <c r="BL5" s="1">
        <v>-1.60427399999999</v>
      </c>
      <c r="BM5" s="1">
        <v>-1.5179628999999899</v>
      </c>
      <c r="BN5" s="1">
        <v>-1.5703533000000001</v>
      </c>
      <c r="BO5" s="1">
        <v>-1.4192053</v>
      </c>
      <c r="BP5" s="1">
        <v>-1.4900009999999899</v>
      </c>
      <c r="BQ5" s="1">
        <v>-1.6142757000000001</v>
      </c>
      <c r="BR5" s="1">
        <v>-1.5094391</v>
      </c>
      <c r="BS5" s="1">
        <v>-1.61594459999999</v>
      </c>
      <c r="BT5" s="1">
        <v>-1.91355279999999</v>
      </c>
      <c r="BU5" s="1">
        <v>-2.0035419999999902</v>
      </c>
      <c r="BV5" s="1">
        <v>-1.88293409999999</v>
      </c>
      <c r="BW5" s="1">
        <v>-1.915494</v>
      </c>
      <c r="BX5" s="1">
        <v>-1.8900527</v>
      </c>
      <c r="BY5" s="1">
        <v>-1.81443799999999</v>
      </c>
      <c r="BZ5" s="1">
        <v>-1.76543139999999</v>
      </c>
      <c r="CA5" s="1">
        <v>-1.6760242000000001</v>
      </c>
      <c r="CB5" s="1">
        <v>-1.5393116</v>
      </c>
      <c r="CC5" s="1">
        <v>-1.3652778000000001</v>
      </c>
      <c r="CD5" s="1">
        <v>-1.345288</v>
      </c>
      <c r="CE5" s="1">
        <v>-1.2559948000000001</v>
      </c>
      <c r="CF5" s="1">
        <v>-1.21120629999999</v>
      </c>
      <c r="CG5" s="1">
        <v>-1.2080964999999899</v>
      </c>
      <c r="CH5" s="1">
        <v>-1.2283497000000001</v>
      </c>
      <c r="CI5" s="1">
        <v>-1.3104826000000001</v>
      </c>
      <c r="CJ5" s="1">
        <v>-1.3482316000000001</v>
      </c>
      <c r="CK5" s="1">
        <v>-1.27897229999999</v>
      </c>
      <c r="CL5" s="1">
        <v>-1.34030749999999</v>
      </c>
      <c r="CM5" s="1">
        <v>-1.36426139999999</v>
      </c>
      <c r="CN5" s="1">
        <v>-1.1645539</v>
      </c>
      <c r="CO5" s="1">
        <v>-1.10464019999999</v>
      </c>
      <c r="CP5" s="1">
        <v>-1.3167275000000001</v>
      </c>
      <c r="CQ5" s="1">
        <v>-1.4159607999999899</v>
      </c>
      <c r="CR5" s="1">
        <v>-1.35265659999999</v>
      </c>
      <c r="CS5" s="1">
        <v>-1.4959195000000001</v>
      </c>
      <c r="CT5" s="1">
        <v>-1.45153149999999</v>
      </c>
      <c r="CU5" s="1">
        <v>-1.2861066000000001</v>
      </c>
      <c r="CV5" s="1">
        <v>-1.3522121</v>
      </c>
      <c r="CW5" s="1">
        <v>-1.3448481999999899</v>
      </c>
      <c r="CX5" s="1">
        <v>-1.3654028</v>
      </c>
      <c r="CY5" s="1">
        <v>-1.4080923999999899</v>
      </c>
      <c r="CZ5" s="1">
        <v>-1.4785968</v>
      </c>
      <c r="DA5" s="1">
        <v>-1.5329113000000001</v>
      </c>
      <c r="DB5" s="1">
        <v>-1.5237784000000001</v>
      </c>
      <c r="DC5" s="1">
        <v>-1.56555489999999</v>
      </c>
      <c r="DD5" s="1">
        <v>-1.56986329999999</v>
      </c>
      <c r="DE5" s="1">
        <v>-1.3963513000000001</v>
      </c>
      <c r="DF5" s="1">
        <v>-1.48586379999999</v>
      </c>
      <c r="DG5" s="1">
        <v>-1.3772865999999899</v>
      </c>
      <c r="DH5" s="1">
        <v>-1.36633939999999</v>
      </c>
      <c r="DI5" s="1">
        <v>-1.5058050999999899</v>
      </c>
      <c r="DJ5" s="1">
        <v>-1.5941942</v>
      </c>
      <c r="DK5" s="1">
        <v>-1.6250651</v>
      </c>
      <c r="DL5" s="1">
        <v>-1.4538994000000001</v>
      </c>
      <c r="DM5" s="1">
        <v>-1.4608144999999899</v>
      </c>
      <c r="DN5" s="1">
        <v>-1.1803135</v>
      </c>
      <c r="DO5" s="1">
        <v>-1.1542764999999899</v>
      </c>
      <c r="DP5" s="1">
        <v>-1.1386350000000001</v>
      </c>
      <c r="DQ5" s="1">
        <v>-1.1781638000000001</v>
      </c>
      <c r="DR5" s="1">
        <v>-1.31922329999999</v>
      </c>
      <c r="DS5" s="1">
        <v>-1.53588879999999</v>
      </c>
      <c r="DT5" s="1">
        <v>-1.4753046000000001</v>
      </c>
      <c r="DU5" s="1">
        <v>-1.3257825000000001</v>
      </c>
      <c r="DV5" s="1">
        <v>-1.37412789999999</v>
      </c>
      <c r="DW5" s="1">
        <v>-1.4056823000000001</v>
      </c>
      <c r="DX5" s="1">
        <v>-1.47348049999999</v>
      </c>
      <c r="DY5" s="1">
        <v>-1.68558969999999</v>
      </c>
      <c r="DZ5" s="1">
        <v>-1.8584940000000001</v>
      </c>
      <c r="EA5" s="1">
        <v>-1.7822199999999899</v>
      </c>
      <c r="EB5" s="1">
        <v>-1.5340290000000001</v>
      </c>
      <c r="EC5" s="1">
        <v>-1.5437110000000001</v>
      </c>
      <c r="ED5" s="1">
        <v>-1.4292061</v>
      </c>
      <c r="EE5" s="1">
        <v>-1.4297264000000001</v>
      </c>
      <c r="EF5" s="1">
        <v>-1.4109773999999899</v>
      </c>
      <c r="EG5" s="1">
        <v>-1.32093119999999</v>
      </c>
      <c r="EH5" s="1">
        <v>-1.3739977999999899</v>
      </c>
      <c r="EI5" s="1">
        <v>-1.39658839999999</v>
      </c>
      <c r="EJ5" s="1">
        <v>-1.4444101</v>
      </c>
      <c r="EK5" s="1">
        <v>-1.4890863999999899</v>
      </c>
      <c r="EL5" s="1">
        <v>-1.48873999999999</v>
      </c>
      <c r="EM5" s="1">
        <v>-1.3602396000000001</v>
      </c>
      <c r="EN5" s="1">
        <v>-1.41814799999999</v>
      </c>
      <c r="EO5" s="1">
        <v>-1.5429257999999899</v>
      </c>
      <c r="EP5" s="1">
        <v>-1.51426799999999</v>
      </c>
      <c r="EQ5" s="1">
        <v>-1.4844337000000001</v>
      </c>
      <c r="ER5" s="1">
        <v>-1.4403782000000001</v>
      </c>
      <c r="ES5" s="1">
        <v>-1.5851732000000001</v>
      </c>
      <c r="ET5" s="1">
        <v>-1.6639128000000001</v>
      </c>
      <c r="EU5" s="1">
        <v>-1.5509269000000001</v>
      </c>
      <c r="EV5" s="1">
        <v>-1.4344196</v>
      </c>
      <c r="EW5" s="1">
        <v>-1.4233682000000001</v>
      </c>
      <c r="EX5" s="1">
        <v>-1.4288836</v>
      </c>
      <c r="EY5" s="1">
        <v>-1.41374339999999</v>
      </c>
      <c r="EZ5" s="1">
        <v>-1.3982589000000001</v>
      </c>
      <c r="FA5" s="1">
        <v>-1.3848670999999899</v>
      </c>
      <c r="FB5" s="1">
        <v>-1.2896369999999899</v>
      </c>
      <c r="FC5" s="1">
        <v>-1.31313769999999</v>
      </c>
      <c r="FD5" s="1">
        <v>-1.2243668999999899</v>
      </c>
      <c r="FE5" s="1">
        <v>-0.98698014000000001</v>
      </c>
      <c r="FF5" s="1">
        <v>-1.03371809999999</v>
      </c>
      <c r="FG5" s="1">
        <v>-1.1248612</v>
      </c>
      <c r="FH5" s="1">
        <v>-1.37971219999999</v>
      </c>
      <c r="FI5" s="1">
        <v>-1.3077555000000001</v>
      </c>
      <c r="FJ5" s="1">
        <v>-1.2047284</v>
      </c>
      <c r="FK5" s="1">
        <v>-1.2191662999999899</v>
      </c>
      <c r="FL5" s="1">
        <v>-1.3612226000000001</v>
      </c>
      <c r="FM5" s="1">
        <v>-1.24703929999999</v>
      </c>
      <c r="FN5" s="1">
        <v>-1.2373609999999899</v>
      </c>
      <c r="FO5" s="1">
        <v>-1.2236183</v>
      </c>
      <c r="FP5" s="1">
        <v>-1.3194391999999899</v>
      </c>
      <c r="FQ5" s="1">
        <v>-1.5236696999999899</v>
      </c>
      <c r="FR5" s="1">
        <v>-1.5936011999999899</v>
      </c>
      <c r="FS5" s="1">
        <v>-1.60206099999999</v>
      </c>
      <c r="FT5" s="1">
        <v>-1.6412392</v>
      </c>
      <c r="FU5" s="1">
        <v>-1.7111703</v>
      </c>
      <c r="FV5" s="1">
        <v>-1.7009456000000001</v>
      </c>
      <c r="FW5" s="1">
        <v>-1.66430809999999</v>
      </c>
      <c r="FX5" s="1">
        <v>-1.6828376</v>
      </c>
      <c r="FY5" s="1">
        <v>-1.61041199999999</v>
      </c>
      <c r="FZ5" s="1">
        <v>-1.61127259999999</v>
      </c>
      <c r="GA5" s="1">
        <v>-1.6602695000000001</v>
      </c>
      <c r="GB5" s="1">
        <v>-1.7262291000000001</v>
      </c>
      <c r="GC5" s="1">
        <v>-1.6859504000000001</v>
      </c>
      <c r="GD5" s="1">
        <v>-1.6467240999999899</v>
      </c>
      <c r="GE5" s="1">
        <v>-1.74372579999999</v>
      </c>
      <c r="GF5" s="1">
        <v>-1.7296670000000001</v>
      </c>
      <c r="GG5" s="1">
        <v>-1.8549344999999899</v>
      </c>
      <c r="GH5" s="1">
        <v>-1.8329401000000001</v>
      </c>
      <c r="GI5" s="1">
        <v>-1.9869242</v>
      </c>
      <c r="GJ5" s="1">
        <v>-1.91388559999999</v>
      </c>
      <c r="GK5" s="1">
        <v>-1.8822824</v>
      </c>
      <c r="GL5" s="1">
        <v>-1.83807399999999</v>
      </c>
      <c r="GM5" s="1">
        <v>-1.87736279999999</v>
      </c>
      <c r="GN5" s="1">
        <v>-1.69276979999999</v>
      </c>
      <c r="GO5" s="1">
        <v>-1.6809012000000001</v>
      </c>
      <c r="GP5" s="1">
        <v>-1.7015761</v>
      </c>
      <c r="GQ5" s="1">
        <v>-1.70638869999999</v>
      </c>
      <c r="GR5" s="1">
        <v>-1.6907407999999899</v>
      </c>
      <c r="GS5" s="1">
        <v>-1.5545602000000001</v>
      </c>
      <c r="GT5" s="1">
        <v>-1.68751929999999</v>
      </c>
      <c r="GU5" s="1">
        <v>-1.73448259999999</v>
      </c>
      <c r="GV5" s="1">
        <v>-1.8325385999999899</v>
      </c>
      <c r="GW5" s="1">
        <v>-1.8043841</v>
      </c>
      <c r="GX5" s="1">
        <v>-1.82904259999999</v>
      </c>
      <c r="GY5" s="1">
        <v>-1.8851081000000001</v>
      </c>
      <c r="GZ5" s="1">
        <v>-2.0030169999999901</v>
      </c>
      <c r="HA5" s="1">
        <v>-1.9883048999999899</v>
      </c>
      <c r="HB5" s="1">
        <v>-1.81792529999999</v>
      </c>
      <c r="HC5" s="1">
        <v>-1.8703262</v>
      </c>
      <c r="HD5" s="1">
        <v>-2.0071856999999902</v>
      </c>
      <c r="HE5" s="1">
        <v>-1.8698167000000001</v>
      </c>
      <c r="HF5" s="1">
        <v>-1.80206759999999</v>
      </c>
      <c r="HG5" s="1">
        <v>-1.6892575999999899</v>
      </c>
      <c r="HH5" s="1">
        <v>-1.67836359999999</v>
      </c>
      <c r="HI5" s="1">
        <v>-1.8561175999999899</v>
      </c>
      <c r="HJ5" s="1">
        <v>-1.67707589999999</v>
      </c>
      <c r="HK5" s="1">
        <v>-1.5671873999999899</v>
      </c>
      <c r="HL5" s="1">
        <v>-1.4461678</v>
      </c>
      <c r="HM5" s="1">
        <v>-1.4003563000000001</v>
      </c>
      <c r="HN5" s="1">
        <v>-1.45050729999999</v>
      </c>
      <c r="HO5" s="1">
        <v>-1.5407413999999899</v>
      </c>
      <c r="HP5" s="1">
        <v>-1.3111857</v>
      </c>
      <c r="HQ5" s="1">
        <v>-1.2612067</v>
      </c>
      <c r="HR5" s="1">
        <v>-1.3117217999999899</v>
      </c>
      <c r="HS5" s="1">
        <v>-1.2323440000000001</v>
      </c>
      <c r="HT5" s="1">
        <v>-1.3898686</v>
      </c>
      <c r="HU5" s="1">
        <v>-1.4013051999999899</v>
      </c>
      <c r="HV5" s="1">
        <v>-1.3036094</v>
      </c>
      <c r="HW5" s="1">
        <v>-1.18823279999999</v>
      </c>
      <c r="HX5" s="1">
        <v>-1.1239980000000001</v>
      </c>
      <c r="HY5" s="1">
        <v>-1.0078385999999899</v>
      </c>
      <c r="HZ5" s="1">
        <v>-1.2442701</v>
      </c>
      <c r="IA5" s="1">
        <v>-1.3467351000000001</v>
      </c>
      <c r="IB5" s="1">
        <v>-1.3060160999999899</v>
      </c>
      <c r="IC5" s="1">
        <v>-1.4689715999999899</v>
      </c>
      <c r="ID5" s="1">
        <v>-1.49612579999999</v>
      </c>
      <c r="IE5" s="1">
        <v>-1.45895079999999</v>
      </c>
      <c r="IF5" s="1">
        <v>-1.51196679999999</v>
      </c>
      <c r="IG5" s="1">
        <v>-1.5101719</v>
      </c>
      <c r="IH5" s="1">
        <v>-1.65472419999999</v>
      </c>
      <c r="II5" s="1">
        <v>-1.6691632000000001</v>
      </c>
      <c r="IJ5" s="1">
        <v>-1.7347205000000001</v>
      </c>
      <c r="IK5" s="1">
        <v>-1.5447105999999899</v>
      </c>
      <c r="IL5" s="1">
        <v>-1.5098035000000001</v>
      </c>
      <c r="IM5" s="1">
        <v>-1.3237082</v>
      </c>
      <c r="IN5" s="1">
        <v>-1.1701520000000001</v>
      </c>
      <c r="IO5" s="1">
        <v>-0.98380979999999896</v>
      </c>
      <c r="IP5" s="1">
        <v>-1.0921776000000001</v>
      </c>
      <c r="IQ5" s="1">
        <v>-1.31468359999999</v>
      </c>
      <c r="IR5" s="1">
        <v>-1.35035879999999</v>
      </c>
      <c r="IS5" s="1">
        <v>-1.38850929999999</v>
      </c>
      <c r="IT5" s="1">
        <v>-1.42151819999999</v>
      </c>
      <c r="IU5" s="1">
        <v>-1.4332905</v>
      </c>
      <c r="IV5" s="1">
        <v>-1.4527881</v>
      </c>
      <c r="IW5" s="1">
        <v>-1.3410143999999899</v>
      </c>
      <c r="IX5" s="1">
        <v>-1.4425079999999899</v>
      </c>
      <c r="IY5" s="1">
        <v>-1.4359621</v>
      </c>
      <c r="IZ5" s="1">
        <v>-1.4680678</v>
      </c>
      <c r="JA5" s="1">
        <v>-1.426304</v>
      </c>
      <c r="JB5" s="1">
        <v>-1.4823584999999899</v>
      </c>
      <c r="JC5" s="1">
        <v>-1.621129</v>
      </c>
      <c r="JD5" s="1">
        <v>-1.8597656</v>
      </c>
      <c r="JE5" s="1">
        <v>-1.8058008999999899</v>
      </c>
      <c r="JF5" s="1">
        <v>-1.8784411999999899</v>
      </c>
      <c r="JG5" s="1">
        <v>-1.7126737999999899</v>
      </c>
      <c r="JH5" s="1">
        <v>-1.7369068999999899</v>
      </c>
      <c r="JI5" s="1">
        <v>-1.81387089999999</v>
      </c>
      <c r="JJ5" s="1">
        <v>-1.8831468</v>
      </c>
      <c r="JK5" s="1">
        <v>-1.7768234999999899</v>
      </c>
      <c r="JL5" s="1">
        <v>-1.7225051</v>
      </c>
      <c r="JM5" s="1">
        <v>-1.7116293</v>
      </c>
      <c r="JN5" s="1">
        <v>-1.7654022</v>
      </c>
      <c r="JO5" s="1">
        <v>-1.790753</v>
      </c>
      <c r="JP5" s="1">
        <v>-1.67964</v>
      </c>
      <c r="JQ5" s="1">
        <v>-1.6939149</v>
      </c>
      <c r="JR5" s="1">
        <v>-1.8898535000000001</v>
      </c>
      <c r="JS5" s="1">
        <v>-1.9481691000000001</v>
      </c>
      <c r="JT5" s="1">
        <v>-2.0096254</v>
      </c>
      <c r="JU5" s="1">
        <v>-1.9548292</v>
      </c>
      <c r="JV5" s="1">
        <v>-1.9541048999999899</v>
      </c>
      <c r="JW5" s="1">
        <v>-1.8472157</v>
      </c>
      <c r="JX5" s="1">
        <v>-1.59673829999999</v>
      </c>
      <c r="JY5" s="1">
        <v>-1.72401859999999</v>
      </c>
      <c r="JZ5" s="1">
        <v>-1.71291579999999</v>
      </c>
      <c r="KA5" s="1">
        <v>-1.66620659999999</v>
      </c>
      <c r="KB5" s="1">
        <v>-1.6392093000000001</v>
      </c>
      <c r="KC5" s="1">
        <v>-1.63882879999999</v>
      </c>
      <c r="KD5" s="1">
        <v>-1.6855043999999899</v>
      </c>
      <c r="KE5" s="1">
        <v>-1.71390189999999</v>
      </c>
      <c r="KF5" s="1">
        <v>-1.67704399999999</v>
      </c>
      <c r="KG5" s="1">
        <v>-1.6504874</v>
      </c>
      <c r="KH5" s="1">
        <v>-1.6919773</v>
      </c>
      <c r="KI5" s="1">
        <v>-1.6319535999999899</v>
      </c>
      <c r="KJ5" s="1">
        <v>-1.3298795999999899</v>
      </c>
      <c r="KK5" s="1">
        <v>-1.42289759999999</v>
      </c>
      <c r="KL5" s="1">
        <v>-1.4094184999999899</v>
      </c>
      <c r="KM5" s="1">
        <v>-1.3029298</v>
      </c>
      <c r="KN5" s="1">
        <v>-1.2743667000000001</v>
      </c>
      <c r="KO5" s="1">
        <v>-1.3369800999999899</v>
      </c>
      <c r="KP5" s="1">
        <v>-1.41146799999999</v>
      </c>
      <c r="KQ5" s="1">
        <v>-1.4652855</v>
      </c>
      <c r="KR5" s="1">
        <v>-1.6121687</v>
      </c>
      <c r="KS5" s="1">
        <v>-1.53941689999999</v>
      </c>
      <c r="KT5" s="1">
        <v>-1.7816037</v>
      </c>
      <c r="KU5" s="1">
        <v>-2.1039585999999901</v>
      </c>
      <c r="KV5" s="1">
        <v>-2.3318750000000001</v>
      </c>
      <c r="KW5" s="1">
        <v>-2.18090489999999</v>
      </c>
      <c r="KX5" s="1">
        <v>-2.2090787999999901</v>
      </c>
      <c r="KY5" s="1">
        <v>-2.2170594000000001</v>
      </c>
      <c r="KZ5" s="1">
        <v>-2.4157890000000002</v>
      </c>
      <c r="LA5" s="1">
        <v>-2.3855324000000002</v>
      </c>
      <c r="LB5" s="1">
        <v>-2.3968525000000001</v>
      </c>
      <c r="LC5" s="1">
        <v>-2.5833507</v>
      </c>
      <c r="LD5" s="1">
        <v>-2.529096</v>
      </c>
      <c r="LE5" s="1">
        <v>-2.5315218000000002</v>
      </c>
      <c r="LF5" s="1">
        <v>-2.3318994000000002</v>
      </c>
      <c r="LG5" s="1">
        <v>-2.3834224000000002</v>
      </c>
      <c r="LH5" s="1">
        <v>-2.2959092000000001</v>
      </c>
      <c r="LI5" s="1">
        <v>-2.17741939999999</v>
      </c>
      <c r="LJ5" s="1">
        <v>-2.00518539999999</v>
      </c>
      <c r="LK5" s="1">
        <v>-1.6894963999999899</v>
      </c>
      <c r="LL5" s="1">
        <v>-1.84503609999999</v>
      </c>
      <c r="LM5" s="1">
        <v>-1.8291636</v>
      </c>
      <c r="LN5" s="1">
        <v>-1.72207069999999</v>
      </c>
      <c r="LO5" s="1">
        <v>-1.6413211999999899</v>
      </c>
      <c r="LP5" s="1">
        <v>-1.7269794999999899</v>
      </c>
      <c r="LQ5" s="1">
        <v>-1.7056176999999899</v>
      </c>
      <c r="LR5" s="1">
        <v>-1.6361836999999899</v>
      </c>
      <c r="LS5" s="1">
        <v>-1.6816428000000001</v>
      </c>
      <c r="LT5" s="1">
        <v>-1.7111118999999899</v>
      </c>
      <c r="LU5" s="1">
        <v>-1.60415339999999</v>
      </c>
      <c r="LV5" s="1">
        <v>-1.58853029999999</v>
      </c>
      <c r="LW5" s="1">
        <v>-1.56010629999999</v>
      </c>
      <c r="LX5" s="1">
        <v>-1.6008017000000001</v>
      </c>
      <c r="LY5" s="1">
        <v>-1.50870429999999</v>
      </c>
      <c r="LZ5" s="1">
        <v>-1.4331639</v>
      </c>
      <c r="MA5" s="1">
        <v>-1.377461</v>
      </c>
      <c r="MB5" s="1">
        <v>-1.6387156</v>
      </c>
      <c r="MC5" s="1">
        <v>-1.6854084</v>
      </c>
      <c r="MD5" s="1">
        <v>-1.5526078000000001</v>
      </c>
      <c r="ME5" s="1">
        <v>-1.4772167</v>
      </c>
      <c r="MF5" s="1">
        <v>-1.4181144000000001</v>
      </c>
      <c r="MG5" s="1">
        <v>-1.3853972000000001</v>
      </c>
      <c r="MH5" s="1">
        <v>-1.2488321</v>
      </c>
      <c r="MI5" s="1">
        <v>-1.25778129999999</v>
      </c>
      <c r="MJ5" s="1">
        <v>-1.2642469999999899</v>
      </c>
      <c r="MK5" s="1">
        <v>-1.2996099000000001</v>
      </c>
      <c r="ML5" s="1">
        <v>-1.4193431999999899</v>
      </c>
      <c r="MM5" s="1">
        <v>-1.37760039999999</v>
      </c>
      <c r="MN5" s="1">
        <v>-1.2833163999999899</v>
      </c>
      <c r="MO5" s="1">
        <v>-1.2736962000000001</v>
      </c>
      <c r="MP5" s="1">
        <v>-1.40962049999999</v>
      </c>
      <c r="MQ5" s="1">
        <v>-1.4279508999999899</v>
      </c>
      <c r="MR5" s="1">
        <v>-1.32306959999999</v>
      </c>
      <c r="MS5" s="1">
        <v>-1.30460909999999</v>
      </c>
      <c r="MT5" s="1">
        <v>-1.2799929999999899</v>
      </c>
      <c r="MU5" s="1">
        <v>-1.370295</v>
      </c>
      <c r="MV5" s="1">
        <v>-1.3672508000000001</v>
      </c>
      <c r="MW5" s="1">
        <v>-1.4299637999999899</v>
      </c>
      <c r="MX5" s="1">
        <v>-1.44264879999999</v>
      </c>
      <c r="MY5" s="1">
        <v>-1.5001887</v>
      </c>
      <c r="MZ5" s="1">
        <v>-1.5327611999999899</v>
      </c>
      <c r="NA5" s="1">
        <v>-1.49475069999999</v>
      </c>
      <c r="NB5" s="1">
        <v>-1.4545824999999899</v>
      </c>
      <c r="NC5" s="1">
        <v>-1.4545824999999899</v>
      </c>
      <c r="ND5" s="1">
        <v>-1.2448258000000001</v>
      </c>
      <c r="NE5" s="1">
        <v>-1.3763866</v>
      </c>
      <c r="NF5" s="1">
        <v>-1.5614394</v>
      </c>
      <c r="NG5" s="1">
        <v>-1.8132648</v>
      </c>
      <c r="NH5" s="1">
        <v>-1.85627509999999</v>
      </c>
      <c r="NI5" s="1">
        <v>-1.8147838000000001</v>
      </c>
      <c r="NJ5" s="1">
        <v>-1.7341812999999899</v>
      </c>
      <c r="NK5" s="1">
        <v>-1.8233208999999899</v>
      </c>
      <c r="NL5" s="1">
        <v>-1.7748227000000001</v>
      </c>
      <c r="NM5" s="1">
        <v>-1.8560593999999899</v>
      </c>
      <c r="NN5" s="1">
        <v>-1.8890461999999899</v>
      </c>
      <c r="NO5" s="1">
        <v>-1.800211</v>
      </c>
      <c r="NP5" s="1">
        <v>-1.6685274000000001</v>
      </c>
      <c r="NQ5" s="1">
        <v>-1.5757482</v>
      </c>
      <c r="NR5" s="1">
        <v>-1.6072687999999899</v>
      </c>
      <c r="NS5" s="1">
        <v>-1.67987679999999</v>
      </c>
      <c r="NT5" s="1">
        <v>-1.79308599999999</v>
      </c>
      <c r="NU5" s="1">
        <v>-1.7916297000000001</v>
      </c>
      <c r="NV5" s="1">
        <v>-1.66907749999999</v>
      </c>
      <c r="NW5" s="1">
        <v>-1.6829084999999899</v>
      </c>
      <c r="NX5" s="1">
        <v>-1.7086513000000001</v>
      </c>
      <c r="NY5" s="1">
        <v>-1.6372504999999899</v>
      </c>
      <c r="NZ5" s="1">
        <v>-1.4259135999999899</v>
      </c>
      <c r="OA5" s="1">
        <v>-1.44647239999999</v>
      </c>
      <c r="OB5" s="1">
        <v>-1.2847013</v>
      </c>
      <c r="OC5" s="1">
        <v>-1.2420716999999899</v>
      </c>
      <c r="OD5" s="1">
        <v>-1.29114689999999</v>
      </c>
      <c r="OE5" s="1">
        <v>-1.3266038</v>
      </c>
      <c r="OF5" s="1">
        <v>-1.2880962</v>
      </c>
      <c r="OG5" s="1">
        <v>-1.2973817999999899</v>
      </c>
      <c r="OH5" s="1">
        <v>-1.3115546</v>
      </c>
      <c r="OI5" s="1">
        <v>-1.31732139999999</v>
      </c>
      <c r="OJ5" s="1">
        <v>-1.30388959999999</v>
      </c>
      <c r="OK5" s="1">
        <v>-1.3333060999999899</v>
      </c>
      <c r="OL5" s="1">
        <v>-1.41443859999999</v>
      </c>
      <c r="OM5" s="1">
        <v>-1.3706818000000001</v>
      </c>
      <c r="ON5" s="1">
        <v>-1.36757949999999</v>
      </c>
      <c r="OO5" s="1">
        <v>-1.27945109999999</v>
      </c>
      <c r="OP5" s="1">
        <v>-1.4272783</v>
      </c>
      <c r="OQ5" s="1">
        <v>-1.61058349999999</v>
      </c>
      <c r="OR5" s="1">
        <v>-1.51239659999999</v>
      </c>
      <c r="OS5" s="1">
        <v>-1.4032066000000001</v>
      </c>
      <c r="OT5" s="1">
        <v>-1.2602256999999899</v>
      </c>
      <c r="OU5" s="1">
        <v>-1.3498797</v>
      </c>
      <c r="OV5" s="1">
        <v>-1.3273976999999899</v>
      </c>
      <c r="OW5" s="1">
        <v>-1.3180068</v>
      </c>
      <c r="OX5" s="1">
        <v>-1.2778058000000001</v>
      </c>
      <c r="OY5" s="1">
        <v>-1.4103395999999899</v>
      </c>
      <c r="OZ5" s="1">
        <v>-1.4892202999999899</v>
      </c>
      <c r="PA5" s="1">
        <v>-1.46833729999999</v>
      </c>
      <c r="PB5" s="1">
        <v>-1.3394238999999899</v>
      </c>
      <c r="PC5" s="1">
        <v>-1.32660869999999</v>
      </c>
      <c r="PD5" s="1">
        <v>-1.30761729999999</v>
      </c>
      <c r="PE5" s="1">
        <v>-1.2552536000000001</v>
      </c>
      <c r="PF5" s="1">
        <v>-1.2849207</v>
      </c>
      <c r="PG5" s="1">
        <v>-1.3862300999999899</v>
      </c>
      <c r="PH5" s="1">
        <v>-1.3582955999999899</v>
      </c>
      <c r="PI5" s="1">
        <v>-1.58009449999999</v>
      </c>
      <c r="PJ5" s="1">
        <v>-1.53536819999999</v>
      </c>
      <c r="PK5" s="1">
        <v>-1.43555359999999</v>
      </c>
      <c r="PL5" s="1">
        <v>-1.36227929999999</v>
      </c>
      <c r="PM5" s="1">
        <v>-1.1732469000000001</v>
      </c>
      <c r="PN5" s="1">
        <v>-1.33479579999999</v>
      </c>
      <c r="PO5" s="1">
        <v>-1.46726489999999</v>
      </c>
      <c r="PP5" s="1">
        <v>-1.36722399999999</v>
      </c>
      <c r="PQ5" s="1">
        <v>-1.43214039999999</v>
      </c>
      <c r="PR5" s="1">
        <v>-1.4284714000000001</v>
      </c>
      <c r="PS5" s="1">
        <v>-1.3403206000000001</v>
      </c>
      <c r="PT5" s="1">
        <v>-1.5252566000000001</v>
      </c>
      <c r="PU5" s="1">
        <v>-1.5756228000000001</v>
      </c>
      <c r="PV5" s="1">
        <v>-1.38138749999999</v>
      </c>
      <c r="PW5" s="1">
        <v>-1.2995524000000001</v>
      </c>
      <c r="PX5" s="1">
        <v>-1.48711959999999</v>
      </c>
      <c r="PY5" s="1">
        <v>-1.44569389999999</v>
      </c>
      <c r="PZ5" s="1">
        <v>-1.5996804</v>
      </c>
      <c r="QA5" s="1">
        <v>-1.7317692</v>
      </c>
      <c r="QB5" s="1">
        <v>-1.6865783000000001</v>
      </c>
      <c r="QC5" s="1">
        <v>-1.7563028000000001</v>
      </c>
      <c r="QD5" s="1">
        <v>-1.6401787999999899</v>
      </c>
      <c r="QE5" s="1">
        <v>-1.57202909999999</v>
      </c>
      <c r="QF5" s="1">
        <v>-1.552041</v>
      </c>
      <c r="QG5" s="1">
        <v>-1.4992349</v>
      </c>
      <c r="QH5" s="1">
        <v>-1.5635722000000001</v>
      </c>
      <c r="QI5" s="1">
        <v>-1.6440363</v>
      </c>
      <c r="QJ5" s="1">
        <v>-1.74131619999999</v>
      </c>
      <c r="QK5" s="1">
        <v>-1.57872579999999</v>
      </c>
      <c r="QL5" s="1">
        <v>-1.7244170000000001</v>
      </c>
      <c r="QM5" s="1">
        <v>-1.76451639999999</v>
      </c>
      <c r="QN5" s="1">
        <v>-1.7473388999999899</v>
      </c>
      <c r="QO5" s="1">
        <v>-1.7097781999999899</v>
      </c>
      <c r="QP5" s="1">
        <v>-1.7233114</v>
      </c>
      <c r="QQ5" s="1">
        <v>-1.6647175999999899</v>
      </c>
      <c r="QR5" s="1">
        <v>-1.57063339999999</v>
      </c>
      <c r="QS5" s="1">
        <v>-1.5892828000000001</v>
      </c>
      <c r="QT5" s="1">
        <v>-1.5083903999999899</v>
      </c>
      <c r="QU5" s="1">
        <v>-1.5285621</v>
      </c>
      <c r="QV5" s="1">
        <v>-1.65152809999999</v>
      </c>
      <c r="QW5" s="1">
        <v>-1.5903541999999899</v>
      </c>
      <c r="QX5" s="1">
        <v>-1.6552808000000001</v>
      </c>
      <c r="QY5" s="1">
        <v>-1.7213153999999899</v>
      </c>
      <c r="QZ5" s="1">
        <v>-1.8612751999999899</v>
      </c>
      <c r="RA5" s="1">
        <v>-1.874584</v>
      </c>
      <c r="RB5" s="1">
        <v>-1.9562619000000001</v>
      </c>
      <c r="RC5" s="1">
        <v>-1.92864919999999</v>
      </c>
      <c r="RD5" s="1">
        <v>-1.7068517999999899</v>
      </c>
      <c r="RE5" s="1">
        <v>-1.6877005</v>
      </c>
      <c r="RF5" s="1">
        <v>-1.63223859999999</v>
      </c>
      <c r="RG5" s="1">
        <v>-1.63716729999999</v>
      </c>
      <c r="RH5" s="1">
        <v>-1.57997849999999</v>
      </c>
      <c r="RI5" s="1">
        <v>-1.5454817000000001</v>
      </c>
      <c r="RJ5" s="1">
        <v>-1.6127355000000001</v>
      </c>
      <c r="RK5" s="1">
        <v>-1.6073264</v>
      </c>
      <c r="RL5" s="1">
        <v>-1.63622749999999</v>
      </c>
      <c r="RM5" s="1">
        <v>-1.5635493</v>
      </c>
      <c r="RN5" s="1">
        <v>-1.5234144000000001</v>
      </c>
      <c r="RO5" s="1">
        <v>-1.5844168999999899</v>
      </c>
      <c r="RP5" s="1">
        <v>-1.6251161999999899</v>
      </c>
      <c r="RQ5" s="1">
        <v>-1.6477716</v>
      </c>
      <c r="RR5" s="1">
        <v>-1.60676499999999</v>
      </c>
      <c r="RS5" s="1">
        <v>-1.66376279999999</v>
      </c>
      <c r="RT5" s="1">
        <v>-1.6891936000000001</v>
      </c>
      <c r="RU5" s="1">
        <v>-1.8706924</v>
      </c>
      <c r="RV5" s="1">
        <v>-1.8544502</v>
      </c>
      <c r="RW5" s="1">
        <v>-1.7853403000000001</v>
      </c>
      <c r="RX5" s="1">
        <v>-1.72003919999999</v>
      </c>
      <c r="RY5" s="1">
        <v>-1.5948534000000001</v>
      </c>
      <c r="RZ5" s="1">
        <v>-1.3986566</v>
      </c>
      <c r="SA5" s="1">
        <v>-1.4751544000000001</v>
      </c>
      <c r="SB5" s="1">
        <v>-1.6071416999999899</v>
      </c>
      <c r="SC5" s="1">
        <v>-1.62578489999999</v>
      </c>
      <c r="SD5" s="1">
        <v>-1.8271295999999899</v>
      </c>
      <c r="SE5" s="1">
        <v>-1.7903511999999899</v>
      </c>
      <c r="SF5" s="1">
        <v>-1.9042984000000001</v>
      </c>
      <c r="SG5" s="1">
        <v>-1.8753556</v>
      </c>
      <c r="SH5" s="1">
        <v>-1.88256939999999</v>
      </c>
      <c r="SI5" s="1">
        <v>-1.78878139999999</v>
      </c>
      <c r="SJ5" s="1">
        <v>-1.5488945000000001</v>
      </c>
      <c r="SK5" s="1">
        <v>-1.54207629999999</v>
      </c>
      <c r="SL5" s="1">
        <v>-1.6923401</v>
      </c>
      <c r="SM5" s="1">
        <v>-1.6409891999999899</v>
      </c>
      <c r="SN5" s="1">
        <v>-1.6119897000000001</v>
      </c>
      <c r="SO5" s="1">
        <v>-1.4425376999999899</v>
      </c>
      <c r="SP5" s="1">
        <v>-1.4843584999999899</v>
      </c>
      <c r="SQ5" s="1">
        <v>-1.4661991999999899</v>
      </c>
      <c r="SR5" s="1">
        <v>-1.5600171</v>
      </c>
      <c r="SS5" s="1">
        <v>-1.6635146000000001</v>
      </c>
      <c r="ST5" s="1">
        <v>-1.60576439999999</v>
      </c>
      <c r="SU5" s="1">
        <v>-1.5662897</v>
      </c>
      <c r="SV5" s="1">
        <v>-1.53384629999999</v>
      </c>
      <c r="SW5" s="1">
        <v>-1.7685671000000001</v>
      </c>
      <c r="SX5" s="1">
        <v>-1.61078969999999</v>
      </c>
      <c r="SY5" s="1">
        <v>-1.5417955000000001</v>
      </c>
      <c r="SZ5" s="1">
        <v>-1.6168222000000001</v>
      </c>
      <c r="TA5" s="1">
        <v>-1.7950558999999899</v>
      </c>
      <c r="TB5" s="1">
        <v>-1.8155528000000001</v>
      </c>
      <c r="TC5" s="1">
        <v>-1.81321989999999</v>
      </c>
      <c r="TD5" s="1">
        <v>-1.7454263999999899</v>
      </c>
      <c r="TE5" s="1">
        <v>-1.72232059999999</v>
      </c>
      <c r="TF5" s="1">
        <v>-1.4791449999999899</v>
      </c>
      <c r="TG5" s="1">
        <v>-1.5047733000000001</v>
      </c>
      <c r="TH5" s="1">
        <v>-1.4810501</v>
      </c>
      <c r="TI5" s="1">
        <v>-1.48630879999999</v>
      </c>
      <c r="TJ5" s="1">
        <v>-1.4433625000000001</v>
      </c>
      <c r="TK5" s="1">
        <v>-1.4647113</v>
      </c>
      <c r="TL5" s="1">
        <v>-1.5600046000000001</v>
      </c>
      <c r="TM5" s="1">
        <v>-1.5591033999999899</v>
      </c>
      <c r="TN5" s="1">
        <v>-1.5202023</v>
      </c>
      <c r="TO5" s="1">
        <v>-1.4538461</v>
      </c>
      <c r="TP5" s="1">
        <v>-1.43826929999999</v>
      </c>
      <c r="TQ5" s="1">
        <v>-1.58927459999999</v>
      </c>
      <c r="TR5" s="1">
        <v>-1.58700079999999</v>
      </c>
      <c r="TS5" s="1">
        <v>-1.5403582</v>
      </c>
      <c r="TT5" s="1">
        <v>-1.51003379999999</v>
      </c>
      <c r="TU5" s="1">
        <v>-1.4881244</v>
      </c>
      <c r="TV5" s="1">
        <v>-1.5015449999999899</v>
      </c>
      <c r="TW5" s="1">
        <v>-1.6709913000000001</v>
      </c>
      <c r="TX5" s="1">
        <v>-1.6228427000000001</v>
      </c>
      <c r="TY5" s="1">
        <v>-1.6686288</v>
      </c>
      <c r="TZ5" s="1">
        <v>-1.6443342000000001</v>
      </c>
      <c r="UA5" s="1">
        <v>-1.7066566000000001</v>
      </c>
      <c r="UB5" s="1">
        <v>-1.7431581</v>
      </c>
      <c r="UC5" s="1">
        <v>-1.7206817000000001</v>
      </c>
      <c r="UD5" s="1">
        <v>-1.7078176</v>
      </c>
      <c r="UE5" s="1">
        <v>-1.6917732000000001</v>
      </c>
      <c r="UF5" s="1">
        <v>-1.68550719999999</v>
      </c>
      <c r="UG5" s="1">
        <v>-1.54068709999999</v>
      </c>
      <c r="UH5" s="1">
        <v>-1.51208399999999</v>
      </c>
      <c r="UI5" s="1">
        <v>-1.4671057000000001</v>
      </c>
      <c r="UJ5" s="1">
        <v>-1.7136089000000001</v>
      </c>
      <c r="UK5" s="1">
        <v>-1.6815674</v>
      </c>
      <c r="UL5" s="1">
        <v>-1.7893113</v>
      </c>
      <c r="UM5" s="1">
        <v>-1.72341469999999</v>
      </c>
      <c r="UN5" s="1">
        <v>-1.4982922000000001</v>
      </c>
      <c r="UO5" s="1">
        <v>-1.4515161999999899</v>
      </c>
      <c r="UP5" s="1">
        <v>-1.4840952999999899</v>
      </c>
      <c r="UQ5" s="1">
        <v>-1.4468839</v>
      </c>
      <c r="UR5" s="1">
        <v>-1.4199986</v>
      </c>
      <c r="US5" s="1">
        <v>-1.4094987999999899</v>
      </c>
      <c r="UT5" s="1">
        <v>-1.3704878</v>
      </c>
      <c r="UU5" s="1">
        <v>-1.3906775</v>
      </c>
      <c r="UV5" s="1">
        <v>-1.2803894</v>
      </c>
      <c r="UW5" s="1">
        <v>-1.2138755000000001</v>
      </c>
      <c r="UX5" s="1">
        <v>-1.10089999999999</v>
      </c>
      <c r="UY5" s="1">
        <v>-1.2732650000000001</v>
      </c>
      <c r="UZ5" s="1">
        <v>-1.2495589</v>
      </c>
      <c r="VA5" s="1">
        <v>-1.3021811999999899</v>
      </c>
      <c r="VB5" s="1">
        <v>-1.16470099999999</v>
      </c>
      <c r="VC5" s="1">
        <v>-1.1193713999999899</v>
      </c>
      <c r="VD5" s="1">
        <v>-1.2092457999999899</v>
      </c>
      <c r="VE5" s="1">
        <v>-1.2033050000000001</v>
      </c>
      <c r="VF5" s="1">
        <v>-1.26313779999999</v>
      </c>
      <c r="VG5" s="1">
        <v>-1.39636709999999</v>
      </c>
      <c r="VH5" s="1">
        <v>-1.61412529999999</v>
      </c>
      <c r="VI5" s="1">
        <v>-1.5374555999999899</v>
      </c>
      <c r="VJ5" s="1">
        <v>-1.5543373</v>
      </c>
      <c r="VK5" s="1">
        <v>-1.4717586</v>
      </c>
      <c r="VL5" s="1">
        <v>-1.39297059999999</v>
      </c>
      <c r="VM5" s="1">
        <v>-1.23863319999999</v>
      </c>
      <c r="VN5" s="1">
        <v>-1.4135374000000001</v>
      </c>
      <c r="VO5" s="1">
        <v>-1.4490068</v>
      </c>
      <c r="VP5" s="1">
        <v>-1.2932824999999899</v>
      </c>
      <c r="VQ5" s="1">
        <v>-1.3798965999999899</v>
      </c>
      <c r="VR5" s="1">
        <v>-1.37497519999999</v>
      </c>
      <c r="VS5" s="1">
        <v>-1.4197945999999899</v>
      </c>
      <c r="VT5" s="1">
        <v>-1.34530159999999</v>
      </c>
      <c r="VU5" s="1">
        <v>-1.36573049999999</v>
      </c>
      <c r="VV5" s="1">
        <v>-1.41311549999999</v>
      </c>
      <c r="VW5" s="1">
        <v>-1.4372259999999899</v>
      </c>
      <c r="VX5" s="1">
        <v>-1.5153958000000001</v>
      </c>
      <c r="VY5" s="1">
        <v>-1.6584984</v>
      </c>
      <c r="VZ5" s="1">
        <v>-1.7742652000000001</v>
      </c>
      <c r="WA5" s="1">
        <v>-1.7847815</v>
      </c>
      <c r="WB5" s="1">
        <v>-1.7248797</v>
      </c>
      <c r="WC5" s="1">
        <v>-1.71422549999999</v>
      </c>
      <c r="WD5" s="1">
        <v>-1.7045916000000001</v>
      </c>
      <c r="WE5" s="1">
        <v>-1.7762823999999899</v>
      </c>
      <c r="WF5" s="1">
        <v>-1.8473401</v>
      </c>
      <c r="WG5" s="1">
        <v>-1.9744790000000001</v>
      </c>
      <c r="WH5" s="1">
        <v>-2.0383072000000002</v>
      </c>
      <c r="WI5" s="1">
        <v>-2.0813019999999902</v>
      </c>
      <c r="WJ5" s="1">
        <v>-2.0099906999999901</v>
      </c>
      <c r="WK5" s="1">
        <v>-2.0957183999999902</v>
      </c>
      <c r="WL5" s="1">
        <v>-2.0327815999999901</v>
      </c>
      <c r="WM5" s="1">
        <v>-1.93330979999999</v>
      </c>
      <c r="WN5" s="1">
        <v>-1.91206629999999</v>
      </c>
      <c r="WO5" s="1">
        <v>-1.94025639999999</v>
      </c>
      <c r="WP5" s="1">
        <v>-1.9710851</v>
      </c>
      <c r="WQ5" s="1">
        <v>-2.0743589999999901</v>
      </c>
      <c r="WR5" s="1">
        <v>-2.1039742999999902</v>
      </c>
      <c r="WS5" s="1">
        <v>-1.9813714</v>
      </c>
      <c r="WT5" s="1">
        <v>-2.0812596999999902</v>
      </c>
      <c r="WU5" s="1">
        <v>-2.1089601999999901</v>
      </c>
      <c r="WV5" s="1">
        <v>-2.06261599999999</v>
      </c>
      <c r="WW5" s="1">
        <v>-1.9897400999999899</v>
      </c>
      <c r="WX5" s="1">
        <v>-2.1002119999999902</v>
      </c>
      <c r="WY5" s="1">
        <v>-1.9595282999999899</v>
      </c>
      <c r="WZ5" s="1">
        <v>-1.9118842</v>
      </c>
      <c r="XA5" s="1">
        <v>-1.7874612999999899</v>
      </c>
      <c r="XB5" s="1">
        <v>-1.7443420999999899</v>
      </c>
      <c r="XC5" s="1">
        <v>-1.7179503</v>
      </c>
      <c r="XD5" s="1">
        <v>-1.69909419999999</v>
      </c>
      <c r="XE5" s="1">
        <v>-1.8519706</v>
      </c>
      <c r="XF5" s="1">
        <v>-1.65192369999999</v>
      </c>
      <c r="XG5" s="1">
        <v>-1.67413509999999</v>
      </c>
      <c r="XH5" s="1">
        <v>-1.68318769999999</v>
      </c>
      <c r="XI5" s="1">
        <v>-1.5907282</v>
      </c>
      <c r="XJ5" s="1">
        <v>-1.4646189000000001</v>
      </c>
      <c r="XK5" s="1">
        <v>-1.3236870999999899</v>
      </c>
      <c r="XL5" s="1">
        <v>-1.5616137999999899</v>
      </c>
      <c r="XM5" s="1">
        <v>-1.6468909</v>
      </c>
      <c r="XN5" s="1">
        <v>-1.6252537</v>
      </c>
      <c r="XO5" s="1">
        <v>-1.6062459</v>
      </c>
      <c r="XP5" s="1">
        <v>-1.5542625999999899</v>
      </c>
      <c r="XQ5" s="1">
        <v>-1.6136231000000001</v>
      </c>
      <c r="XR5" s="1">
        <v>-1.6989288</v>
      </c>
      <c r="XS5" s="1">
        <v>-1.6465894999999899</v>
      </c>
      <c r="XT5" s="1">
        <v>-1.6471009999999899</v>
      </c>
      <c r="XU5" s="1">
        <v>-1.5506822</v>
      </c>
      <c r="XV5" s="1">
        <v>-1.8246179</v>
      </c>
      <c r="XW5" s="1">
        <v>-1.7052864999999899</v>
      </c>
      <c r="XX5" s="1">
        <v>-1.7281944</v>
      </c>
      <c r="XY5" s="1">
        <v>-1.5782453999999899</v>
      </c>
      <c r="XZ5" s="1">
        <v>-1.6397823</v>
      </c>
      <c r="YA5" s="1">
        <v>-1.6651176999999899</v>
      </c>
      <c r="YB5" s="1">
        <v>-1.65754749999999</v>
      </c>
      <c r="YC5" s="1">
        <v>-1.7014153000000001</v>
      </c>
      <c r="YD5" s="1">
        <v>-1.6421475000000001</v>
      </c>
      <c r="YE5" s="1">
        <v>-1.68595169999999</v>
      </c>
      <c r="YF5" s="1">
        <v>-1.75585009999999</v>
      </c>
      <c r="YG5" s="1">
        <v>-1.6949726000000001</v>
      </c>
      <c r="YH5" s="1">
        <v>-1.6771122999999899</v>
      </c>
      <c r="YI5" s="1">
        <v>-1.64371369999999</v>
      </c>
      <c r="YJ5" s="1">
        <v>-1.6645832</v>
      </c>
      <c r="YK5" s="1">
        <v>-1.64816139999999</v>
      </c>
      <c r="YL5" s="1">
        <v>-1.9467966999999899</v>
      </c>
      <c r="YM5" s="1">
        <v>-1.85727719999999</v>
      </c>
      <c r="YN5" s="1">
        <v>-1.9055077</v>
      </c>
      <c r="YO5" s="1">
        <v>-1.67393879999999</v>
      </c>
      <c r="YP5" s="1">
        <v>-1.60284789999999</v>
      </c>
      <c r="YQ5" s="1">
        <v>-1.4044327000000001</v>
      </c>
      <c r="YR5" s="1">
        <v>-1.4185776999999899</v>
      </c>
      <c r="YS5" s="1">
        <v>-1.66842219999999</v>
      </c>
      <c r="YT5" s="1">
        <v>-1.6284350000000001</v>
      </c>
      <c r="YU5" s="1">
        <v>-1.7817943000000001</v>
      </c>
      <c r="YV5" s="1">
        <v>-1.8970251</v>
      </c>
      <c r="YW5" s="1">
        <v>-1.98597559999999</v>
      </c>
      <c r="YX5" s="1">
        <v>-1.7262424999999899</v>
      </c>
      <c r="YY5" s="1">
        <v>-1.68933529999999</v>
      </c>
      <c r="YZ5" s="1">
        <v>-1.60754489999999</v>
      </c>
      <c r="ZA5" s="1">
        <v>-1.71270129999999</v>
      </c>
      <c r="ZB5" s="1">
        <v>-1.4838016000000001</v>
      </c>
      <c r="ZC5" s="1">
        <v>-1.5974216000000001</v>
      </c>
      <c r="ZD5" s="1">
        <v>-1.6153872</v>
      </c>
      <c r="ZE5" s="1">
        <v>-1.77038099999999</v>
      </c>
      <c r="ZF5" s="1">
        <v>-1.81010029999999</v>
      </c>
      <c r="ZG5" s="1">
        <v>-1.9929224999999899</v>
      </c>
      <c r="ZH5" s="1">
        <v>-2.0314841000000001</v>
      </c>
      <c r="ZI5" s="1">
        <v>-1.8648724999999899</v>
      </c>
      <c r="ZJ5" s="1">
        <v>-1.8243704000000001</v>
      </c>
      <c r="ZK5" s="1">
        <v>-1.7343576000000001</v>
      </c>
      <c r="ZL5" s="1">
        <v>-1.7300732999999899</v>
      </c>
      <c r="ZM5" s="1">
        <v>-1.730353</v>
      </c>
      <c r="ZN5" s="1">
        <v>-1.6079300999999899</v>
      </c>
      <c r="ZO5" s="1">
        <v>-1.51722939999999</v>
      </c>
      <c r="ZP5" s="1">
        <v>-1.5923232</v>
      </c>
      <c r="ZQ5" s="1">
        <v>-1.66345359999999</v>
      </c>
      <c r="ZR5" s="1">
        <v>-1.63047019999999</v>
      </c>
      <c r="ZS5" s="1">
        <v>-1.63339959999999</v>
      </c>
      <c r="ZT5" s="1">
        <v>-1.5440678999999899</v>
      </c>
      <c r="ZU5" s="1">
        <v>-1.4699576000000001</v>
      </c>
      <c r="ZV5" s="1">
        <v>-1.5165443000000001</v>
      </c>
      <c r="ZW5" s="1">
        <v>-1.5680414</v>
      </c>
      <c r="ZX5" s="1">
        <v>-1.5941601000000001</v>
      </c>
      <c r="ZY5" s="1">
        <v>-1.5646557000000001</v>
      </c>
      <c r="ZZ5" s="1">
        <v>-1.5534637</v>
      </c>
      <c r="AAA5" s="1">
        <v>-1.5993774999999899</v>
      </c>
      <c r="AAB5" s="1">
        <v>-1.6134253000000001</v>
      </c>
      <c r="AAC5" s="1">
        <v>-1.71919979999999</v>
      </c>
      <c r="AAD5" s="1">
        <v>-1.86664739999999</v>
      </c>
      <c r="AAE5" s="1">
        <v>-1.86727759999999</v>
      </c>
      <c r="AAF5" s="1">
        <v>-1.83468589999999</v>
      </c>
      <c r="AAG5" s="1">
        <v>-1.8216855999999899</v>
      </c>
      <c r="AAH5" s="1">
        <v>-1.9439177999999899</v>
      </c>
      <c r="AAI5" s="1">
        <v>-2.0123299999999902</v>
      </c>
      <c r="AAJ5" s="1">
        <v>-1.8864095999999899</v>
      </c>
      <c r="AAK5" s="1">
        <v>-1.9184482</v>
      </c>
      <c r="AAL5" s="1">
        <v>-1.8630788</v>
      </c>
      <c r="AAM5" s="1">
        <v>-1.7465744999999899</v>
      </c>
      <c r="AAN5" s="1">
        <v>-1.7995882999999899</v>
      </c>
      <c r="AAO5" s="1">
        <v>-1.86945249999999</v>
      </c>
      <c r="AAP5" s="1">
        <v>-1.83105439999999</v>
      </c>
      <c r="AAQ5" s="1">
        <v>-1.7588964</v>
      </c>
      <c r="AAR5" s="1">
        <v>-1.74105259999999</v>
      </c>
      <c r="AAS5" s="1">
        <v>-1.7472856000000001</v>
      </c>
      <c r="AAT5" s="1">
        <v>-1.8069139000000001</v>
      </c>
      <c r="AAU5" s="1">
        <v>-1.8882452000000001</v>
      </c>
      <c r="AAV5" s="1">
        <v>-1.9852571000000001</v>
      </c>
      <c r="AAW5" s="1">
        <v>-1.8674686</v>
      </c>
      <c r="AAX5" s="1">
        <v>-1.72387109999999</v>
      </c>
      <c r="AAY5" s="1">
        <v>-1.8473717999999899</v>
      </c>
      <c r="AAZ5" s="1">
        <v>-1.8117262000000001</v>
      </c>
      <c r="ABA5" s="1">
        <v>-1.8118472000000001</v>
      </c>
      <c r="ABB5" s="1">
        <v>-1.78605959999999</v>
      </c>
      <c r="ABC5" s="1">
        <v>-1.7656506000000001</v>
      </c>
      <c r="ABD5" s="1">
        <v>-1.7718076</v>
      </c>
      <c r="ABE5" s="1">
        <v>-1.7818811000000001</v>
      </c>
      <c r="ABF5" s="1">
        <v>-1.6620341999999899</v>
      </c>
      <c r="ABG5" s="1">
        <v>-1.5720695</v>
      </c>
      <c r="ABH5" s="1">
        <v>-1.61619519999999</v>
      </c>
      <c r="ABI5" s="1">
        <v>-1.75045099999999</v>
      </c>
      <c r="ABJ5" s="1">
        <v>-1.80288329999999</v>
      </c>
      <c r="ABK5" s="1">
        <v>-1.8020830999999899</v>
      </c>
      <c r="ABL5" s="1">
        <v>-1.5933801999999899</v>
      </c>
      <c r="ABM5" s="1">
        <v>-1.58996709999999</v>
      </c>
      <c r="ABN5" s="1">
        <v>-1.6439722000000001</v>
      </c>
      <c r="ABO5" s="1">
        <v>-1.6898763000000001</v>
      </c>
      <c r="ABP5" s="1">
        <v>-1.7012640000000001</v>
      </c>
      <c r="ABQ5" s="1">
        <v>-1.5902883000000001</v>
      </c>
      <c r="ABR5" s="1">
        <v>-1.4642451000000001</v>
      </c>
      <c r="ABS5" s="1">
        <v>-1.62581069999999</v>
      </c>
      <c r="ABT5" s="1">
        <v>-1.4975232000000001</v>
      </c>
      <c r="ABU5" s="1">
        <v>-1.5330855000000001</v>
      </c>
      <c r="ABV5" s="1">
        <v>-1.38552929999999</v>
      </c>
      <c r="ABW5" s="1">
        <v>-1.42519989999999</v>
      </c>
      <c r="ABX5" s="1">
        <v>-1.3708134000000001</v>
      </c>
      <c r="ABY5" s="1">
        <v>-1.3901912999999899</v>
      </c>
      <c r="ABZ5" s="1">
        <v>-1.4139132000000001</v>
      </c>
      <c r="ACA5" s="1">
        <v>-1.2734882999999899</v>
      </c>
      <c r="ACB5" s="1">
        <v>-1.2980951999999899</v>
      </c>
      <c r="ACC5" s="1">
        <v>-1.2416236</v>
      </c>
      <c r="ACD5" s="1">
        <v>-1.313323</v>
      </c>
      <c r="ACE5" s="1">
        <v>-1.3583757999999899</v>
      </c>
      <c r="ACF5" s="1">
        <v>-1.39767649999999</v>
      </c>
      <c r="ACG5" s="1">
        <v>-1.34766669999999</v>
      </c>
      <c r="ACH5" s="1">
        <v>-1.3030166999999899</v>
      </c>
      <c r="ACI5" s="1">
        <v>-1.4493963999999899</v>
      </c>
      <c r="ACJ5" s="1">
        <v>-1.588314</v>
      </c>
      <c r="ACK5" s="1">
        <v>-1.5300670000000001</v>
      </c>
      <c r="ACL5" s="1">
        <v>-1.3484734</v>
      </c>
      <c r="ACM5" s="1">
        <v>-1.2088312999999899</v>
      </c>
      <c r="ACN5" s="1">
        <v>-1.25250649999999</v>
      </c>
      <c r="ACO5" s="1">
        <v>-1.2829359</v>
      </c>
      <c r="ACP5" s="1">
        <v>-1.2085204000000001</v>
      </c>
      <c r="ACQ5" s="1">
        <v>-1.1735310000000001</v>
      </c>
      <c r="ACR5" s="1">
        <v>-1.2675011</v>
      </c>
      <c r="ACS5" s="1">
        <v>-1.3477695999999899</v>
      </c>
      <c r="ACT5" s="1">
        <v>-1.41560419999999</v>
      </c>
      <c r="ACU5" s="1">
        <v>-1.0431143</v>
      </c>
      <c r="ACV5" s="1">
        <v>-1.0382750000000001</v>
      </c>
      <c r="ACW5" s="1">
        <v>-1.1596537</v>
      </c>
      <c r="ACX5" s="1">
        <v>-1.1657055999999899</v>
      </c>
      <c r="ACY5" s="1">
        <v>-1.0627222000000001</v>
      </c>
      <c r="ACZ5" s="1">
        <v>-1.1266917999999899</v>
      </c>
      <c r="ADA5" s="1">
        <v>-1.2269099000000001</v>
      </c>
      <c r="ADB5" s="1">
        <v>-1.3600673999999899</v>
      </c>
      <c r="ADC5" s="1">
        <v>-1.33605719999999</v>
      </c>
      <c r="ADD5" s="1">
        <v>-1.3691762999999899</v>
      </c>
      <c r="ADE5" s="1">
        <v>-1.2547299000000001</v>
      </c>
      <c r="ADF5" s="1">
        <v>-1.5185423</v>
      </c>
      <c r="ADG5" s="1">
        <v>-1.5157609000000001</v>
      </c>
      <c r="ADH5" s="1">
        <v>-1.52826229999999</v>
      </c>
      <c r="ADI5" s="1">
        <v>-1.4979194</v>
      </c>
      <c r="ADJ5" s="1">
        <v>-1.4951217000000001</v>
      </c>
      <c r="ADK5" s="1">
        <v>-1.6438504</v>
      </c>
      <c r="ADL5" s="1">
        <v>-1.735557</v>
      </c>
      <c r="ADM5" s="1">
        <v>-1.60268999999999</v>
      </c>
      <c r="ADN5" s="1">
        <v>-1.5872865</v>
      </c>
      <c r="ADO5" s="1">
        <v>-1.5113144999999899</v>
      </c>
      <c r="ADP5" s="1">
        <v>-1.4282999000000001</v>
      </c>
      <c r="ADQ5" s="1">
        <v>-1.4639466999999899</v>
      </c>
      <c r="ADR5" s="1">
        <v>-1.4582014000000001</v>
      </c>
      <c r="ADS5" s="1">
        <v>-1.55447109999999</v>
      </c>
      <c r="ADT5" s="1">
        <v>-1.5845834000000001</v>
      </c>
      <c r="ADU5" s="1">
        <v>-1.5043960000000001</v>
      </c>
      <c r="ADV5" s="1">
        <v>-1.5605511999999899</v>
      </c>
      <c r="ADW5" s="1">
        <v>-1.5887483</v>
      </c>
      <c r="ADX5" s="1">
        <v>-1.6654359999999899</v>
      </c>
      <c r="ADY5" s="1">
        <v>-1.68535469999999</v>
      </c>
      <c r="ADZ5" s="1">
        <v>-1.6721687000000001</v>
      </c>
      <c r="AEA5" s="1">
        <v>-1.56701679999999</v>
      </c>
      <c r="AEB5" s="1">
        <v>-1.6451697000000001</v>
      </c>
      <c r="AEC5" s="1">
        <v>-1.6683943000000001</v>
      </c>
      <c r="AED5" s="1">
        <v>-1.7049148999999899</v>
      </c>
      <c r="AEE5" s="1">
        <v>-1.7695510000000001</v>
      </c>
      <c r="AEF5" s="1">
        <v>-1.8803756</v>
      </c>
      <c r="AEG5" s="1">
        <v>-1.9421170000000001</v>
      </c>
      <c r="AEH5" s="1">
        <v>-1.6428046000000001</v>
      </c>
      <c r="AEI5" s="1">
        <v>-1.6481763</v>
      </c>
      <c r="AEJ5" s="1">
        <v>-1.6481763</v>
      </c>
      <c r="AEK5" s="1">
        <v>-1.7455175000000001</v>
      </c>
      <c r="AEL5" s="1">
        <v>-1.7606364000000001</v>
      </c>
      <c r="AEM5" s="1">
        <v>-1.59216979999999</v>
      </c>
      <c r="AEN5" s="1">
        <v>-1.6048427000000001</v>
      </c>
      <c r="AEO5" s="1">
        <v>-1.4699987999999899</v>
      </c>
      <c r="AEP5" s="1">
        <v>-1.5874492</v>
      </c>
      <c r="AEQ5" s="1">
        <v>-1.5631820999999899</v>
      </c>
      <c r="AER5" s="1">
        <v>-1.58389899999999</v>
      </c>
      <c r="AES5" s="1">
        <v>-1.381742</v>
      </c>
      <c r="AET5" s="1">
        <v>-1.3269683999999899</v>
      </c>
      <c r="AEU5" s="1">
        <v>-1.2883595999999899</v>
      </c>
      <c r="AEV5" s="1">
        <v>-1.2901514999999899</v>
      </c>
      <c r="AEW5" s="1">
        <v>-1.3067595000000001</v>
      </c>
      <c r="AEX5" s="1">
        <v>-1.4087586000000001</v>
      </c>
      <c r="AEY5" s="1">
        <v>-1.389078</v>
      </c>
      <c r="AEZ5" s="1">
        <v>-1.4356089999999899</v>
      </c>
      <c r="AFA5" s="1">
        <v>-1.5277274999999899</v>
      </c>
      <c r="AFB5" s="1">
        <v>-1.6606581</v>
      </c>
      <c r="AFC5" s="1">
        <v>-1.61945059999999</v>
      </c>
      <c r="AFD5" s="1">
        <v>-1.4805531999999899</v>
      </c>
      <c r="AFE5" s="1">
        <v>-1.4159701</v>
      </c>
      <c r="AFF5" s="1">
        <v>-1.5157883000000001</v>
      </c>
      <c r="AFG5" s="1">
        <v>-1.613782</v>
      </c>
      <c r="AFH5" s="1">
        <v>-1.6417147999999899</v>
      </c>
      <c r="AFI5" s="1">
        <v>-1.61290569999999</v>
      </c>
      <c r="AFJ5" s="1">
        <v>-1.7030742999999899</v>
      </c>
      <c r="AFK5" s="1">
        <v>-1.83011319999999</v>
      </c>
      <c r="AFL5" s="1">
        <v>-1.8543818000000001</v>
      </c>
      <c r="AFM5" s="1">
        <v>-1.86516579999999</v>
      </c>
      <c r="AFN5" s="1">
        <v>-1.6457074</v>
      </c>
      <c r="AFO5" s="1">
        <v>-1.54452359999999</v>
      </c>
      <c r="AFP5" s="1">
        <v>-1.5153451</v>
      </c>
      <c r="AFQ5" s="1">
        <v>-1.4065425</v>
      </c>
      <c r="AFR5" s="1">
        <v>-1.3548521</v>
      </c>
      <c r="AFS5" s="1">
        <v>-1.3541243000000001</v>
      </c>
      <c r="AFT5" s="1">
        <v>-1.3147298999999899</v>
      </c>
      <c r="AFU5" s="1">
        <v>-1.3627673</v>
      </c>
      <c r="AFV5" s="1">
        <v>-1.348222</v>
      </c>
      <c r="AFW5" s="1">
        <v>-1.3070903</v>
      </c>
      <c r="AFX5" s="1">
        <v>-1.3988726</v>
      </c>
      <c r="AFY5" s="1">
        <v>-1.5518103000000001</v>
      </c>
      <c r="AFZ5" s="1">
        <v>-1.6206830000000001</v>
      </c>
      <c r="AGA5" s="1">
        <v>-1.5230684000000001</v>
      </c>
      <c r="AGB5" s="1">
        <v>-1.53916699999999</v>
      </c>
      <c r="AGC5" s="1">
        <v>-1.5406731</v>
      </c>
      <c r="AGD5" s="1">
        <v>-1.5226363999999899</v>
      </c>
      <c r="AGE5" s="1">
        <v>-1.61535479999999</v>
      </c>
      <c r="AGF5" s="1">
        <v>-1.5833436999999899</v>
      </c>
      <c r="AGG5" s="1">
        <v>-1.49946599999999</v>
      </c>
      <c r="AGH5" s="1">
        <v>-1.4771141999999899</v>
      </c>
      <c r="AGI5" s="1">
        <v>-1.4800899999999899</v>
      </c>
      <c r="AGJ5" s="1">
        <v>-1.5306150999999899</v>
      </c>
      <c r="AGK5" s="1">
        <v>-1.3556193999999899</v>
      </c>
      <c r="AGL5" s="1">
        <v>-1.39905999999999</v>
      </c>
      <c r="AGM5" s="1">
        <v>-1.6106414</v>
      </c>
      <c r="AGN5" s="1">
        <v>-1.36803509999999</v>
      </c>
      <c r="AGO5" s="1">
        <v>-1.2314054000000001</v>
      </c>
      <c r="AGP5" s="1">
        <v>-1.2001903</v>
      </c>
      <c r="AGQ5" s="1">
        <v>-1.0686043999999899</v>
      </c>
      <c r="AGR5" s="1">
        <v>-1.10844169999999</v>
      </c>
      <c r="AGS5" s="1">
        <v>-1.2654741</v>
      </c>
      <c r="AGT5" s="1">
        <v>-1.4131529</v>
      </c>
      <c r="AGU5" s="1">
        <v>-1.3956280000000001</v>
      </c>
      <c r="AGV5" s="1">
        <v>-1.3379662000000001</v>
      </c>
      <c r="AGW5" s="1">
        <v>-1.32218049999999</v>
      </c>
      <c r="AGX5" s="1">
        <v>-1.3265252999999899</v>
      </c>
      <c r="AGY5" s="1">
        <v>-1.49616459999999</v>
      </c>
      <c r="AGZ5" s="1">
        <v>-1.4292400000000001</v>
      </c>
      <c r="AHA5" s="1">
        <v>-1.3465008999999899</v>
      </c>
      <c r="AHB5" s="1">
        <v>-1.29009689999999</v>
      </c>
      <c r="AHC5" s="1">
        <v>-1.4507201000000001</v>
      </c>
      <c r="AHD5" s="1">
        <v>-1.4418952</v>
      </c>
      <c r="AHE5" s="1">
        <v>-1.5221442999999899</v>
      </c>
      <c r="AHF5" s="1">
        <v>-1.6442493</v>
      </c>
      <c r="AHG5" s="1">
        <v>-1.76397029999999</v>
      </c>
      <c r="AHH5" s="1">
        <v>-1.6389686000000001</v>
      </c>
      <c r="AHI5" s="1">
        <v>-1.6631233999999899</v>
      </c>
      <c r="AHJ5" s="1">
        <v>-1.6088567</v>
      </c>
      <c r="AHK5" s="1">
        <v>-1.5925281</v>
      </c>
      <c r="AHL5" s="1">
        <v>-1.7401016</v>
      </c>
      <c r="AHM5" s="1">
        <v>-1.74997329999999</v>
      </c>
      <c r="AHN5" s="1">
        <v>-1.68398069999999</v>
      </c>
      <c r="AHO5" s="1">
        <v>-1.6329260000000001</v>
      </c>
      <c r="AHP5" s="1">
        <v>-1.6050390999999899</v>
      </c>
      <c r="AHQ5" s="1">
        <v>-1.5892831999999899</v>
      </c>
      <c r="AHR5" s="1">
        <v>-1.57125709999999</v>
      </c>
      <c r="AHS5" s="1">
        <v>-1.5447333000000001</v>
      </c>
      <c r="AHT5" s="1">
        <v>-1.8402779</v>
      </c>
      <c r="AHU5" s="1">
        <v>-1.9314758000000001</v>
      </c>
      <c r="AHV5" s="1">
        <v>-1.7926161</v>
      </c>
      <c r="AHW5" s="1">
        <v>-1.7372901000000001</v>
      </c>
      <c r="AHX5" s="1">
        <v>-1.7691965000000001</v>
      </c>
      <c r="AHY5" s="1">
        <v>-1.6491766999999899</v>
      </c>
      <c r="AHZ5" s="1">
        <v>-1.6493002000000001</v>
      </c>
      <c r="AIA5" s="1">
        <v>-1.8699943000000001</v>
      </c>
      <c r="AIB5" s="1">
        <v>-1.9945709</v>
      </c>
      <c r="AIC5" s="1">
        <v>-1.9473274</v>
      </c>
      <c r="AID5" s="1">
        <v>-1.7748189000000001</v>
      </c>
      <c r="AIE5" s="1">
        <v>-2.0225564999999901</v>
      </c>
      <c r="AIF5" s="1">
        <v>-2.0566729999999902</v>
      </c>
      <c r="AIG5" s="1">
        <v>-2.0112356999999901</v>
      </c>
      <c r="AIH5" s="1">
        <v>-1.9424927000000001</v>
      </c>
      <c r="AII5" s="1">
        <v>-1.9445760000000001</v>
      </c>
      <c r="AIJ5" s="1">
        <v>-1.9427061000000001</v>
      </c>
      <c r="AIK5" s="1">
        <v>-1.9222302</v>
      </c>
      <c r="AIL5" s="1">
        <v>-2.1538115000000002</v>
      </c>
      <c r="AIM5" s="1">
        <v>-2.0556288</v>
      </c>
      <c r="AIN5" s="1">
        <v>-2.05556679999999</v>
      </c>
      <c r="AIO5" s="1">
        <v>-1.95877199999999</v>
      </c>
      <c r="AIP5" s="1">
        <v>-1.9597127000000001</v>
      </c>
      <c r="AIQ5" s="1">
        <v>-1.8355174000000001</v>
      </c>
      <c r="AIR5" s="1">
        <v>-1.82566139999999</v>
      </c>
      <c r="AIS5" s="1">
        <v>-1.9118123</v>
      </c>
      <c r="AIT5" s="1">
        <v>-1.9797842999999899</v>
      </c>
      <c r="AIU5" s="1">
        <v>-1.98690999999999</v>
      </c>
      <c r="AIV5" s="1">
        <v>-1.9588734999999899</v>
      </c>
      <c r="AIW5" s="1">
        <v>-2.0745868999999901</v>
      </c>
      <c r="AIX5" s="1">
        <v>-2.0108988000000001</v>
      </c>
      <c r="AIY5" s="1">
        <v>-1.91074929999999</v>
      </c>
      <c r="AIZ5" s="1">
        <v>-1.8417664</v>
      </c>
      <c r="AJA5" s="1">
        <v>-2.000051</v>
      </c>
      <c r="AJB5" s="1">
        <v>-2.09528679999999</v>
      </c>
      <c r="AJC5" s="1">
        <v>-2.05099369999999</v>
      </c>
      <c r="AJD5" s="1">
        <v>-1.9866539999999899</v>
      </c>
      <c r="AJE5" s="1">
        <v>-2.0372324000000002</v>
      </c>
      <c r="AJF5" s="1">
        <v>-1.9905253999999899</v>
      </c>
      <c r="AJG5" s="1">
        <v>-2.0344044999999902</v>
      </c>
      <c r="AJH5" s="1">
        <v>-2.0667439000000001</v>
      </c>
      <c r="AJI5" s="1">
        <v>-1.96381399999999</v>
      </c>
      <c r="AJJ5" s="1">
        <v>-1.87174189999999</v>
      </c>
      <c r="AJK5" s="1">
        <v>-1.93394599999999</v>
      </c>
      <c r="AJL5" s="1">
        <v>-2.08577589999999</v>
      </c>
      <c r="AJM5" s="1">
        <v>-1.9754095</v>
      </c>
      <c r="AJN5" s="1">
        <v>-1.9784834</v>
      </c>
      <c r="AJO5" s="1">
        <v>-2.0162610000000001</v>
      </c>
      <c r="AJP5" s="1">
        <v>-2.1261236999999902</v>
      </c>
      <c r="AJQ5" s="1">
        <v>-2.2246242000000001</v>
      </c>
      <c r="AJR5" s="1">
        <v>-2.2507907999999901</v>
      </c>
      <c r="AJS5" s="1">
        <v>-2.4586964</v>
      </c>
      <c r="AJT5" s="1">
        <v>-2.41315819999999</v>
      </c>
      <c r="AJU5" s="1">
        <v>-2.3971317000000001</v>
      </c>
      <c r="AJV5" s="1">
        <v>-2.48792739999999</v>
      </c>
      <c r="AJW5" s="1">
        <v>-2.5625274</v>
      </c>
      <c r="AJX5" s="1">
        <v>-2.4251759999999898</v>
      </c>
      <c r="AJY5" s="1">
        <v>-2.4755644999999902</v>
      </c>
      <c r="AJZ5" s="1">
        <v>-2.5254702999999901</v>
      </c>
      <c r="AKA5" s="1">
        <v>-2.5097773000000001</v>
      </c>
      <c r="AKB5" s="1">
        <v>-2.5659391999999901</v>
      </c>
      <c r="AKC5" s="1">
        <v>-2.3674138</v>
      </c>
      <c r="AKD5" s="1">
        <v>-2.27070619999999</v>
      </c>
      <c r="AKE5" s="1">
        <v>-2.1209601999999901</v>
      </c>
      <c r="AKF5" s="1">
        <v>-1.9778937999999899</v>
      </c>
      <c r="AKG5" s="1">
        <v>-1.9062097</v>
      </c>
      <c r="AKH5" s="1">
        <v>-1.8767365</v>
      </c>
      <c r="AKI5" s="1">
        <v>-1.813817</v>
      </c>
      <c r="AKJ5" s="1">
        <v>-1.78410789999999</v>
      </c>
      <c r="AKK5" s="1">
        <v>-1.8020179000000001</v>
      </c>
      <c r="AKL5" s="1">
        <v>-1.8242152</v>
      </c>
      <c r="AKM5" s="1">
        <v>-1.7859954</v>
      </c>
      <c r="AKN5" s="1">
        <v>-1.8956317</v>
      </c>
      <c r="AKO5" s="1">
        <v>-1.869094</v>
      </c>
      <c r="AKP5" s="1">
        <v>-2.1446705000000001</v>
      </c>
      <c r="AKQ5" s="1">
        <v>-2.2470243000000001</v>
      </c>
      <c r="AKR5" s="1">
        <v>-2.2962250000000002</v>
      </c>
      <c r="AKS5" s="1">
        <v>-2.3891477999999902</v>
      </c>
      <c r="AKT5" s="1">
        <v>-2.0782842999999902</v>
      </c>
      <c r="AKU5" s="1">
        <v>-1.8790416999999899</v>
      </c>
      <c r="AKV5" s="1">
        <v>-1.8221855</v>
      </c>
      <c r="AKW5" s="1">
        <v>-1.58924339999999</v>
      </c>
      <c r="AKX5" s="1">
        <v>-1.6477283</v>
      </c>
      <c r="AKY5" s="1">
        <v>-1.5336087</v>
      </c>
      <c r="AKZ5" s="1">
        <v>-1.5659072000000001</v>
      </c>
      <c r="ALA5" s="1">
        <v>-1.6010211999999899</v>
      </c>
      <c r="ALB5" s="1">
        <v>-1.6821127</v>
      </c>
      <c r="ALC5" s="1">
        <v>-1.6608263999999899</v>
      </c>
      <c r="ALD5" s="1">
        <v>-1.6592024999999899</v>
      </c>
      <c r="ALE5" s="1">
        <v>-1.7657738000000001</v>
      </c>
      <c r="ALF5" s="1">
        <v>-1.7934076999999899</v>
      </c>
      <c r="ALG5" s="1">
        <v>-1.64786209999999</v>
      </c>
      <c r="ALH5" s="1">
        <v>-1.62595529999999</v>
      </c>
      <c r="ALI5" s="1">
        <v>-1.4785028</v>
      </c>
      <c r="ALJ5" s="1">
        <v>-1.5492272</v>
      </c>
      <c r="ALK5" s="1">
        <v>-1.5963167</v>
      </c>
      <c r="ALL5" s="1">
        <v>-1.5853387999999899</v>
      </c>
      <c r="ALM5" s="1">
        <v>-1.5807822</v>
      </c>
      <c r="ALN5" s="1">
        <v>-1.4649901000000001</v>
      </c>
      <c r="ALO5" s="1">
        <v>-1.4477416000000001</v>
      </c>
      <c r="ALP5" s="1">
        <v>-1.38236829999999</v>
      </c>
      <c r="ALQ5" s="1">
        <v>-1.274386</v>
      </c>
      <c r="ALR5" s="1">
        <v>-1.3752439000000001</v>
      </c>
      <c r="ALS5" s="1">
        <v>-1.34911369999999</v>
      </c>
      <c r="ALT5" s="1">
        <v>-1.48098459999999</v>
      </c>
      <c r="ALU5" s="1">
        <v>-1.6178863000000001</v>
      </c>
      <c r="ALV5" s="1">
        <v>-1.75770329999999</v>
      </c>
      <c r="ALW5" s="1">
        <v>-1.7750657000000001</v>
      </c>
      <c r="ALX5" s="1">
        <v>-1.70210989999999</v>
      </c>
      <c r="ALY5" s="1">
        <v>-1.7517742999999899</v>
      </c>
      <c r="ALZ5" s="1">
        <v>-1.82253189999999</v>
      </c>
      <c r="AMA5" s="1">
        <v>-1.8162792999999899</v>
      </c>
      <c r="AMB5" s="1">
        <v>-1.8758866999999899</v>
      </c>
      <c r="AMC5" s="1">
        <v>-1.7265782000000001</v>
      </c>
      <c r="AMD5" s="1">
        <v>-1.7177027</v>
      </c>
      <c r="AME5" s="1">
        <v>-1.7405402999999899</v>
      </c>
      <c r="AMF5" s="1">
        <v>-1.7795403000000001</v>
      </c>
      <c r="AMG5" s="1">
        <v>-1.8943429000000001</v>
      </c>
      <c r="AMH5" s="1">
        <v>-1.9739127000000001</v>
      </c>
      <c r="AMI5" s="1">
        <v>-1.9189019</v>
      </c>
      <c r="AMJ5" s="1">
        <v>-1.8859067</v>
      </c>
      <c r="AMK5" s="1">
        <v>-1.7563177000000001</v>
      </c>
      <c r="AML5" s="1">
        <v>-1.74036999999999</v>
      </c>
      <c r="AMM5" s="1">
        <v>-1.6612924</v>
      </c>
      <c r="AMN5" s="1">
        <v>-1.7830337000000001</v>
      </c>
      <c r="AMO5" s="1">
        <v>-1.80011699999999</v>
      </c>
      <c r="AMP5" s="1">
        <v>-1.9215846000000001</v>
      </c>
      <c r="AMQ5" s="1">
        <v>-1.9677198</v>
      </c>
      <c r="AMR5" s="1">
        <v>-2.0550617999999901</v>
      </c>
      <c r="AMS5" s="1">
        <v>-2.0470334999999902</v>
      </c>
      <c r="AMT5" s="1">
        <v>-2.0099784999999901</v>
      </c>
      <c r="AMU5" s="1">
        <v>-2.0057094000000002</v>
      </c>
      <c r="AMV5" s="1">
        <v>-2.0127500999999901</v>
      </c>
      <c r="AMW5" s="1">
        <v>-2.1235870999999902</v>
      </c>
      <c r="AMX5" s="1">
        <v>-2.1777915999999902</v>
      </c>
      <c r="AMY5" s="1">
        <v>-2.1269542999999902</v>
      </c>
      <c r="AMZ5" s="1">
        <v>-2.1229111999999901</v>
      </c>
      <c r="ANA5" s="1">
        <v>-1.911289</v>
      </c>
      <c r="ANB5" s="1">
        <v>-1.7555312999999899</v>
      </c>
      <c r="ANC5" s="1">
        <v>-1.7678715</v>
      </c>
      <c r="AND5" s="1">
        <v>-1.67441229999999</v>
      </c>
      <c r="ANE5" s="1">
        <v>-1.6035128000000001</v>
      </c>
      <c r="ANF5" s="1">
        <v>-1.7434571999999899</v>
      </c>
      <c r="ANG5" s="1">
        <v>-1.8041476999999899</v>
      </c>
      <c r="ANH5" s="1">
        <v>-1.94362159999999</v>
      </c>
      <c r="ANI5" s="1">
        <v>-1.9073267</v>
      </c>
      <c r="ANJ5" s="1">
        <v>-1.8167933999999899</v>
      </c>
      <c r="ANK5" s="1">
        <v>-1.81213329999999</v>
      </c>
      <c r="ANL5" s="1">
        <v>-1.7738913999999899</v>
      </c>
      <c r="ANM5" s="1">
        <v>-1.8228077</v>
      </c>
      <c r="ANN5" s="1">
        <v>-1.984388</v>
      </c>
      <c r="ANO5" s="1">
        <v>-1.9342296999999899</v>
      </c>
      <c r="ANP5" s="1">
        <v>-1.8891838000000001</v>
      </c>
      <c r="ANQ5" s="1">
        <v>-1.8801851999999899</v>
      </c>
      <c r="ANR5" s="1">
        <v>-1.95510629999999</v>
      </c>
      <c r="ANS5" s="1">
        <v>-1.8130641999999899</v>
      </c>
      <c r="ANT5" s="1">
        <v>-1.79031399999999</v>
      </c>
      <c r="ANU5" s="1">
        <v>-1.8368766999999899</v>
      </c>
      <c r="ANV5" s="1">
        <v>-1.8615185000000001</v>
      </c>
      <c r="ANW5" s="1">
        <v>-1.8253222</v>
      </c>
      <c r="ANX5" s="1">
        <v>-1.8824202999999899</v>
      </c>
      <c r="ANY5" s="1">
        <v>-1.8404236</v>
      </c>
      <c r="ANZ5" s="1">
        <v>-1.6525810999999899</v>
      </c>
      <c r="AOA5" s="1">
        <v>-1.6746939999999899</v>
      </c>
      <c r="AOB5" s="1">
        <v>-1.73871649999999</v>
      </c>
      <c r="AOC5" s="1">
        <v>-1.7365976999999899</v>
      </c>
      <c r="AOD5" s="1">
        <v>-1.5136756</v>
      </c>
      <c r="AOE5" s="1">
        <v>-1.5791242000000001</v>
      </c>
      <c r="AOF5" s="1">
        <v>-1.7652923</v>
      </c>
      <c r="AOG5" s="1">
        <v>-1.8255486000000001</v>
      </c>
      <c r="AOH5" s="1">
        <v>-1.67108389999999</v>
      </c>
      <c r="AOI5" s="1">
        <v>-1.6011081</v>
      </c>
      <c r="AOJ5" s="1">
        <v>-1.6248005999999899</v>
      </c>
      <c r="AOK5" s="1">
        <v>-1.60591839999999</v>
      </c>
      <c r="AOL5" s="1">
        <v>-1.5866511000000001</v>
      </c>
      <c r="AOM5" s="1">
        <v>-1.75588319999999</v>
      </c>
      <c r="AON5" s="1">
        <v>-1.60500069999999</v>
      </c>
      <c r="AOO5" s="1">
        <v>-1.6264879999999899</v>
      </c>
      <c r="AOP5" s="1">
        <v>-1.54976259999999</v>
      </c>
      <c r="AOQ5" s="1">
        <v>-1.6322981999999899</v>
      </c>
      <c r="AOR5" s="1">
        <v>-1.8003354</v>
      </c>
      <c r="AOS5" s="1">
        <v>-1.7552422999999899</v>
      </c>
      <c r="AOT5" s="1">
        <v>-1.7035374999999899</v>
      </c>
      <c r="AOU5" s="1">
        <v>-1.72355579999999</v>
      </c>
      <c r="AOV5" s="1">
        <v>-1.64239409999999</v>
      </c>
      <c r="AOW5" s="1">
        <v>-1.7052548000000001</v>
      </c>
      <c r="AOX5" s="1">
        <v>-1.70904659999999</v>
      </c>
      <c r="AOY5" s="1">
        <v>-1.4530361999999899</v>
      </c>
      <c r="AOZ5" s="1">
        <v>-1.53356859999999</v>
      </c>
      <c r="APA5" s="1">
        <v>-1.53437829999999</v>
      </c>
      <c r="APB5" s="1">
        <v>-1.53383829999999</v>
      </c>
      <c r="APC5" s="1">
        <v>-1.6815435000000001</v>
      </c>
      <c r="APD5" s="1">
        <v>-1.6086651000000001</v>
      </c>
      <c r="APE5" s="1">
        <v>-1.6043856000000001</v>
      </c>
      <c r="APF5" s="1">
        <v>-1.5304184999999899</v>
      </c>
      <c r="APG5" s="1">
        <v>-1.4443524000000001</v>
      </c>
      <c r="APH5" s="1">
        <v>-1.33829449999999</v>
      </c>
      <c r="API5" s="1">
        <v>-1.2391677000000001</v>
      </c>
      <c r="APJ5" s="1">
        <v>-1.2557925000000001</v>
      </c>
      <c r="APK5" s="1">
        <v>-1.1761851000000001</v>
      </c>
      <c r="APL5" s="1">
        <v>-1.2311687</v>
      </c>
      <c r="APM5" s="1">
        <v>-1.27149339999999</v>
      </c>
      <c r="APN5" s="1">
        <v>-1.274154</v>
      </c>
      <c r="APO5" s="1">
        <v>-1.2085763</v>
      </c>
      <c r="APP5" s="1">
        <v>-1.2072898000000001</v>
      </c>
      <c r="APQ5" s="1">
        <v>-1.3200168999999899</v>
      </c>
      <c r="APR5" s="1">
        <v>-1.3058372</v>
      </c>
      <c r="APS5" s="1">
        <v>-1.3439673000000001</v>
      </c>
      <c r="APT5" s="1">
        <v>-1.2998722</v>
      </c>
      <c r="APU5" s="1">
        <v>-1.40940759999999</v>
      </c>
      <c r="APV5" s="1">
        <v>-1.3779964</v>
      </c>
      <c r="APW5" s="1">
        <v>-1.3511024</v>
      </c>
      <c r="APX5" s="1">
        <v>-1.4634370000000001</v>
      </c>
      <c r="APY5" s="1">
        <v>-1.52195809999999</v>
      </c>
      <c r="APZ5" s="1">
        <v>-1.3651146999999899</v>
      </c>
      <c r="AQA5" s="1">
        <v>-1.2967953999999899</v>
      </c>
      <c r="AQB5" s="1">
        <v>-1.20918459999999</v>
      </c>
      <c r="AQC5" s="1">
        <v>-1.230307</v>
      </c>
      <c r="AQD5" s="1">
        <v>-1.2826469</v>
      </c>
      <c r="AQE5" s="1">
        <v>-1.34858739999999</v>
      </c>
      <c r="AQF5" s="1">
        <v>-1.36488249999999</v>
      </c>
      <c r="AQG5" s="1">
        <v>-1.5137525999999899</v>
      </c>
      <c r="AQH5" s="1">
        <v>-1.6505612999999899</v>
      </c>
      <c r="AQI5" s="1">
        <v>-1.7460306000000001</v>
      </c>
      <c r="AQJ5" s="1">
        <v>-1.5911322000000001</v>
      </c>
      <c r="AQK5" s="1">
        <v>-1.5143416000000001</v>
      </c>
      <c r="AQL5" s="1">
        <v>-1.66448689999999</v>
      </c>
      <c r="AQM5" s="1">
        <v>-1.86521669999999</v>
      </c>
      <c r="AQN5" s="1">
        <v>-1.85543429999999</v>
      </c>
      <c r="AQO5" s="1">
        <v>-1.63840629999999</v>
      </c>
      <c r="AQP5" s="1">
        <v>-1.6401452999999899</v>
      </c>
      <c r="AQQ5" s="1">
        <v>-1.6428799999999899</v>
      </c>
      <c r="AQR5" s="1">
        <v>-1.96885569999999</v>
      </c>
      <c r="AQS5" s="1">
        <v>-1.9759983000000001</v>
      </c>
      <c r="AQT5" s="1">
        <v>-1.9845337000000001</v>
      </c>
      <c r="AQU5" s="1">
        <v>-1.85007549999999</v>
      </c>
      <c r="AQV5" s="1">
        <v>-1.7146794999999899</v>
      </c>
      <c r="AQW5" s="1">
        <v>-1.5009809999999899</v>
      </c>
      <c r="AQX5" s="1">
        <v>-1.37920869999999</v>
      </c>
      <c r="AQY5" s="1">
        <v>-1.4836031999999899</v>
      </c>
      <c r="AQZ5" s="1">
        <v>-1.44652829999999</v>
      </c>
      <c r="ARA5" s="1">
        <v>-1.2948667</v>
      </c>
      <c r="ARB5" s="1">
        <v>-1.31354119999999</v>
      </c>
      <c r="ARC5" s="1">
        <v>-1.3742836</v>
      </c>
      <c r="ARD5" s="1">
        <v>-1.3034197999999899</v>
      </c>
      <c r="ARE5" s="1">
        <v>-1.357971</v>
      </c>
      <c r="ARF5" s="1">
        <v>-1.38163389999999</v>
      </c>
      <c r="ARG5" s="1">
        <v>-1.4443889000000001</v>
      </c>
      <c r="ARH5" s="1">
        <v>-1.3658352</v>
      </c>
      <c r="ARI5" s="1">
        <v>-1.4480659</v>
      </c>
      <c r="ARJ5" s="1">
        <v>-1.3391865000000001</v>
      </c>
      <c r="ARK5" s="1">
        <v>-1.29580859999999</v>
      </c>
      <c r="ARL5" s="1">
        <v>-1.3974717000000001</v>
      </c>
      <c r="ARM5" s="1">
        <v>-1.5336722</v>
      </c>
      <c r="ARN5" s="1">
        <v>-1.6186213</v>
      </c>
      <c r="ARO5" s="1">
        <v>-1.7780788000000001</v>
      </c>
      <c r="ARP5" s="1">
        <v>-1.4061619000000001</v>
      </c>
      <c r="ARQ5" s="1">
        <v>-1.217327</v>
      </c>
      <c r="ARR5" s="1">
        <v>-1.34076879999999</v>
      </c>
      <c r="ARS5" s="1">
        <v>-1.2375803999999899</v>
      </c>
      <c r="ART5" s="1">
        <v>-1.1855268000000001</v>
      </c>
      <c r="ARU5" s="1">
        <v>-1.0995432000000001</v>
      </c>
      <c r="ARV5" s="1">
        <v>-1.0182948999999899</v>
      </c>
      <c r="ARW5" s="1">
        <v>-0.94046799999999897</v>
      </c>
      <c r="ARX5" s="1">
        <v>-0.94161313999999896</v>
      </c>
      <c r="ARY5" s="1">
        <v>-0.9626905</v>
      </c>
      <c r="ARZ5" s="1">
        <v>-0.96104383000000004</v>
      </c>
      <c r="ASA5" s="1">
        <v>-1.1308541000000001</v>
      </c>
      <c r="ASB5" s="1">
        <v>-1.3581672</v>
      </c>
      <c r="ASC5" s="1">
        <v>-1.5439031000000001</v>
      </c>
      <c r="ASD5" s="1">
        <v>-1.57672009999999</v>
      </c>
      <c r="ASE5" s="1">
        <v>-1.6870552000000001</v>
      </c>
      <c r="ASF5" s="1">
        <v>-1.57777239999999</v>
      </c>
      <c r="ASG5" s="1">
        <v>-1.6203156000000001</v>
      </c>
      <c r="ASH5" s="1">
        <v>-1.64767799999999</v>
      </c>
      <c r="ASI5" s="1">
        <v>-1.5526974</v>
      </c>
      <c r="ASJ5" s="1">
        <v>-1.3872929000000001</v>
      </c>
      <c r="ASK5" s="1">
        <v>-1.31619419999999</v>
      </c>
      <c r="ASL5" s="1">
        <v>-1.3188252</v>
      </c>
      <c r="ASM5" s="1">
        <v>-1.2824762000000001</v>
      </c>
      <c r="ASN5" s="1">
        <v>-1.2595890999999899</v>
      </c>
      <c r="ASO5" s="1">
        <v>-1.1606506999999899</v>
      </c>
      <c r="ASP5" s="1">
        <v>-0.94094515000000001</v>
      </c>
      <c r="ASQ5" s="1">
        <v>-0.88458289999999895</v>
      </c>
      <c r="ASR5" s="1">
        <v>-0.90939546000000004</v>
      </c>
      <c r="ASS5" s="1">
        <v>-1.0024131999999899</v>
      </c>
      <c r="AST5" s="1">
        <v>-1.0763685000000001</v>
      </c>
      <c r="ASU5" s="1">
        <v>-1.0499262</v>
      </c>
      <c r="ASV5" s="1">
        <v>-1.0724373</v>
      </c>
      <c r="ASW5" s="1">
        <v>-1.1843360000000001</v>
      </c>
      <c r="ASX5" s="1">
        <v>-1.1470578</v>
      </c>
      <c r="ASY5" s="1">
        <v>-1.1774990000000001</v>
      </c>
      <c r="ASZ5" s="1">
        <v>-1.0632755</v>
      </c>
      <c r="ATA5" s="1">
        <v>-1.00559149999999</v>
      </c>
      <c r="ATB5" s="1">
        <v>-0.90878992999999897</v>
      </c>
      <c r="ATC5" s="1">
        <v>-1.0188124999999899</v>
      </c>
      <c r="ATD5" s="1">
        <v>-1.0909907000000001</v>
      </c>
      <c r="ATE5" s="1">
        <v>-1.0672406999999899</v>
      </c>
      <c r="ATF5" s="1">
        <v>-1.1029563</v>
      </c>
      <c r="ATG5" s="1">
        <v>-1.0275129000000001</v>
      </c>
      <c r="ATH5" s="1">
        <v>-0.992128129999999</v>
      </c>
      <c r="ATI5" s="1">
        <v>-0.845062599999999</v>
      </c>
      <c r="ATJ5" s="1">
        <v>-0.82205779999999895</v>
      </c>
      <c r="ATK5" s="1">
        <v>-0.76718675999999897</v>
      </c>
      <c r="ATL5" s="1">
        <v>-0.78710880000000005</v>
      </c>
      <c r="ATM5" s="1">
        <v>-1.0040610000000001</v>
      </c>
      <c r="ATN5" s="1">
        <v>-1.1375500999999899</v>
      </c>
      <c r="ATO5" s="1">
        <v>-1.22237989999999</v>
      </c>
      <c r="ATP5" s="1">
        <v>-1.2004193999999899</v>
      </c>
      <c r="ATQ5" s="1">
        <v>-1.0878565</v>
      </c>
      <c r="ATR5" s="1">
        <v>-1.1156013</v>
      </c>
      <c r="ATS5" s="1">
        <v>-1.0073969</v>
      </c>
      <c r="ATT5" s="1">
        <v>-0.92378740000000004</v>
      </c>
      <c r="ATU5" s="1">
        <v>-0.90143640000000003</v>
      </c>
      <c r="ATV5" s="1">
        <v>-0.90122089999999899</v>
      </c>
      <c r="ATW5" s="1">
        <v>-0.98075710000000005</v>
      </c>
      <c r="ATX5" s="1">
        <v>-1.0811435</v>
      </c>
      <c r="ATY5" s="1">
        <v>-1.13662609999999</v>
      </c>
      <c r="ATZ5" s="1">
        <v>-1.2142367000000001</v>
      </c>
      <c r="AUA5" s="1">
        <v>-1.1911609999999899</v>
      </c>
      <c r="AUB5" s="1">
        <v>-1.2161138</v>
      </c>
      <c r="AUC5" s="1">
        <v>-1.1216421999999899</v>
      </c>
      <c r="AUD5" s="1">
        <v>-1.34588649999999</v>
      </c>
      <c r="AUE5" s="1">
        <v>-1.34365299999999</v>
      </c>
      <c r="AUF5" s="1">
        <v>-1.6210393000000001</v>
      </c>
      <c r="AUG5" s="1">
        <v>-1.7922008</v>
      </c>
      <c r="AUH5" s="1">
        <v>-1.7708706999999899</v>
      </c>
      <c r="AUI5" s="1">
        <v>-2.0185789999999901</v>
      </c>
      <c r="AUJ5" s="1">
        <v>-1.73742339999999</v>
      </c>
      <c r="AUK5" s="1">
        <v>-1.6040384999999899</v>
      </c>
      <c r="AUL5" s="1">
        <v>-1.4952928000000001</v>
      </c>
      <c r="AUM5" s="1">
        <v>-1.42849899999999</v>
      </c>
      <c r="AUN5" s="1">
        <v>-1.5473405</v>
      </c>
      <c r="AUO5" s="1">
        <v>-1.3902034999999899</v>
      </c>
      <c r="AUP5" s="1">
        <v>-1.382422</v>
      </c>
      <c r="AUQ5" s="1">
        <v>-1.3036749000000001</v>
      </c>
      <c r="AUR5" s="1">
        <v>-1.2431238</v>
      </c>
      <c r="AUS5" s="1">
        <v>-1.147907</v>
      </c>
      <c r="AUT5" s="1">
        <v>-0.90586290000000003</v>
      </c>
      <c r="AUU5" s="1">
        <v>-0.79248350000000001</v>
      </c>
      <c r="AUV5" s="1">
        <v>-0.79306935999999895</v>
      </c>
      <c r="AUW5" s="1">
        <v>-0.72711760000000003</v>
      </c>
      <c r="AUX5" s="1">
        <v>-0.64054995999999897</v>
      </c>
      <c r="AUY5" s="1">
        <v>-0.54604744999999899</v>
      </c>
      <c r="AUZ5" s="1">
        <v>-0.477769319999999</v>
      </c>
      <c r="AVA5" s="1">
        <v>-0.45110392999999899</v>
      </c>
      <c r="AVB5" s="1">
        <v>-0.45079760000000002</v>
      </c>
      <c r="AVC5" s="1">
        <v>-0.38982626999999898</v>
      </c>
      <c r="AVD5" s="1">
        <v>-0.46389943</v>
      </c>
      <c r="AVE5" s="1">
        <v>-0.68054230000000004</v>
      </c>
      <c r="AVF5" s="1">
        <v>-0.9045668</v>
      </c>
      <c r="AVG5" s="1">
        <v>-0.99388175999999895</v>
      </c>
      <c r="AVH5" s="1">
        <v>-0.98695460000000002</v>
      </c>
      <c r="AVI5" s="1">
        <v>-0.94032479999999896</v>
      </c>
      <c r="AVJ5" s="1">
        <v>-0.93427610000000005</v>
      </c>
      <c r="AVK5" s="1">
        <v>-1.0721395</v>
      </c>
      <c r="AVL5" s="1">
        <v>-1.00524579999999</v>
      </c>
      <c r="AVM5" s="1">
        <v>-1.0119590000000001</v>
      </c>
      <c r="AVN5" s="1">
        <v>-0.88414029999999899</v>
      </c>
      <c r="AVO5" s="1">
        <v>-1.0318974999999899</v>
      </c>
      <c r="AVP5" s="1">
        <v>-0.89961290000000005</v>
      </c>
      <c r="AVQ5" s="1">
        <v>-0.922170939999999</v>
      </c>
      <c r="AVR5" s="1">
        <v>-0.90737199999999896</v>
      </c>
      <c r="AVS5" s="1">
        <v>-0.83876620000000002</v>
      </c>
      <c r="AVT5" s="1">
        <v>-0.92325860000000004</v>
      </c>
      <c r="AVU5" s="1">
        <v>-1.0630542999999899</v>
      </c>
      <c r="AVV5" s="1">
        <v>-1.2608067999999899</v>
      </c>
      <c r="AVW5" s="1">
        <v>-1.3416858</v>
      </c>
      <c r="AVX5" s="1">
        <v>-1.3440821999999899</v>
      </c>
      <c r="AVY5" s="1">
        <v>-1.4124699000000001</v>
      </c>
      <c r="AVZ5" s="1">
        <v>-1.42100939999999</v>
      </c>
      <c r="AWA5" s="1">
        <v>-1.3979292999999899</v>
      </c>
      <c r="AWB5" s="1">
        <v>-1.45437879999999</v>
      </c>
      <c r="AWC5" s="1">
        <v>-1.48953869999999</v>
      </c>
      <c r="AWD5" s="1">
        <v>-1.3360666999999899</v>
      </c>
      <c r="AWE5" s="1">
        <v>-1.2724332</v>
      </c>
      <c r="AWF5" s="1">
        <v>-1.42895799999999</v>
      </c>
      <c r="AWG5" s="1">
        <v>-1.22817229999999</v>
      </c>
      <c r="AWH5" s="1">
        <v>-1.2327296000000001</v>
      </c>
      <c r="AWI5" s="1">
        <v>-1.22702219999999</v>
      </c>
      <c r="AWJ5" s="1">
        <v>-1.09368869999999</v>
      </c>
      <c r="AWK5" s="1">
        <v>-1.0421355000000001</v>
      </c>
      <c r="AWL5" s="1">
        <v>-1.15806399999999</v>
      </c>
      <c r="AWM5" s="1">
        <v>-1.1472013000000001</v>
      </c>
      <c r="AWN5" s="1">
        <v>-0.95372796000000004</v>
      </c>
      <c r="AWO5" s="1">
        <v>-1.1037707000000001</v>
      </c>
      <c r="AWP5" s="1">
        <v>-1.0764743000000001</v>
      </c>
      <c r="AWQ5" s="1">
        <v>-1.0725031</v>
      </c>
      <c r="AWR5" s="1">
        <v>-1.1720085</v>
      </c>
      <c r="AWS5" s="1">
        <v>-1.1381512</v>
      </c>
      <c r="AWT5" s="1">
        <v>-1.4997195999999899</v>
      </c>
      <c r="AWU5" s="1">
        <v>-1.6145472999999899</v>
      </c>
      <c r="AWV5" s="1">
        <v>-1.64236519999999</v>
      </c>
      <c r="AWW5" s="1">
        <v>-1.73110889999999</v>
      </c>
      <c r="AWX5" s="1">
        <v>-1.6669761999999899</v>
      </c>
      <c r="AWY5" s="1">
        <v>-1.7094297000000001</v>
      </c>
      <c r="AWZ5" s="1">
        <v>-1.5114472999999899</v>
      </c>
      <c r="AXA5" s="1">
        <v>-1.3642707000000001</v>
      </c>
      <c r="AXB5" s="1">
        <v>-1.31713009999999</v>
      </c>
      <c r="AXC5" s="1">
        <v>-1.4533765000000001</v>
      </c>
      <c r="AXD5" s="1">
        <v>-1.2930645999999899</v>
      </c>
      <c r="AXE5" s="1">
        <v>-1.48160479999999</v>
      </c>
      <c r="AXF5" s="1">
        <v>-1.76570939999999</v>
      </c>
      <c r="AXG5" s="1">
        <v>-1.7033529999999899</v>
      </c>
      <c r="AXH5" s="1">
        <v>-1.4455476</v>
      </c>
      <c r="AXI5" s="1">
        <v>-1.4537153</v>
      </c>
      <c r="AXJ5" s="1">
        <v>-1.2123193000000001</v>
      </c>
      <c r="AXK5" s="1">
        <v>-1.2554715000000001</v>
      </c>
      <c r="AXL5" s="1">
        <v>-1.2974532000000001</v>
      </c>
      <c r="AXM5" s="1">
        <v>-1.1421599</v>
      </c>
      <c r="AXN5" s="1">
        <v>-1.10583589999999</v>
      </c>
      <c r="AXO5" s="1">
        <v>-0.96546644000000004</v>
      </c>
      <c r="AXP5" s="1">
        <v>-1.0890495</v>
      </c>
      <c r="AXQ5" s="1">
        <v>-1.4112133</v>
      </c>
      <c r="AXR5" s="1">
        <v>-1.3717265999999899</v>
      </c>
      <c r="AXS5" s="1">
        <v>-1.3234676999999899</v>
      </c>
      <c r="AXT5" s="1">
        <v>-1.3815744999999899</v>
      </c>
      <c r="AXU5" s="1">
        <v>-1.40768749999999</v>
      </c>
      <c r="AXV5" s="1">
        <v>-1.4400542000000001</v>
      </c>
      <c r="AXW5" s="1">
        <v>-1.41506419999999</v>
      </c>
      <c r="AXX5" s="1">
        <v>-1.5286337000000001</v>
      </c>
      <c r="AXY5" s="1">
        <v>-1.4948128000000001</v>
      </c>
      <c r="AXZ5" s="1">
        <v>-1.4280908000000001</v>
      </c>
      <c r="AYA5" s="1">
        <v>-1.4705455000000001</v>
      </c>
      <c r="AYB5" s="1">
        <v>-1.5102191</v>
      </c>
      <c r="AYC5" s="1">
        <v>-1.5265082999999899</v>
      </c>
      <c r="AYD5" s="1">
        <v>-1.4465295</v>
      </c>
      <c r="AYE5" s="1">
        <v>-1.49955009999999</v>
      </c>
      <c r="AYF5" s="1">
        <v>-1.6537999999999899</v>
      </c>
      <c r="AYG5" s="1">
        <v>-1.6077455</v>
      </c>
      <c r="AYH5" s="1">
        <v>-1.5137210999999899</v>
      </c>
      <c r="AYI5" s="1">
        <v>-1.5740384999999899</v>
      </c>
      <c r="AYJ5" s="1">
        <v>-1.7582428000000001</v>
      </c>
      <c r="AYK5" s="1">
        <v>-1.8095064000000001</v>
      </c>
      <c r="AYL5" s="1">
        <v>-1.93174339999999</v>
      </c>
      <c r="AYM5" s="1">
        <v>-1.8669819999999899</v>
      </c>
      <c r="AYN5" s="1">
        <v>-1.821504</v>
      </c>
      <c r="AYO5" s="1">
        <v>-1.8407784</v>
      </c>
      <c r="AYP5" s="1">
        <v>-2.0149430999999902</v>
      </c>
      <c r="AYQ5" s="1">
        <v>-1.97442139999999</v>
      </c>
      <c r="AYR5" s="1">
        <v>-2.0542693000000001</v>
      </c>
      <c r="AYS5" s="1">
        <v>-2.1085845999999902</v>
      </c>
      <c r="AYT5" s="1">
        <v>-2.0172970000000001</v>
      </c>
      <c r="AYU5" s="1">
        <v>-1.9761219999999899</v>
      </c>
      <c r="AYV5" s="1">
        <v>-1.84062309999999</v>
      </c>
      <c r="AYW5" s="1">
        <v>-1.9384751</v>
      </c>
      <c r="AYX5" s="1">
        <v>-1.9990482000000001</v>
      </c>
      <c r="AYY5" s="1">
        <v>-1.79981239999999</v>
      </c>
      <c r="AYZ5" s="1">
        <v>-1.7166144999999899</v>
      </c>
      <c r="AZA5" s="1">
        <v>-1.5766289</v>
      </c>
      <c r="AZB5" s="1">
        <v>-1.4526346000000001</v>
      </c>
      <c r="AZC5" s="1">
        <v>-1.46240349999999</v>
      </c>
      <c r="AZD5" s="1">
        <v>-1.4604615000000001</v>
      </c>
      <c r="AZE5" s="1">
        <v>-1.5738083</v>
      </c>
      <c r="AZF5" s="1">
        <v>-1.4352015</v>
      </c>
      <c r="AZG5" s="1">
        <v>-1.4273081000000001</v>
      </c>
      <c r="AZH5" s="1">
        <v>-1.5507119</v>
      </c>
      <c r="AZI5" s="1">
        <v>-1.5467641000000001</v>
      </c>
      <c r="AZJ5" s="1">
        <v>-1.5099876000000001</v>
      </c>
      <c r="AZK5" s="1">
        <v>-1.49274609999999</v>
      </c>
      <c r="AZL5" s="1">
        <v>-1.4938343000000001</v>
      </c>
      <c r="AZM5" s="1">
        <v>-1.5315947999999899</v>
      </c>
      <c r="AZN5" s="1">
        <v>-1.62182709999999</v>
      </c>
      <c r="AZO5" s="1">
        <v>-1.69714509999999</v>
      </c>
      <c r="AZP5" s="1">
        <v>-1.7223123</v>
      </c>
      <c r="AZQ5" s="1">
        <v>-1.52224559999999</v>
      </c>
      <c r="AZR5" s="1">
        <v>-1.7241975</v>
      </c>
      <c r="AZS5" s="1">
        <v>-1.7992326999999899</v>
      </c>
      <c r="AZT5" s="1">
        <v>-1.5845705999999899</v>
      </c>
      <c r="AZU5" s="1">
        <v>-1.5993523999999899</v>
      </c>
      <c r="AZV5" s="1">
        <v>-1.4345322</v>
      </c>
      <c r="AZW5" s="1">
        <v>-1.4594495000000001</v>
      </c>
      <c r="AZX5" s="1">
        <v>-1.559247</v>
      </c>
      <c r="AZY5" s="1">
        <v>-1.64036</v>
      </c>
      <c r="AZZ5" s="1">
        <v>-1.62102509999999</v>
      </c>
      <c r="BAA5" s="1">
        <v>-1.5683157000000001</v>
      </c>
      <c r="BAB5" s="1">
        <v>-1.590983</v>
      </c>
      <c r="BAC5" s="1">
        <v>-1.62233559999999</v>
      </c>
      <c r="BAD5" s="1">
        <v>-1.6198874999999899</v>
      </c>
      <c r="BAE5" s="1">
        <v>-1.6473686999999899</v>
      </c>
      <c r="BAF5" s="1">
        <v>-1.4523489999999899</v>
      </c>
      <c r="BAG5" s="1">
        <v>-1.53307199999999</v>
      </c>
      <c r="BAH5" s="1">
        <v>-1.6645194999999899</v>
      </c>
      <c r="BAI5" s="1">
        <v>-1.5322404000000001</v>
      </c>
      <c r="BAJ5" s="1">
        <v>-1.4501687000000001</v>
      </c>
      <c r="BAK5" s="1">
        <v>-1.3391218</v>
      </c>
      <c r="BAL5" s="1">
        <v>-1.2915156000000001</v>
      </c>
      <c r="BAM5" s="1">
        <v>-1.2627451000000001</v>
      </c>
      <c r="BAN5" s="1">
        <v>-1.29833339999999</v>
      </c>
      <c r="BAO5" s="1">
        <v>-1.6456709</v>
      </c>
      <c r="BAP5" s="1">
        <v>-1.64012219999999</v>
      </c>
      <c r="BAQ5" s="1">
        <v>-1.6462383</v>
      </c>
      <c r="BAR5" s="1">
        <v>-1.5793025000000001</v>
      </c>
      <c r="BAS5" s="1">
        <v>-1.47495799999999</v>
      </c>
      <c r="BAT5" s="1">
        <v>-1.2636571000000001</v>
      </c>
      <c r="BAU5" s="1">
        <v>-1.3101172000000001</v>
      </c>
      <c r="BAV5" s="1">
        <v>-1.3020597</v>
      </c>
      <c r="BAW5" s="1">
        <v>-1.3086131000000001</v>
      </c>
      <c r="BAX5" s="1">
        <v>-1.2233479</v>
      </c>
      <c r="BAY5" s="1">
        <v>-1.0762438999999899</v>
      </c>
      <c r="BAZ5" s="1">
        <v>-1.1297113000000001</v>
      </c>
      <c r="BBA5" s="1">
        <v>-1.3946027999999899</v>
      </c>
      <c r="BBB5" s="1">
        <v>-1.2956004999999899</v>
      </c>
      <c r="BBC5" s="1">
        <v>-1.2881963999999899</v>
      </c>
      <c r="BBD5" s="1">
        <v>-1.2603469</v>
      </c>
      <c r="BBE5" s="1">
        <v>-1.1344757000000001</v>
      </c>
      <c r="BBF5" s="1">
        <v>-0.96365875000000001</v>
      </c>
      <c r="BBG5" s="1">
        <v>-0.93586844000000002</v>
      </c>
      <c r="BBH5" s="1">
        <v>-0.91241497000000005</v>
      </c>
      <c r="BBI5" s="1">
        <v>-0.86059479999999899</v>
      </c>
      <c r="BBJ5" s="1">
        <v>-0.76915480000000003</v>
      </c>
      <c r="BBK5" s="1">
        <v>-0.868464349999999</v>
      </c>
      <c r="BBL5" s="1">
        <v>-0.80296546000000002</v>
      </c>
      <c r="BBM5" s="1">
        <v>-0.85239255000000003</v>
      </c>
      <c r="BBN5" s="1">
        <v>-0.90722860000000005</v>
      </c>
      <c r="BBO5" s="1">
        <v>-1.03009759999999</v>
      </c>
      <c r="BBP5" s="1">
        <v>-1.05137049999999</v>
      </c>
      <c r="BBQ5" s="1">
        <v>-1.0286649999999899</v>
      </c>
      <c r="BBR5" s="1">
        <v>-1.1752104000000001</v>
      </c>
      <c r="BBS5" s="1">
        <v>-1.1337143999999899</v>
      </c>
      <c r="BBT5" s="1">
        <v>-1.1779838</v>
      </c>
      <c r="BBU5" s="1">
        <v>-1.3280932999999899</v>
      </c>
      <c r="BBV5" s="1">
        <v>-1.4556724000000001</v>
      </c>
      <c r="BBW5" s="1">
        <v>-1.41059829999999</v>
      </c>
      <c r="BBX5" s="1">
        <v>-1.2880323</v>
      </c>
      <c r="BBY5" s="1">
        <v>-1.3019316000000001</v>
      </c>
      <c r="BBZ5" s="1">
        <v>-1.17414189999999</v>
      </c>
      <c r="BCA5" s="1">
        <v>-1.0721925000000001</v>
      </c>
      <c r="BCB5" s="1">
        <v>-0.92878413000000004</v>
      </c>
      <c r="BCC5" s="1">
        <v>-1.0040465999999899</v>
      </c>
      <c r="BCD5" s="1">
        <v>-0.87279870000000004</v>
      </c>
      <c r="BCE5" s="1">
        <v>-0.87687890000000002</v>
      </c>
      <c r="BCF5" s="1">
        <v>-0.92621719999999896</v>
      </c>
      <c r="BCG5" s="1">
        <v>-1.0696919</v>
      </c>
      <c r="BCH5" s="1">
        <v>-1.1342380999999899</v>
      </c>
      <c r="BCI5" s="1">
        <v>-1.2653639999999899</v>
      </c>
      <c r="BCJ5" s="1">
        <v>-1.2888504999999899</v>
      </c>
      <c r="BCK5" s="1">
        <v>-1.3598193999999899</v>
      </c>
      <c r="BCL5" s="1">
        <v>-1.4212195000000001</v>
      </c>
      <c r="BCM5" s="1">
        <v>-1.3148310000000001</v>
      </c>
      <c r="BCN5" s="1">
        <v>-1.2897155</v>
      </c>
      <c r="BCO5" s="1">
        <v>-1.3896945000000001</v>
      </c>
      <c r="BCP5" s="1">
        <v>-1.3595543000000001</v>
      </c>
      <c r="BCQ5" s="1">
        <v>-1.4559028000000001</v>
      </c>
      <c r="BCR5" s="1">
        <v>-1.4715148</v>
      </c>
      <c r="BCS5" s="1">
        <v>-1.5019195000000001</v>
      </c>
      <c r="BCT5" s="1">
        <v>-1.5587618000000001</v>
      </c>
      <c r="BCU5" s="1">
        <v>-1.5390804</v>
      </c>
      <c r="BCV5" s="1">
        <v>-1.48661069999999</v>
      </c>
      <c r="BCW5" s="1">
        <v>-1.3395760999999899</v>
      </c>
      <c r="BCX5" s="1">
        <v>-1.1759686</v>
      </c>
      <c r="BCY5" s="1">
        <v>-1.22426239999999</v>
      </c>
      <c r="BCZ5" s="1">
        <v>-1.4231229999999899</v>
      </c>
      <c r="BDA5" s="1">
        <v>-1.5659563999999899</v>
      </c>
      <c r="BDB5" s="1">
        <v>-1.6567784999999899</v>
      </c>
      <c r="BDC5" s="1">
        <v>-1.6740223999999899</v>
      </c>
      <c r="BDD5" s="1">
        <v>-1.7663561999999899</v>
      </c>
      <c r="BDE5" s="1">
        <v>-1.7115674000000001</v>
      </c>
      <c r="BDF5" s="1">
        <v>-1.7653574000000001</v>
      </c>
      <c r="BDG5" s="1">
        <v>-1.6950958</v>
      </c>
      <c r="BDH5" s="1">
        <v>-1.82658169999999</v>
      </c>
      <c r="BDI5" s="1">
        <v>-1.9699553000000001</v>
      </c>
      <c r="BDJ5" s="1">
        <v>-1.88116769999999</v>
      </c>
      <c r="BDK5" s="1">
        <v>-1.80689359999999</v>
      </c>
      <c r="BDL5" s="1">
        <v>-1.8508595000000001</v>
      </c>
      <c r="BDM5" s="1">
        <v>-1.7051210000000001</v>
      </c>
      <c r="BDN5" s="1">
        <v>-1.8304499999999899</v>
      </c>
      <c r="BDO5" s="1">
        <v>-1.75787519999999</v>
      </c>
      <c r="BDP5" s="1">
        <v>-1.6413149</v>
      </c>
      <c r="BDQ5" s="1">
        <v>-1.5751176</v>
      </c>
      <c r="BDR5" s="1">
        <v>-1.5801475</v>
      </c>
      <c r="BDS5" s="1">
        <v>-1.5612816</v>
      </c>
      <c r="BDT5" s="1">
        <v>-1.76927579999999</v>
      </c>
      <c r="BDU5" s="1">
        <v>-1.6979268000000001</v>
      </c>
      <c r="BDV5" s="1">
        <v>-1.6047521</v>
      </c>
      <c r="BDW5" s="1">
        <v>-1.55318339999999</v>
      </c>
      <c r="BDX5" s="1">
        <v>-1.6183000999999899</v>
      </c>
      <c r="BDY5" s="1">
        <v>-1.5854718999999899</v>
      </c>
      <c r="BDZ5" s="1">
        <v>-1.6401509999999899</v>
      </c>
      <c r="BEA5" s="1">
        <v>-1.818384</v>
      </c>
      <c r="BEB5" s="1">
        <v>-1.84590739999999</v>
      </c>
      <c r="BEC5" s="1">
        <v>-2.0190212999999901</v>
      </c>
      <c r="BED5" s="1">
        <v>-1.9199929</v>
      </c>
      <c r="BEE5" s="1">
        <v>-1.9631947999999899</v>
      </c>
      <c r="BEF5" s="1">
        <v>-1.98203339999999</v>
      </c>
      <c r="BEG5" s="1">
        <v>-1.97722839999999</v>
      </c>
      <c r="BEH5" s="1">
        <v>-2.2385475999999902</v>
      </c>
      <c r="BEI5" s="1">
        <v>-2.0842257000000002</v>
      </c>
      <c r="BEJ5" s="1">
        <v>-1.92150639999999</v>
      </c>
      <c r="BEK5" s="1">
        <v>-1.9012884999999899</v>
      </c>
      <c r="BEL5" s="1">
        <v>-1.9760952000000001</v>
      </c>
      <c r="BEM5" s="1">
        <v>-1.80572869999999</v>
      </c>
      <c r="BEN5" s="1">
        <v>-1.8682639999999899</v>
      </c>
      <c r="BEO5" s="1">
        <v>-1.8718207</v>
      </c>
      <c r="BEP5" s="1">
        <v>-1.9250153999999899</v>
      </c>
      <c r="BEQ5" s="1">
        <v>-1.9287631999999899</v>
      </c>
      <c r="BER5" s="1">
        <v>-2.0662812999999902</v>
      </c>
      <c r="BES5" s="1">
        <v>-2.2387633</v>
      </c>
      <c r="BET5" s="1">
        <v>-2.2854488000000002</v>
      </c>
      <c r="BEU5" s="1">
        <v>-2.2463617</v>
      </c>
      <c r="BEV5" s="1">
        <v>-2.0774962999999902</v>
      </c>
      <c r="BEW5" s="1">
        <v>-2.0583718000000002</v>
      </c>
      <c r="BEX5" s="1">
        <v>-2.0282985999999901</v>
      </c>
      <c r="BEY5" s="1">
        <v>-1.8669666</v>
      </c>
      <c r="BEZ5" s="1">
        <v>-1.8258833999999899</v>
      </c>
      <c r="BFA5" s="1">
        <v>-1.9075755999999899</v>
      </c>
      <c r="BFB5" s="1">
        <v>-1.94522349999999</v>
      </c>
      <c r="BFC5" s="1">
        <v>-1.94317399999999</v>
      </c>
      <c r="BFD5" s="1">
        <v>-1.8651933999999899</v>
      </c>
      <c r="BFE5" s="1">
        <v>-1.8779144000000001</v>
      </c>
      <c r="BFF5" s="1">
        <v>-1.8304180999999899</v>
      </c>
      <c r="BFG5" s="1">
        <v>-1.853477</v>
      </c>
      <c r="BFH5" s="1">
        <v>-1.8543871999999899</v>
      </c>
      <c r="BFI5" s="1">
        <v>-1.80122899999999</v>
      </c>
      <c r="BFJ5" s="1">
        <v>-1.788513</v>
      </c>
      <c r="BFK5" s="1">
        <v>-1.6893256000000001</v>
      </c>
      <c r="BFL5" s="1">
        <v>-1.7042877999999899</v>
      </c>
      <c r="BFM5" s="1">
        <v>-1.80864449999999</v>
      </c>
      <c r="BFN5" s="1">
        <v>-1.7196206999999899</v>
      </c>
      <c r="BFO5" s="1">
        <v>-1.5855509000000001</v>
      </c>
      <c r="BFP5" s="1">
        <v>-1.6034355</v>
      </c>
      <c r="BFQ5" s="1">
        <v>-1.76373219999999</v>
      </c>
      <c r="BFR5" s="1">
        <v>-1.8187964999999899</v>
      </c>
      <c r="BFS5" s="1">
        <v>-1.9350803999999899</v>
      </c>
      <c r="BFT5" s="1">
        <v>-2.1889706000000002</v>
      </c>
      <c r="BFU5" s="1">
        <v>-2.1378764999999902</v>
      </c>
      <c r="BFV5" s="1">
        <v>-1.6197824000000001</v>
      </c>
      <c r="BFW5" s="1">
        <v>-1.3628981</v>
      </c>
      <c r="BFX5" s="1">
        <v>-1.3159635000000001</v>
      </c>
      <c r="BFY5" s="1">
        <v>-1.17128359999999</v>
      </c>
      <c r="BFZ5" s="1">
        <v>-1.1305909999999899</v>
      </c>
      <c r="BGA5" s="1">
        <v>-1.0857270000000001</v>
      </c>
      <c r="BGB5" s="1">
        <v>-1.10286799999999</v>
      </c>
      <c r="BGC5" s="1">
        <v>-1.1556971</v>
      </c>
      <c r="BGD5" s="1">
        <v>-1.3198425</v>
      </c>
      <c r="BGE5" s="1">
        <v>-1.5037111999999899</v>
      </c>
      <c r="BGF5" s="1">
        <v>-1.4768064000000001</v>
      </c>
      <c r="BGG5" s="1">
        <v>-1.45778549999999</v>
      </c>
      <c r="BGH5" s="1">
        <v>-1.4436249999999899</v>
      </c>
      <c r="BGI5" s="1">
        <v>-1.3845813</v>
      </c>
      <c r="BGJ5" s="1">
        <v>-1.38173509999999</v>
      </c>
      <c r="BGK5" s="1">
        <v>-1.4685535000000001</v>
      </c>
      <c r="BGL5" s="1">
        <v>-1.45077049999999</v>
      </c>
      <c r="BGM5" s="1">
        <v>-1.3170568</v>
      </c>
      <c r="BGN5" s="1">
        <v>-1.4769483999999899</v>
      </c>
      <c r="BGO5" s="1">
        <v>-1.59290609999999</v>
      </c>
      <c r="BGP5" s="1">
        <v>-1.5789702000000001</v>
      </c>
      <c r="BGQ5" s="1">
        <v>-1.428806</v>
      </c>
      <c r="BGR5" s="1">
        <v>-1.3563122999999899</v>
      </c>
      <c r="BGS5" s="1">
        <v>-1.4228654000000001</v>
      </c>
      <c r="BGT5" s="1">
        <v>-1.4375203000000001</v>
      </c>
      <c r="BGU5" s="1">
        <v>-1.34716089999999</v>
      </c>
      <c r="BGV5" s="1">
        <v>-1.4825869</v>
      </c>
      <c r="BGW5" s="1">
        <v>-1.4791810000000001</v>
      </c>
      <c r="BGX5" s="1">
        <v>-1.5948039000000001</v>
      </c>
      <c r="BGY5" s="1">
        <v>-1.7126277999999899</v>
      </c>
      <c r="BGZ5" s="1">
        <v>-1.6086236</v>
      </c>
      <c r="BHA5" s="1">
        <v>-1.4569806000000001</v>
      </c>
      <c r="BHB5" s="1">
        <v>-1.4812932999999899</v>
      </c>
      <c r="BHC5" s="1">
        <v>-1.3256094</v>
      </c>
      <c r="BHD5" s="1">
        <v>-1.214253</v>
      </c>
      <c r="BHE5" s="1">
        <v>-1.2069228000000001</v>
      </c>
      <c r="BHF5" s="1">
        <v>-1.5762517</v>
      </c>
      <c r="BHG5" s="1">
        <v>-1.763217</v>
      </c>
      <c r="BHH5" s="1">
        <v>-1.7232981000000001</v>
      </c>
      <c r="BHI5" s="1">
        <v>-1.6928327999999899</v>
      </c>
      <c r="BHJ5" s="1">
        <v>-1.61890789999999</v>
      </c>
      <c r="BHK5" s="1">
        <v>-1.544286</v>
      </c>
      <c r="BHL5" s="1">
        <v>-1.6272097000000001</v>
      </c>
      <c r="BHM5" s="1">
        <v>-1.6425339999999899</v>
      </c>
      <c r="BHN5" s="1">
        <v>-1.6254808000000001</v>
      </c>
      <c r="BHO5" s="1">
        <v>-1.5616585999999899</v>
      </c>
      <c r="BHP5" s="1">
        <v>-1.4421732</v>
      </c>
      <c r="BHQ5" s="1">
        <v>-1.14206209999999</v>
      </c>
      <c r="BHR5" s="1">
        <v>-1.2182527999999899</v>
      </c>
      <c r="BHS5" s="1">
        <v>-1.2739376</v>
      </c>
      <c r="BHT5" s="1">
        <v>-1.3782947999999899</v>
      </c>
      <c r="BHU5" s="1">
        <v>-1.2781929999999899</v>
      </c>
      <c r="BHV5" s="1">
        <v>-1.2981194</v>
      </c>
      <c r="BHW5" s="1">
        <v>-1.4857663000000001</v>
      </c>
      <c r="BHX5" s="1">
        <v>-1.48971629999999</v>
      </c>
      <c r="BHY5" s="1">
        <v>-1.5251949</v>
      </c>
      <c r="BHZ5" s="1">
        <v>-1.6594727</v>
      </c>
      <c r="BIA5" s="1">
        <v>-1.6253439999999899</v>
      </c>
      <c r="BIB5" s="1">
        <v>-1.6839360999999899</v>
      </c>
      <c r="BIC5" s="1">
        <v>-1.64526879999999</v>
      </c>
      <c r="BID5" s="1">
        <v>-1.70446929999999</v>
      </c>
      <c r="BIE5" s="1">
        <v>-1.9458541</v>
      </c>
      <c r="BIF5" s="1">
        <v>-1.86937949999999</v>
      </c>
      <c r="BIG5" s="1">
        <v>-1.92662679999999</v>
      </c>
      <c r="BIH5" s="1">
        <v>-2.0444876999999901</v>
      </c>
      <c r="BII5" s="1">
        <v>-2.1878147000000001</v>
      </c>
      <c r="BIJ5" s="1">
        <v>-2.1164665</v>
      </c>
      <c r="BIK5" s="1">
        <v>-2.0014965999999901</v>
      </c>
      <c r="BIL5" s="1">
        <v>-1.9073313000000001</v>
      </c>
      <c r="BIM5" s="1">
        <v>-2.0091719999999902</v>
      </c>
      <c r="BIN5" s="1">
        <v>-1.79362679999999</v>
      </c>
      <c r="BIO5" s="1">
        <v>-1.7087703999999899</v>
      </c>
      <c r="BIP5" s="1">
        <v>-1.5540867</v>
      </c>
      <c r="BIQ5" s="1">
        <v>-1.5773277000000001</v>
      </c>
      <c r="BIR5" s="1">
        <v>-1.6132443000000001</v>
      </c>
      <c r="BIS5" s="1">
        <v>-1.66169389999999</v>
      </c>
      <c r="BIT5" s="1">
        <v>-1.75407369999999</v>
      </c>
      <c r="BIU5" s="1">
        <v>-1.6835682000000001</v>
      </c>
      <c r="BIV5" s="1">
        <v>-1.4627528999999899</v>
      </c>
      <c r="BIW5" s="1">
        <v>-1.4730890000000001</v>
      </c>
      <c r="BIX5" s="1">
        <v>-1.6245567999999899</v>
      </c>
      <c r="BIY5" s="1">
        <v>-1.5742422</v>
      </c>
      <c r="BIZ5" s="1">
        <v>-1.60810589999999</v>
      </c>
      <c r="BJA5" s="1">
        <v>-1.4532316000000001</v>
      </c>
      <c r="BJB5" s="1">
        <v>-1.38858499999999</v>
      </c>
      <c r="BJC5" s="1">
        <v>-1.4645026999999899</v>
      </c>
      <c r="BJD5" s="1">
        <v>-1.6892282000000001</v>
      </c>
      <c r="BJE5" s="1">
        <v>-1.67834229999999</v>
      </c>
      <c r="BJF5" s="1">
        <v>-1.5264773</v>
      </c>
      <c r="BJG5" s="1">
        <v>-1.4100056999999899</v>
      </c>
      <c r="BJH5" s="1">
        <v>-1.32660719999999</v>
      </c>
      <c r="BJI5" s="1">
        <v>-1.3751161000000001</v>
      </c>
      <c r="BJJ5" s="1">
        <v>-1.3195243999999899</v>
      </c>
      <c r="BJK5" s="1">
        <v>-1.4365957</v>
      </c>
      <c r="BJL5" s="1">
        <v>-1.5756904</v>
      </c>
      <c r="BJM5" s="1">
        <v>-1.6638113000000001</v>
      </c>
      <c r="BJN5" s="1">
        <v>-1.6701037000000001</v>
      </c>
      <c r="BJO5" s="1">
        <v>-1.6487750000000001</v>
      </c>
      <c r="BJP5" s="1">
        <v>-1.6939588000000001</v>
      </c>
      <c r="BJQ5" s="1">
        <v>-1.7548649000000001</v>
      </c>
      <c r="BJR5" s="1">
        <v>-1.804794</v>
      </c>
      <c r="BJS5" s="1">
        <v>-1.8490747999999899</v>
      </c>
      <c r="BJT5" s="1">
        <v>-2.0402067000000002</v>
      </c>
      <c r="BJU5" s="1">
        <v>-1.91617429999999</v>
      </c>
      <c r="BJV5" s="1">
        <v>-1.89874819999999</v>
      </c>
      <c r="BJW5" s="1">
        <v>-1.8297205000000001</v>
      </c>
      <c r="BJX5" s="1">
        <v>-1.9463481</v>
      </c>
      <c r="BJY5" s="1">
        <v>-1.8343959000000001</v>
      </c>
      <c r="BJZ5" s="1">
        <v>-1.71910099999999</v>
      </c>
      <c r="BKA5" s="1">
        <v>-1.6481755</v>
      </c>
      <c r="BKB5" s="1">
        <v>-1.5654318</v>
      </c>
      <c r="BKC5" s="1">
        <v>-1.5331170000000001</v>
      </c>
      <c r="BKD5" s="1">
        <v>-1.6105521</v>
      </c>
      <c r="BKE5" s="1">
        <v>-1.5939692999999899</v>
      </c>
      <c r="BKF5" s="1">
        <v>-1.48126789999999</v>
      </c>
      <c r="BKG5" s="1">
        <v>-1.2142162000000001</v>
      </c>
      <c r="BKH5" s="1">
        <v>-1.1337713</v>
      </c>
      <c r="BKI5" s="1">
        <v>-1.0312056999999899</v>
      </c>
      <c r="BKJ5" s="1">
        <v>-1.1039209000000001</v>
      </c>
      <c r="BKK5" s="1">
        <v>-1.0439579999999899</v>
      </c>
      <c r="BKL5" s="1">
        <v>-1.15736419999999</v>
      </c>
      <c r="BKM5" s="1">
        <v>-1.1253207000000001</v>
      </c>
      <c r="BKN5" s="1">
        <v>-1.0144191</v>
      </c>
      <c r="BKO5" s="1">
        <v>-1.27066769999999</v>
      </c>
      <c r="BKP5" s="1">
        <v>-1.30843229999999</v>
      </c>
      <c r="BKQ5" s="1">
        <v>-1.4324673000000001</v>
      </c>
      <c r="BKR5" s="1">
        <v>-1.38478279999999</v>
      </c>
      <c r="BKS5" s="1">
        <v>-1.2670653999999899</v>
      </c>
      <c r="BKT5" s="1">
        <v>-1.4442047</v>
      </c>
      <c r="BKU5" s="1">
        <v>-1.53281299999999</v>
      </c>
      <c r="BKV5" s="1">
        <v>-1.54283239999999</v>
      </c>
      <c r="BKW5" s="1">
        <v>-1.5500715</v>
      </c>
      <c r="BKX5" s="1">
        <v>-1.5650607000000001</v>
      </c>
      <c r="BKY5" s="1">
        <v>-1.4412563</v>
      </c>
      <c r="BKZ5" s="1">
        <v>-1.4800576000000001</v>
      </c>
      <c r="BLA5" s="1">
        <v>-1.6104666999999899</v>
      </c>
      <c r="BLB5" s="1">
        <v>-1.6388967000000001</v>
      </c>
      <c r="BLC5" s="1">
        <v>-1.5069778</v>
      </c>
      <c r="BLD5" s="1">
        <v>-1.50841639999999</v>
      </c>
      <c r="BLE5" s="1">
        <v>-1.67258079999999</v>
      </c>
      <c r="BLF5" s="1">
        <v>-1.7720647</v>
      </c>
      <c r="BLG5" s="1">
        <v>-1.8113166999999899</v>
      </c>
      <c r="BLH5" s="1">
        <v>-1.7871192</v>
      </c>
      <c r="BLI5" s="1">
        <v>-1.7940685999999899</v>
      </c>
      <c r="BLJ5" s="1">
        <v>-1.6292145</v>
      </c>
      <c r="BLK5" s="1">
        <v>-1.6383574999999899</v>
      </c>
      <c r="BLL5" s="1">
        <v>-1.65733839999999</v>
      </c>
      <c r="BLM5" s="1">
        <v>-1.6337375999999899</v>
      </c>
      <c r="BLN5" s="1">
        <v>-1.5358753999999899</v>
      </c>
      <c r="BLO5" s="1">
        <v>-1.3897881999999899</v>
      </c>
      <c r="BLP5" s="1">
        <v>-1.3528719</v>
      </c>
      <c r="BLQ5" s="1">
        <v>-1.2620750000000001</v>
      </c>
      <c r="BLR5" s="1">
        <v>-1.2257241000000001</v>
      </c>
      <c r="BLS5" s="1">
        <v>-1.1544604999999899</v>
      </c>
      <c r="BLT5" s="1">
        <v>-1.33022269999999</v>
      </c>
      <c r="BLU5" s="1">
        <v>-1.223211</v>
      </c>
      <c r="BLV5" s="1">
        <v>-1.2043950000000001</v>
      </c>
      <c r="BLW5" s="1">
        <v>-1.0687358</v>
      </c>
      <c r="BLX5" s="1">
        <v>-0.96341169999999898</v>
      </c>
      <c r="BLY5" s="1">
        <v>-0.916564939999999</v>
      </c>
      <c r="BLZ5" s="1">
        <v>-0.92771815999999896</v>
      </c>
      <c r="BMA5" s="1">
        <v>-0.93240135999999896</v>
      </c>
      <c r="BMB5" s="1">
        <v>-0.92754119999999896</v>
      </c>
      <c r="BMC5" s="1">
        <v>-0.93991994999999895</v>
      </c>
      <c r="BMD5" s="1">
        <v>-1.04643189999999</v>
      </c>
      <c r="BME5" s="1">
        <v>-1.0597970000000001</v>
      </c>
      <c r="BMF5" s="1">
        <v>-0.89395340000000001</v>
      </c>
      <c r="BMG5" s="1">
        <v>-1.0238811999999899</v>
      </c>
      <c r="BMH5" s="1">
        <v>-1.0536292</v>
      </c>
      <c r="BMI5" s="1">
        <v>-0.89849710000000005</v>
      </c>
      <c r="BMJ5" s="1">
        <v>-0.88316410000000001</v>
      </c>
      <c r="BMK5" s="1">
        <v>-0.90696109999999897</v>
      </c>
      <c r="BML5" s="1">
        <v>-1.0074042999999899</v>
      </c>
      <c r="BMM5" s="1">
        <v>-1.1632245999999899</v>
      </c>
      <c r="BMN5" s="1">
        <v>-1.13517979999999</v>
      </c>
      <c r="BMO5" s="1">
        <v>-1.11806099999999</v>
      </c>
      <c r="BMP5" s="1">
        <v>-1.1632990000000001</v>
      </c>
      <c r="BMQ5" s="1">
        <v>-1.22185849999999</v>
      </c>
      <c r="BMR5" s="1">
        <v>-1.2410797</v>
      </c>
      <c r="BMS5" s="1">
        <v>-1.26793</v>
      </c>
      <c r="BMT5" s="1">
        <v>-1.14670439999999</v>
      </c>
      <c r="BMU5" s="1">
        <v>-1.07149399999999</v>
      </c>
      <c r="BMV5" s="1">
        <v>-1.0232699000000001</v>
      </c>
      <c r="BMW5" s="1">
        <v>-1.1652092999999899</v>
      </c>
      <c r="BMX5" s="1">
        <v>-1.04661369999999</v>
      </c>
      <c r="BMY5" s="1">
        <v>-1.0021217</v>
      </c>
      <c r="BMZ5" s="1">
        <v>-1.0221579000000001</v>
      </c>
      <c r="BNA5" s="1">
        <v>-1.0490090999999899</v>
      </c>
      <c r="BNB5" s="1">
        <v>-0.9952841</v>
      </c>
      <c r="BNC5" s="1">
        <v>-0.93599147000000005</v>
      </c>
      <c r="BND5" s="1">
        <v>-0.90350390000000003</v>
      </c>
      <c r="BNE5" s="1">
        <v>-0.88003160000000002</v>
      </c>
      <c r="BNF5" s="1">
        <v>-0.92802680000000004</v>
      </c>
      <c r="BNG5" s="1">
        <v>-0.93599929999999898</v>
      </c>
      <c r="BNH5" s="1">
        <v>-1.00925949999999</v>
      </c>
      <c r="BNI5" s="1">
        <v>-1.0621898999999899</v>
      </c>
      <c r="BNJ5" s="1">
        <v>-1.10043219999999</v>
      </c>
      <c r="BNK5" s="1">
        <v>-1.1603673000000001</v>
      </c>
      <c r="BNL5" s="1">
        <v>-1.3153653000000001</v>
      </c>
      <c r="BNM5" s="1">
        <v>-1.4374765</v>
      </c>
      <c r="BNN5" s="1">
        <v>-1.4705767999999899</v>
      </c>
      <c r="BNO5" s="1">
        <v>-1.5136167</v>
      </c>
      <c r="BNP5" s="1">
        <v>-1.33658809999999</v>
      </c>
      <c r="BNQ5" s="1">
        <v>-1.3403099999999899</v>
      </c>
      <c r="BNR5" s="1">
        <v>-1.4487490000000001</v>
      </c>
      <c r="BNS5" s="1">
        <v>-1.4112210999999899</v>
      </c>
      <c r="BNT5" s="1">
        <v>-1.3526073000000001</v>
      </c>
      <c r="BNU5" s="1">
        <v>-1.3102586000000001</v>
      </c>
      <c r="BNV5" s="1">
        <v>-1.3629119000000001</v>
      </c>
      <c r="BNW5" s="1">
        <v>-1.35595379999999</v>
      </c>
      <c r="BNX5" s="1">
        <v>-1.2778016000000001</v>
      </c>
      <c r="BNY5" s="1">
        <v>-1.2427117999999899</v>
      </c>
      <c r="BNZ5" s="1">
        <v>-1.02273429999999</v>
      </c>
      <c r="BOA5" s="1">
        <v>-0.95932410000000001</v>
      </c>
      <c r="BOB5" s="1">
        <v>-1.0137366000000001</v>
      </c>
      <c r="BOC5" s="1">
        <v>-1.1936747000000001</v>
      </c>
      <c r="BOD5" s="1">
        <v>-1.13130489999999</v>
      </c>
      <c r="BOE5" s="1">
        <v>-1.0896177</v>
      </c>
      <c r="BOF5" s="1">
        <v>-1.10617509999999</v>
      </c>
      <c r="BOG5" s="1">
        <v>-1.2188365000000001</v>
      </c>
      <c r="BOH5" s="1">
        <v>-1.04373439999999</v>
      </c>
      <c r="BOI5" s="1">
        <v>-1.2468481</v>
      </c>
      <c r="BOJ5" s="1">
        <v>-1.2173209</v>
      </c>
      <c r="BOK5" s="1">
        <v>-1.22402469999999</v>
      </c>
      <c r="BOL5" s="1">
        <v>-1.1307328999999899</v>
      </c>
      <c r="BOM5" s="1">
        <v>-1.09595449999999</v>
      </c>
      <c r="BON5" s="1">
        <v>-1.0663271000000001</v>
      </c>
      <c r="BOO5" s="1">
        <v>-1.0842963000000001</v>
      </c>
      <c r="BOP5" s="1">
        <v>-1.0341518999999899</v>
      </c>
      <c r="BOQ5" s="1">
        <v>-1.0576745999999899</v>
      </c>
      <c r="BOR5" s="1">
        <v>-1.2183444000000001</v>
      </c>
      <c r="BOS5" s="1">
        <v>-1.1930928000000001</v>
      </c>
      <c r="BOT5" s="1">
        <v>-1.3075094</v>
      </c>
      <c r="BOU5" s="1">
        <v>-1.2911756000000001</v>
      </c>
      <c r="BOV5" s="1">
        <v>-1.0802494</v>
      </c>
      <c r="BOW5" s="1">
        <v>-1.1044643999999899</v>
      </c>
      <c r="BOX5" s="1">
        <v>-1.1849753999999899</v>
      </c>
      <c r="BOY5" s="1">
        <v>-1.4096446</v>
      </c>
      <c r="BOZ5" s="1">
        <v>-1.4096446</v>
      </c>
      <c r="BPA5" s="1">
        <v>-1.4236964999999899</v>
      </c>
      <c r="BPB5" s="1">
        <v>-1.2941206999999899</v>
      </c>
      <c r="BPC5" s="1">
        <v>-1.3996272000000001</v>
      </c>
      <c r="BPD5" s="1">
        <v>-1.3352307000000001</v>
      </c>
      <c r="BPE5" s="1">
        <v>-1.3708290999999899</v>
      </c>
      <c r="BPF5" s="1">
        <v>-1.4415491</v>
      </c>
      <c r="BPG5" s="1">
        <v>-1.47689409999999</v>
      </c>
      <c r="BPH5" s="1">
        <v>-1.601431</v>
      </c>
      <c r="BPI5" s="1">
        <v>-1.3584088999999899</v>
      </c>
      <c r="BPJ5" s="1">
        <v>-1.1820265999999899</v>
      </c>
      <c r="BPK5" s="1">
        <v>-1.2736392999999899</v>
      </c>
      <c r="BPL5" s="1">
        <v>-1.2723294000000001</v>
      </c>
      <c r="BPM5" s="1">
        <v>-1.268008</v>
      </c>
      <c r="BPN5" s="1">
        <v>-1.2367608999999899</v>
      </c>
      <c r="BPO5" s="1">
        <v>-1.2906846999999899</v>
      </c>
      <c r="BPP5" s="1">
        <v>-1.40614459999999</v>
      </c>
      <c r="BPQ5" s="1">
        <v>-1.5188146</v>
      </c>
      <c r="BPR5" s="1">
        <v>-1.5743434000000001</v>
      </c>
      <c r="BPS5" s="1">
        <v>-1.5631919000000001</v>
      </c>
      <c r="BPT5" s="1">
        <v>-1.5636702</v>
      </c>
      <c r="BPU5" s="1">
        <v>-1.68911959999999</v>
      </c>
      <c r="BPV5" s="1">
        <v>-1.5938889000000001</v>
      </c>
      <c r="BPW5" s="1">
        <v>-1.5329596999999899</v>
      </c>
      <c r="BPX5" s="1">
        <v>-1.52801589999999</v>
      </c>
      <c r="BPY5" s="1">
        <v>-1.34361649999999</v>
      </c>
      <c r="BPZ5" s="1">
        <v>-1.34538789999999</v>
      </c>
      <c r="BQA5" s="1">
        <v>-1.3235797</v>
      </c>
      <c r="BQB5" s="1">
        <v>-1.27916129999999</v>
      </c>
      <c r="BQC5" s="1">
        <v>-1.4945691000000001</v>
      </c>
      <c r="BQD5" s="1">
        <v>-1.65920109999999</v>
      </c>
      <c r="BQE5" s="1">
        <v>-1.5891478000000001</v>
      </c>
      <c r="BQF5" s="1">
        <v>-1.4418542000000001</v>
      </c>
      <c r="BQG5" s="1">
        <v>-1.40061469999999</v>
      </c>
      <c r="BQH5" s="1">
        <v>-1.4023190999999899</v>
      </c>
      <c r="BQI5" s="1">
        <v>-1.5419255000000001</v>
      </c>
      <c r="BQJ5" s="1">
        <v>-1.4504163000000001</v>
      </c>
      <c r="BQK5" s="1">
        <v>-1.4068007</v>
      </c>
      <c r="BQL5" s="1">
        <v>-1.4259135000000001</v>
      </c>
      <c r="BQM5" s="1">
        <v>-1.5105975</v>
      </c>
      <c r="BQN5" s="1">
        <v>-1.5042816000000001</v>
      </c>
      <c r="BQO5" s="1">
        <v>-1.4389685000000001</v>
      </c>
      <c r="BQP5" s="1">
        <v>-1.2961549000000001</v>
      </c>
      <c r="BQQ5" s="1">
        <v>-1.3088470000000001</v>
      </c>
      <c r="BQR5" s="1">
        <v>-1.1155169</v>
      </c>
      <c r="BQS5" s="1">
        <v>-1.1040859000000001</v>
      </c>
      <c r="BQT5" s="1">
        <v>-1.2084729999999899</v>
      </c>
      <c r="BQU5" s="1">
        <v>-1.2673596</v>
      </c>
      <c r="BQV5" s="1">
        <v>-1.3352923000000001</v>
      </c>
      <c r="BQW5" s="1">
        <v>-1.3134987</v>
      </c>
      <c r="BQX5" s="1">
        <v>-1.30787779999999</v>
      </c>
      <c r="BQY5" s="1">
        <v>-1.2936916000000001</v>
      </c>
      <c r="BQZ5" s="1">
        <v>-1.3666921999999899</v>
      </c>
      <c r="BRA5" s="1">
        <v>-1.3702635999999899</v>
      </c>
      <c r="BRB5" s="1">
        <v>-1.3038905000000001</v>
      </c>
      <c r="BRC5" s="1">
        <v>-1.318308</v>
      </c>
      <c r="BRD5" s="1">
        <v>-1.34556169999999</v>
      </c>
      <c r="BRE5" s="1">
        <v>-1.2792934</v>
      </c>
      <c r="BRF5" s="1">
        <v>-1.2357023</v>
      </c>
      <c r="BRG5" s="1">
        <v>-1.2134199000000001</v>
      </c>
      <c r="BRH5" s="1">
        <v>-1.2771958999999899</v>
      </c>
      <c r="BRI5" s="1">
        <v>-1.1306164999999899</v>
      </c>
      <c r="BRJ5" s="1">
        <v>-0.97999555000000005</v>
      </c>
      <c r="BRK5" s="1">
        <v>-0.99049620000000005</v>
      </c>
      <c r="BRL5" s="1">
        <v>-1.15438339999999</v>
      </c>
      <c r="BRM5" s="1">
        <v>-1.1827920000000001</v>
      </c>
      <c r="BRN5" s="1">
        <v>-1.3439422999999899</v>
      </c>
      <c r="BRO5" s="1">
        <v>-1.29724839999999</v>
      </c>
      <c r="BRP5" s="1">
        <v>-1.32766099999999</v>
      </c>
      <c r="BRQ5" s="1">
        <v>-1.5262351000000001</v>
      </c>
      <c r="BRR5" s="1">
        <v>-1.4998298000000001</v>
      </c>
      <c r="BRS5" s="1">
        <v>-1.45485529999999</v>
      </c>
      <c r="BRT5" s="1">
        <v>-1.2876068000000001</v>
      </c>
      <c r="BRU5" s="1">
        <v>-1.3082959999999899</v>
      </c>
      <c r="BRV5" s="1">
        <v>-1.1848688999999899</v>
      </c>
      <c r="BRW5" s="1">
        <v>-1.27906779999999</v>
      </c>
      <c r="BRX5" s="1">
        <v>-1.4303764999999899</v>
      </c>
      <c r="BRY5" s="1">
        <v>-1.4858199999999899</v>
      </c>
      <c r="BRZ5" s="1">
        <v>-1.54713009999999</v>
      </c>
      <c r="BSA5" s="1">
        <v>-1.5666765</v>
      </c>
      <c r="BSB5" s="1">
        <v>-1.5515486999999899</v>
      </c>
      <c r="BSC5" s="1">
        <v>-1.4641188000000001</v>
      </c>
      <c r="BSD5" s="1">
        <v>-1.3582008999999899</v>
      </c>
      <c r="BSE5" s="1">
        <v>-1.3119707</v>
      </c>
      <c r="BSF5" s="1">
        <v>-1.27077379999999</v>
      </c>
      <c r="BSG5" s="1">
        <v>-1.09700909999999</v>
      </c>
      <c r="BSH5" s="1">
        <v>-1.2081318999999899</v>
      </c>
      <c r="BSI5" s="1">
        <v>-1.2025003000000001</v>
      </c>
      <c r="BSJ5" s="1">
        <v>-1.2209315000000001</v>
      </c>
      <c r="BSK5" s="1">
        <v>-1.240998</v>
      </c>
      <c r="BSL5" s="1">
        <v>-1.2448093</v>
      </c>
      <c r="BSM5" s="1">
        <v>-1.2964997</v>
      </c>
      <c r="BSN5" s="1">
        <v>-1.2955961</v>
      </c>
      <c r="BSO5" s="1">
        <v>-1.37481819999999</v>
      </c>
      <c r="BSP5" s="1">
        <v>-1.4703062</v>
      </c>
      <c r="BSQ5" s="1">
        <v>-1.3716713</v>
      </c>
      <c r="BSR5" s="1">
        <v>-1.2115324999999899</v>
      </c>
      <c r="BSS5" s="1">
        <v>-1.08683229999999</v>
      </c>
      <c r="BST5" s="1">
        <v>-0.85735094999999895</v>
      </c>
      <c r="BSU5" s="1">
        <v>-0.85343605</v>
      </c>
      <c r="BSV5" s="1">
        <v>-0.81798254999999898</v>
      </c>
      <c r="BSW5" s="1">
        <v>-0.82836750000000003</v>
      </c>
      <c r="BSX5" s="1">
        <v>-0.77161234999999895</v>
      </c>
      <c r="BSY5" s="1">
        <v>-0.8557477</v>
      </c>
      <c r="BSZ5" s="1">
        <v>-0.88488555000000002</v>
      </c>
      <c r="BTA5" s="1">
        <v>-1.1005796999999899</v>
      </c>
      <c r="BTB5" s="1">
        <v>-0.999918799999999</v>
      </c>
      <c r="BTC5" s="1">
        <v>-0.88894134999999896</v>
      </c>
      <c r="BTD5" s="1">
        <v>-0.83126009999999895</v>
      </c>
      <c r="BTE5" s="1">
        <v>-0.93157106999999895</v>
      </c>
      <c r="BTF5" s="1">
        <v>-0.93518509999999899</v>
      </c>
      <c r="BTG5" s="1">
        <v>-1.0570462</v>
      </c>
      <c r="BTH5" s="1">
        <v>-1.1642159000000001</v>
      </c>
      <c r="BTI5" s="1">
        <v>-1.22252099999999</v>
      </c>
      <c r="BTJ5" s="1">
        <v>-1.38277139999999</v>
      </c>
      <c r="BTK5" s="1">
        <v>-1.3770522999999899</v>
      </c>
      <c r="BTL5" s="1">
        <v>-1.4944203</v>
      </c>
      <c r="BTM5" s="1">
        <v>-1.3384685999999899</v>
      </c>
      <c r="BTN5" s="1">
        <v>-1.2276982999999899</v>
      </c>
      <c r="BTO5" s="1">
        <v>-1.28751199999999</v>
      </c>
      <c r="BTP5" s="1">
        <v>-1.0517274000000001</v>
      </c>
      <c r="BTQ5" s="1">
        <v>-0.98374813999999899</v>
      </c>
      <c r="BTR5" s="1">
        <v>-0.92900799999999895</v>
      </c>
      <c r="BTS5" s="1">
        <v>-0.92770827</v>
      </c>
      <c r="BTT5" s="1">
        <v>-0.76026919999999898</v>
      </c>
      <c r="BTU5" s="1">
        <v>-0.67416953999999896</v>
      </c>
      <c r="BTV5" s="1">
        <v>-0.74358749999999896</v>
      </c>
      <c r="BTW5" s="1">
        <v>-0.93436693999999898</v>
      </c>
      <c r="BTX5" s="1">
        <v>-0.95070520000000003</v>
      </c>
      <c r="BTY5" s="1">
        <v>-1.0682594999999899</v>
      </c>
      <c r="BTZ5" s="1">
        <v>-1.1981923999999899</v>
      </c>
      <c r="BUA5" s="1">
        <v>-1.529444</v>
      </c>
      <c r="BUB5" s="1">
        <v>-1.40877319999999</v>
      </c>
      <c r="BUC5" s="1">
        <v>-1.3092136000000001</v>
      </c>
      <c r="BUD5" s="1">
        <v>-1.19228179999999</v>
      </c>
      <c r="BUE5" s="1">
        <v>-1.3417984999999899</v>
      </c>
      <c r="BUF5" s="1">
        <v>-1.2305288000000001</v>
      </c>
      <c r="BUG5" s="1">
        <v>-1.1340923000000001</v>
      </c>
      <c r="BUH5" s="1">
        <v>-1.2114784999999899</v>
      </c>
      <c r="BUI5" s="1">
        <v>-1.1749305000000001</v>
      </c>
      <c r="BUJ5" s="1">
        <v>-1.1076372999999899</v>
      </c>
      <c r="BUK5" s="1">
        <v>-1.14399169999999</v>
      </c>
      <c r="BUL5" s="1">
        <v>-1.200034</v>
      </c>
      <c r="BUM5" s="1">
        <v>-1.2990246000000001</v>
      </c>
      <c r="BUN5" s="1">
        <v>-1.3739201999999899</v>
      </c>
      <c r="BUO5" s="1">
        <v>-1.32903229999999</v>
      </c>
      <c r="BUP5" s="1">
        <v>-1.3382258</v>
      </c>
      <c r="BUQ5" s="1">
        <v>-1.3729932</v>
      </c>
      <c r="BUR5" s="1">
        <v>-1.2608626000000001</v>
      </c>
      <c r="BUS5" s="1">
        <v>-1.28559829999999</v>
      </c>
      <c r="BUT5" s="1">
        <v>-1.2393445999999899</v>
      </c>
      <c r="BUU5" s="1">
        <v>-1.14344299999999</v>
      </c>
      <c r="BUV5" s="1">
        <v>-1.21651259999999</v>
      </c>
      <c r="BUW5" s="1">
        <v>-1.0870553000000001</v>
      </c>
      <c r="BUX5" s="1">
        <v>-0.90689754</v>
      </c>
      <c r="BUY5" s="1">
        <v>-0.84423349999999897</v>
      </c>
      <c r="BUZ5" s="1">
        <v>-0.76259849999999896</v>
      </c>
      <c r="BVA5" s="1">
        <v>-0.80410236000000002</v>
      </c>
      <c r="BVB5" s="1">
        <v>-0.84083896999999896</v>
      </c>
      <c r="BVC5" s="1">
        <v>-1.0203811</v>
      </c>
      <c r="BVD5" s="1">
        <v>-1.1433504000000001</v>
      </c>
      <c r="BVE5" s="1">
        <v>-1.3446956999999899</v>
      </c>
      <c r="BVF5" s="1">
        <v>-1.2854175999999899</v>
      </c>
      <c r="BVG5" s="1">
        <v>-1.38658919999999</v>
      </c>
      <c r="BVH5" s="1">
        <v>-1.3798106000000001</v>
      </c>
      <c r="BVI5" s="1">
        <v>-1.4390381999999899</v>
      </c>
      <c r="BVJ5" s="1">
        <v>-1.34008009999999</v>
      </c>
      <c r="BVK5" s="1">
        <v>-1.3102077999999899</v>
      </c>
      <c r="BVL5" s="1">
        <v>-1.5417501</v>
      </c>
      <c r="BVM5" s="1">
        <v>-1.3892335</v>
      </c>
      <c r="BVN5" s="1">
        <v>-1.12522129999999</v>
      </c>
      <c r="BVO5" s="1">
        <v>-1.158938</v>
      </c>
      <c r="BVP5" s="1">
        <v>-1.1410826000000001</v>
      </c>
      <c r="BVQ5" s="1">
        <v>-1.1900572</v>
      </c>
      <c r="BVR5" s="1">
        <v>-1.2479412999999899</v>
      </c>
      <c r="BVS5" s="1">
        <v>-1.3820125999999899</v>
      </c>
      <c r="BVT5" s="1">
        <v>-1.4912540999999899</v>
      </c>
      <c r="BVU5" s="1">
        <v>-1.4835560000000001</v>
      </c>
      <c r="BVV5" s="1">
        <v>-1.5760225999999899</v>
      </c>
      <c r="BVW5" s="1">
        <v>-1.27030149999999</v>
      </c>
      <c r="BVX5" s="1">
        <v>-1.15179279999999</v>
      </c>
      <c r="BVY5" s="1">
        <v>-1.1426703</v>
      </c>
      <c r="BVZ5" s="1">
        <v>-1.31607929999999</v>
      </c>
      <c r="BWA5" s="1">
        <v>-1.26474229999999</v>
      </c>
      <c r="BWB5" s="1">
        <v>-1.2467762</v>
      </c>
      <c r="BWC5" s="1">
        <v>-1.2304208000000001</v>
      </c>
      <c r="BWD5" s="1">
        <v>-1.1229792000000001</v>
      </c>
      <c r="BWE5" s="1">
        <v>-1.0509773</v>
      </c>
      <c r="BWF5" s="1">
        <v>-1.05070609999999</v>
      </c>
      <c r="BWG5" s="1">
        <v>-1.00560019999999</v>
      </c>
      <c r="BWH5" s="1">
        <v>-1.1236710000000001</v>
      </c>
      <c r="BWI5" s="1">
        <v>-1.0649774000000001</v>
      </c>
      <c r="BWJ5" s="1">
        <v>-1.1440710999999899</v>
      </c>
      <c r="BWK5" s="1">
        <v>-1.19746039999999</v>
      </c>
      <c r="BWL5" s="1">
        <v>-1.1632899999999899</v>
      </c>
      <c r="BWM5" s="1">
        <v>-1.21379649999999</v>
      </c>
      <c r="BWN5" s="1">
        <v>-1.130093</v>
      </c>
      <c r="BWO5" s="1">
        <v>-1.1528670999999899</v>
      </c>
      <c r="BWP5" s="1">
        <v>-1.2274369999999899</v>
      </c>
      <c r="BWQ5" s="1">
        <v>-1.2861982999999899</v>
      </c>
      <c r="BWR5" s="1">
        <v>-1.23302829999999</v>
      </c>
      <c r="BWS5" s="1">
        <v>-1.26548799999999</v>
      </c>
      <c r="BWT5" s="1">
        <v>-1.39574909999999</v>
      </c>
      <c r="BWU5" s="1">
        <v>-1.2323036999999899</v>
      </c>
      <c r="BWV5" s="1">
        <v>-1.2435894000000001</v>
      </c>
      <c r="BWW5" s="1">
        <v>-1.40136839999999</v>
      </c>
      <c r="BWX5" s="1">
        <v>-1.38036369999999</v>
      </c>
      <c r="BWY5" s="1">
        <v>-1.18293789999999</v>
      </c>
      <c r="BWZ5" s="1">
        <v>-1.23267269999999</v>
      </c>
      <c r="BXA5" s="1">
        <v>-1.1527311</v>
      </c>
      <c r="BXB5" s="1">
        <v>-1.1598214</v>
      </c>
      <c r="BXC5" s="1">
        <v>-0.9666941</v>
      </c>
      <c r="BXD5" s="1">
        <v>-1.0466899999999899</v>
      </c>
      <c r="BXE5" s="1">
        <v>-1.2332335000000001</v>
      </c>
      <c r="BXF5" s="1">
        <v>-1.3455112</v>
      </c>
      <c r="BXG5" s="1">
        <v>-1.3236844999999899</v>
      </c>
      <c r="BXH5" s="1">
        <v>-1.27923699999999</v>
      </c>
      <c r="BXI5" s="1">
        <v>-1.2729988000000001</v>
      </c>
      <c r="BXJ5" s="1">
        <v>-1.31011659999999</v>
      </c>
      <c r="BXK5" s="1">
        <v>-1.2575003</v>
      </c>
      <c r="BXL5" s="1">
        <v>-1.3855440000000001</v>
      </c>
      <c r="BXM5" s="1">
        <v>-1.2800556000000001</v>
      </c>
      <c r="BXN5" s="1">
        <v>-1.3028401999999899</v>
      </c>
      <c r="BXO5" s="1">
        <v>-1.2709272</v>
      </c>
      <c r="BXP5" s="1">
        <v>-1.38287</v>
      </c>
      <c r="BXQ5" s="1">
        <v>-1.38949849999999</v>
      </c>
      <c r="BXR5" s="1">
        <v>-1.38357379999999</v>
      </c>
      <c r="BXS5" s="1">
        <v>-1.2863560000000001</v>
      </c>
      <c r="BXT5" s="1">
        <v>-1.34090259999999</v>
      </c>
      <c r="BXU5" s="1">
        <v>-1.37830209999999</v>
      </c>
      <c r="BXV5" s="1">
        <v>-1.36369819999999</v>
      </c>
      <c r="BXW5" s="1">
        <v>-1.5191436</v>
      </c>
      <c r="BXX5" s="1">
        <v>-1.6285813</v>
      </c>
      <c r="BXY5" s="1">
        <v>-1.66598369999999</v>
      </c>
      <c r="BXZ5" s="1">
        <v>-1.7085862000000001</v>
      </c>
      <c r="BYA5" s="1">
        <v>-1.68597909999999</v>
      </c>
      <c r="BYB5" s="1">
        <v>-1.6130823000000001</v>
      </c>
      <c r="BYC5" s="1">
        <v>-1.431184</v>
      </c>
      <c r="BYD5" s="1">
        <v>-1.36365559999999</v>
      </c>
      <c r="BYE5" s="1">
        <v>-1.3891161999999899</v>
      </c>
      <c r="BYF5" s="1">
        <v>-1.33663639999999</v>
      </c>
      <c r="BYG5" s="1">
        <v>-1.32121979999999</v>
      </c>
      <c r="BYH5" s="1">
        <v>-1.33145639999999</v>
      </c>
      <c r="BYI5" s="1">
        <v>-1.4457271</v>
      </c>
      <c r="BYJ5" s="1">
        <v>-1.46078799999999</v>
      </c>
      <c r="BYK5" s="1">
        <v>-1.5132943000000001</v>
      </c>
      <c r="BYL5" s="1">
        <v>-1.4454800999999899</v>
      </c>
      <c r="BYM5" s="1">
        <v>-1.4864843999999899</v>
      </c>
      <c r="BYN5" s="1">
        <v>-1.51948499999999</v>
      </c>
      <c r="BYO5" s="1">
        <v>-1.5883278999999899</v>
      </c>
      <c r="BYP5" s="1">
        <v>-1.4614418</v>
      </c>
      <c r="BYQ5" s="1">
        <v>-1.4721417000000001</v>
      </c>
      <c r="BYR5" s="1">
        <v>-1.4798724999999899</v>
      </c>
      <c r="BYS5" s="1">
        <v>-1.4378915999999899</v>
      </c>
      <c r="BYT5" s="1">
        <v>-1.3652200999999899</v>
      </c>
      <c r="BYU5" s="1">
        <v>-1.40793699999999</v>
      </c>
      <c r="BYV5" s="1">
        <v>-1.4301094999999899</v>
      </c>
      <c r="BYW5" s="1">
        <v>-1.517004</v>
      </c>
      <c r="BYX5" s="1">
        <v>-1.64391039999999</v>
      </c>
      <c r="BYY5" s="1">
        <v>-1.57810019999999</v>
      </c>
      <c r="BYZ5" s="1">
        <v>-1.4506774</v>
      </c>
      <c r="BZA5" s="1">
        <v>-1.4193643</v>
      </c>
      <c r="BZB5" s="1">
        <v>-1.4034907999999899</v>
      </c>
      <c r="BZC5" s="1">
        <v>-1.366147</v>
      </c>
      <c r="BZD5" s="1">
        <v>-1.43929119999999</v>
      </c>
      <c r="BZE5" s="1">
        <v>-1.3808975000000001</v>
      </c>
      <c r="BZF5" s="1">
        <v>-1.4559937000000001</v>
      </c>
      <c r="BZG5" s="1">
        <v>-1.4007053</v>
      </c>
      <c r="BZH5" s="1">
        <v>-1.3607597</v>
      </c>
      <c r="BZI5" s="1">
        <v>-1.2385238000000001</v>
      </c>
      <c r="BZJ5" s="1">
        <v>-1.0388336</v>
      </c>
      <c r="BZK5" s="1">
        <v>-0.95050860000000004</v>
      </c>
      <c r="BZL5" s="1">
        <v>-0.88586750000000003</v>
      </c>
      <c r="BZM5" s="1">
        <v>-0.98878926</v>
      </c>
      <c r="BZN5" s="1">
        <v>-1.0282753</v>
      </c>
      <c r="BZO5" s="1">
        <v>-1.121534</v>
      </c>
      <c r="BZP5" s="1">
        <v>-1.1534333000000001</v>
      </c>
      <c r="BZQ5" s="1">
        <v>-1.1179806000000001</v>
      </c>
      <c r="BZR5" s="1">
        <v>-0.99336594</v>
      </c>
      <c r="BZS5" s="1">
        <v>-0.88936110000000002</v>
      </c>
      <c r="BZT5" s="1">
        <v>-0.93056344999999896</v>
      </c>
      <c r="BZU5" s="1">
        <v>-0.86133205999999896</v>
      </c>
      <c r="BZV5" s="1">
        <v>-1.09031239999999</v>
      </c>
      <c r="BZW5" s="1">
        <v>-1.1432507000000001</v>
      </c>
      <c r="BZX5" s="1">
        <v>-1.3164986000000001</v>
      </c>
      <c r="BZY5" s="1">
        <v>-1.1694202</v>
      </c>
      <c r="BZZ5" s="1">
        <v>-1.1812811000000001</v>
      </c>
      <c r="CAA5" s="1">
        <v>-1.2290890000000001</v>
      </c>
      <c r="CAB5" s="1">
        <v>-1.1310169000000001</v>
      </c>
      <c r="CAC5" s="1">
        <v>-1.1017846</v>
      </c>
      <c r="CAD5" s="1">
        <v>-1.0490170000000001</v>
      </c>
      <c r="CAE5" s="1">
        <v>-0.94353980000000004</v>
      </c>
      <c r="CAF5" s="1">
        <v>-1.0912075000000001</v>
      </c>
      <c r="CAG5" s="1">
        <v>-1.1022723999999899</v>
      </c>
      <c r="CAH5" s="1">
        <v>-1.1844315999999899</v>
      </c>
      <c r="CAI5" s="1">
        <v>-1.13362669999999</v>
      </c>
      <c r="CAJ5" s="1">
        <v>-1.38829519999999</v>
      </c>
      <c r="CAK5" s="1">
        <v>-1.68479339999999</v>
      </c>
      <c r="CAL5" s="1">
        <v>-1.8145743999999899</v>
      </c>
      <c r="CAM5" s="1">
        <v>-1.70140489999999</v>
      </c>
      <c r="CAN5" s="1">
        <v>-1.7161941999999899</v>
      </c>
      <c r="CAO5" s="1">
        <v>-1.6562002</v>
      </c>
      <c r="CAP5" s="1">
        <v>-1.78947959999999</v>
      </c>
      <c r="CAQ5" s="1">
        <v>-1.7685576999999899</v>
      </c>
      <c r="CAR5" s="1">
        <v>-1.6659079000000001</v>
      </c>
      <c r="CAS5" s="1">
        <v>-1.5714934</v>
      </c>
      <c r="CAT5" s="1">
        <v>-1.6732693999999899</v>
      </c>
      <c r="CAU5" s="1">
        <v>-1.6184372</v>
      </c>
      <c r="CAV5" s="1">
        <v>-1.403321</v>
      </c>
      <c r="CAW5" s="1">
        <v>-1.5078229000000001</v>
      </c>
      <c r="CAX5" s="1">
        <v>-1.5022770000000001</v>
      </c>
      <c r="CAY5" s="1">
        <v>-1.54693539999999</v>
      </c>
      <c r="CAZ5" s="1">
        <v>-1.4855358999999899</v>
      </c>
      <c r="CBA5" s="1">
        <v>-1.4861747000000001</v>
      </c>
      <c r="CBB5" s="1">
        <v>-1.4742611999999899</v>
      </c>
      <c r="CBC5" s="1">
        <v>-1.4656537000000001</v>
      </c>
      <c r="CBD5" s="1">
        <v>-1.54268479999999</v>
      </c>
      <c r="CBE5" s="1">
        <v>-1.6262821000000001</v>
      </c>
      <c r="CBF5" s="1">
        <v>-1.60331559999999</v>
      </c>
      <c r="CBG5" s="1">
        <v>-1.4148955000000001</v>
      </c>
      <c r="CBH5" s="1">
        <v>-1.4501611999999899</v>
      </c>
      <c r="CBI5" s="1">
        <v>-1.6338664000000001</v>
      </c>
      <c r="CBJ5" s="1">
        <v>-1.5640936000000001</v>
      </c>
      <c r="CBK5" s="1">
        <v>-1.5530577000000001</v>
      </c>
      <c r="CBL5" s="1">
        <v>-1.4100991</v>
      </c>
      <c r="CBM5" s="1">
        <v>-1.4235842000000001</v>
      </c>
      <c r="CBN5" s="1">
        <v>-1.42342729999999</v>
      </c>
      <c r="CBO5" s="1">
        <v>-1.4799131999999899</v>
      </c>
      <c r="CBP5" s="1">
        <v>-1.46375779999999</v>
      </c>
      <c r="CBQ5" s="1">
        <v>-1.52219009999999</v>
      </c>
      <c r="CBR5" s="1">
        <v>-1.67915729999999</v>
      </c>
      <c r="CBS5" s="1">
        <v>-1.7599412000000001</v>
      </c>
      <c r="CBT5" s="1">
        <v>-1.63268239999999</v>
      </c>
      <c r="CBU5" s="1">
        <v>-1.5407379999999899</v>
      </c>
      <c r="CBV5" s="1">
        <v>-1.6921272000000001</v>
      </c>
      <c r="CBW5" s="1">
        <v>-1.7245276</v>
      </c>
      <c r="CBX5" s="1">
        <v>-1.8804137000000001</v>
      </c>
      <c r="CBY5" s="1">
        <v>-1.8940988000000001</v>
      </c>
      <c r="CBZ5" s="1">
        <v>-1.6857363999999899</v>
      </c>
      <c r="CCA5" s="1">
        <v>-1.73319449999999</v>
      </c>
      <c r="CCB5" s="1">
        <v>-1.7657153999999899</v>
      </c>
      <c r="CCC5" s="1">
        <v>-1.7403542999999899</v>
      </c>
      <c r="CCD5" s="1">
        <v>-1.920031</v>
      </c>
      <c r="CCE5" s="1">
        <v>-2.0250973999999902</v>
      </c>
      <c r="CCF5" s="1">
        <v>-1.7511327999999899</v>
      </c>
      <c r="CCG5" s="1">
        <v>-1.70394339999999</v>
      </c>
      <c r="CCH5" s="1">
        <v>-1.7598491000000001</v>
      </c>
      <c r="CCI5" s="1">
        <v>-1.8699908000000001</v>
      </c>
      <c r="CCJ5" s="1">
        <v>-2.1261933000000002</v>
      </c>
      <c r="CCK5" s="1">
        <v>-2.0446746</v>
      </c>
      <c r="CCL5" s="1">
        <v>-2.0667775000000002</v>
      </c>
      <c r="CCM5" s="1">
        <v>-2.0377467</v>
      </c>
      <c r="CCN5" s="1">
        <v>-2.0358969999999901</v>
      </c>
      <c r="CCO5" s="1">
        <v>-2.0379355000000001</v>
      </c>
      <c r="CCP5" s="1">
        <v>-1.9527833000000001</v>
      </c>
      <c r="CCQ5" s="1">
        <v>-1.907011</v>
      </c>
      <c r="CCR5" s="1">
        <v>-1.85481549999999</v>
      </c>
      <c r="CCS5" s="1">
        <v>-1.9104791000000001</v>
      </c>
      <c r="CCT5" s="1">
        <v>-1.93890709999999</v>
      </c>
      <c r="CCU5" s="1">
        <v>-1.9611103999999899</v>
      </c>
      <c r="CCV5" s="1">
        <v>-1.8297772000000001</v>
      </c>
      <c r="CCW5" s="1">
        <v>-2.0093892000000002</v>
      </c>
      <c r="CCX5" s="1">
        <v>-2.0379087999999901</v>
      </c>
      <c r="CCY5" s="1">
        <v>-2.0472226</v>
      </c>
      <c r="CCZ5" s="1">
        <v>-2.0044932000000002</v>
      </c>
      <c r="CDA5" s="1">
        <v>-2.0984964000000002</v>
      </c>
      <c r="CDB5" s="1">
        <v>-2.076222</v>
      </c>
      <c r="CDC5" s="1">
        <v>-2.0705472999999901</v>
      </c>
      <c r="CDD5" s="1">
        <v>-2.2549652999999901</v>
      </c>
      <c r="CDE5" s="1">
        <v>-2.3750873000000001</v>
      </c>
      <c r="CDF5" s="1">
        <v>-2.5451256999999901</v>
      </c>
      <c r="CDG5" s="1">
        <v>-2.56835699999999</v>
      </c>
      <c r="CDH5" s="1">
        <v>-2.6321482999999901</v>
      </c>
      <c r="CDI5" s="1">
        <v>-2.5298262</v>
      </c>
      <c r="CDJ5" s="1">
        <v>-2.4653520000000002</v>
      </c>
      <c r="CDK5" s="1">
        <v>-2.3531156000000002</v>
      </c>
      <c r="CDL5" s="1">
        <v>-2.1355010000000001</v>
      </c>
      <c r="CDM5" s="1">
        <v>-1.8848993999999899</v>
      </c>
      <c r="CDN5" s="1">
        <v>-1.80058969999999</v>
      </c>
      <c r="CDO5" s="1">
        <v>-1.8706182</v>
      </c>
      <c r="CDP5" s="1">
        <v>-1.7103965000000001</v>
      </c>
      <c r="CDQ5" s="1">
        <v>-1.6452614000000001</v>
      </c>
      <c r="CDR5" s="1">
        <v>-1.5093262000000001</v>
      </c>
      <c r="CDS5" s="1">
        <v>-1.5119712000000001</v>
      </c>
      <c r="CDT5" s="1">
        <v>-1.63014919999999</v>
      </c>
      <c r="CDU5" s="1">
        <v>-1.6356577999999899</v>
      </c>
      <c r="CDV5" s="1">
        <v>-1.5372627999999899</v>
      </c>
      <c r="CDW5" s="1">
        <v>-1.5766734</v>
      </c>
      <c r="CDX5" s="1">
        <v>-1.4695746000000001</v>
      </c>
      <c r="CDY5" s="1">
        <v>-1.56801769999999</v>
      </c>
      <c r="CDZ5" s="1">
        <v>-1.84614279999999</v>
      </c>
      <c r="CEA5" s="1">
        <v>-1.8715881000000001</v>
      </c>
      <c r="CEB5" s="1">
        <v>-1.7684724000000001</v>
      </c>
      <c r="CEC5" s="1">
        <v>-1.8829712999999899</v>
      </c>
      <c r="CED5" s="1">
        <v>-1.86894669999999</v>
      </c>
      <c r="CEE5" s="1">
        <v>-1.80818889999999</v>
      </c>
      <c r="CEF5" s="1">
        <v>-1.7226665000000001</v>
      </c>
      <c r="CEG5" s="1">
        <v>-1.62262649999999</v>
      </c>
      <c r="CEH5" s="1">
        <v>-1.62673259999999</v>
      </c>
      <c r="CEI5" s="1">
        <v>-1.6140642999999899</v>
      </c>
      <c r="CEJ5" s="1">
        <v>-1.6622865</v>
      </c>
      <c r="CEK5" s="1">
        <v>-1.53062699999999</v>
      </c>
      <c r="CEL5" s="1">
        <v>-1.5485329999999899</v>
      </c>
      <c r="CEM5" s="1">
        <v>-1.6981900000000001</v>
      </c>
      <c r="CEN5" s="1">
        <v>-1.7106923999999899</v>
      </c>
      <c r="CEO5" s="1">
        <v>-1.6837252</v>
      </c>
      <c r="CEP5" s="1">
        <v>-1.63274169999999</v>
      </c>
      <c r="CEQ5" s="1">
        <v>-1.6184057999999899</v>
      </c>
      <c r="CER5" s="1">
        <v>-1.5731733000000001</v>
      </c>
      <c r="CES5" s="1">
        <v>-1.6746973000000001</v>
      </c>
      <c r="CET5" s="1">
        <v>-1.66319839999999</v>
      </c>
      <c r="CEU5" s="1">
        <v>-1.69553569999999</v>
      </c>
      <c r="CEV5" s="1">
        <v>-1.7503995000000001</v>
      </c>
      <c r="CEW5" s="1">
        <v>-1.6359136000000001</v>
      </c>
      <c r="CEX5" s="1">
        <v>-1.63307259999999</v>
      </c>
      <c r="CEY5" s="1">
        <v>-1.57364499999999</v>
      </c>
      <c r="CEZ5" s="1">
        <v>-1.63983349999999</v>
      </c>
      <c r="CFA5" s="1">
        <v>-1.7292795999999899</v>
      </c>
      <c r="CFB5" s="1">
        <v>-1.71627949999999</v>
      </c>
      <c r="CFC5" s="1">
        <v>-1.6562619000000001</v>
      </c>
      <c r="CFD5" s="1">
        <v>-1.7242743</v>
      </c>
      <c r="CFE5" s="1">
        <v>-1.4314131999999899</v>
      </c>
      <c r="CFF5" s="1">
        <v>-1.37619599999999</v>
      </c>
      <c r="CFG5" s="1">
        <v>-1.3306766999999899</v>
      </c>
      <c r="CFH5" s="1">
        <v>-1.40016399999999</v>
      </c>
      <c r="CFI5" s="1">
        <v>-1.5302434</v>
      </c>
      <c r="CFJ5" s="1">
        <v>-1.5184759000000001</v>
      </c>
      <c r="CFK5" s="1">
        <v>-1.3760988999999899</v>
      </c>
      <c r="CFL5" s="1">
        <v>-1.3272314000000001</v>
      </c>
      <c r="CFM5" s="1">
        <v>-1.3402996</v>
      </c>
      <c r="CFN5" s="1">
        <v>-1.23386649999999</v>
      </c>
      <c r="CFO5" s="1">
        <v>-1.20077319999999</v>
      </c>
      <c r="CFP5" s="1">
        <v>-1.22305869999999</v>
      </c>
      <c r="CFQ5" s="1">
        <v>-1.379785</v>
      </c>
      <c r="CFR5" s="1">
        <v>-1.3940196</v>
      </c>
      <c r="CFS5" s="1">
        <v>-1.35592909999999</v>
      </c>
      <c r="CFT5" s="1">
        <v>-1.32840899999999</v>
      </c>
      <c r="CFU5" s="1">
        <v>-1.0655254000000001</v>
      </c>
      <c r="CFV5" s="1">
        <v>-1.06319669999999</v>
      </c>
      <c r="CFW5" s="1">
        <v>-1.1169096000000001</v>
      </c>
      <c r="CFX5" s="1">
        <v>-1.2265922</v>
      </c>
      <c r="CFY5" s="1">
        <v>-1.21921279999999</v>
      </c>
      <c r="CFZ5" s="1">
        <v>-1.1373812999999899</v>
      </c>
      <c r="CGA5" s="1">
        <v>-1.1581330000000001</v>
      </c>
      <c r="CGB5" s="1">
        <v>-1.254413</v>
      </c>
      <c r="CGC5" s="1">
        <v>-1.37093829999999</v>
      </c>
      <c r="CGD5" s="1">
        <v>-1.44837799999999</v>
      </c>
      <c r="CGE5" s="1">
        <v>-1.443578</v>
      </c>
      <c r="CGF5" s="1">
        <v>-1.51998509999999</v>
      </c>
      <c r="CGG5" s="1">
        <v>-1.5403142000000001</v>
      </c>
      <c r="CGH5" s="1">
        <v>-1.4875020999999899</v>
      </c>
      <c r="CGI5" s="1">
        <v>-1.5100951</v>
      </c>
      <c r="CGJ5" s="1">
        <v>-1.5646686999999899</v>
      </c>
      <c r="CGK5" s="1">
        <v>-1.5549683999999899</v>
      </c>
      <c r="CGL5" s="1">
        <v>-1.6004646</v>
      </c>
      <c r="CGM5" s="1">
        <v>-1.7165855999999899</v>
      </c>
      <c r="CGN5" s="1">
        <v>-1.7813581999999899</v>
      </c>
      <c r="CGO5" s="1">
        <v>-1.7066562999999899</v>
      </c>
      <c r="CGP5" s="1">
        <v>-1.6751841999999899</v>
      </c>
      <c r="CGQ5" s="1">
        <v>-1.5399456</v>
      </c>
      <c r="CGR5" s="1">
        <v>-1.5997356</v>
      </c>
      <c r="CGS5" s="1">
        <v>-1.66205899999999</v>
      </c>
      <c r="CGT5" s="1">
        <v>-1.6377501000000001</v>
      </c>
      <c r="CGU5" s="1">
        <v>-1.7086494999999899</v>
      </c>
      <c r="CGV5" s="1">
        <v>-1.8172493000000001</v>
      </c>
      <c r="CGW5" s="1">
        <v>-1.7696619</v>
      </c>
      <c r="CGX5" s="1">
        <v>-1.6599557</v>
      </c>
      <c r="CGY5" s="1">
        <v>-1.6088180000000001</v>
      </c>
      <c r="CGZ5" s="1">
        <v>-1.5924954</v>
      </c>
      <c r="CHA5" s="1">
        <v>-1.7164527999999899</v>
      </c>
      <c r="CHB5" s="1">
        <v>-1.6147621999999899</v>
      </c>
      <c r="CHC5" s="1">
        <v>-1.5604156</v>
      </c>
      <c r="CHD5" s="1">
        <v>-1.5627754</v>
      </c>
      <c r="CHE5" s="1">
        <v>-1.6027302999999899</v>
      </c>
      <c r="CHF5" s="1">
        <v>-1.4110974999999899</v>
      </c>
      <c r="CHG5" s="1">
        <v>-1.3941429999999899</v>
      </c>
      <c r="CHH5" s="1">
        <v>-1.3852682000000001</v>
      </c>
      <c r="CHI5" s="1">
        <v>-1.46997789999999</v>
      </c>
      <c r="CHJ5" s="1">
        <v>-1.4715590000000001</v>
      </c>
      <c r="CHK5" s="1">
        <v>-1.3388263</v>
      </c>
      <c r="CHL5" s="1">
        <v>-1.2485520000000001</v>
      </c>
      <c r="CHM5" s="1">
        <v>-1.26376909999999</v>
      </c>
      <c r="CHN5" s="1">
        <v>-1.29920389999999</v>
      </c>
      <c r="CHO5" s="1">
        <v>-1.3841748</v>
      </c>
      <c r="CHP5" s="1">
        <v>-1.5636911</v>
      </c>
      <c r="CHQ5" s="1">
        <v>-1.5766374999999899</v>
      </c>
      <c r="CHR5" s="1">
        <v>-1.6206963000000001</v>
      </c>
      <c r="CHS5" s="1">
        <v>-1.59395299999999</v>
      </c>
      <c r="CHT5" s="1">
        <v>-1.64736009999999</v>
      </c>
      <c r="CHU5" s="1">
        <v>-1.7763427000000001</v>
      </c>
      <c r="CHV5" s="1">
        <v>-1.8054078</v>
      </c>
      <c r="CHW5" s="1">
        <v>-1.7904070999999899</v>
      </c>
      <c r="CHX5" s="1">
        <v>-1.62994419999999</v>
      </c>
      <c r="CHY5" s="1">
        <v>-1.67795249999999</v>
      </c>
      <c r="CHZ5" s="1">
        <v>-1.4356412999999899</v>
      </c>
      <c r="CIA5" s="1">
        <v>-1.3702506999999899</v>
      </c>
      <c r="CIB5" s="1">
        <v>-1.38971299999999</v>
      </c>
      <c r="CIC5" s="1">
        <v>-1.3561927</v>
      </c>
      <c r="CID5" s="1">
        <v>-1.3162243</v>
      </c>
      <c r="CIE5" s="1">
        <v>-1.3447222000000001</v>
      </c>
      <c r="CIF5" s="1">
        <v>-1.4035617</v>
      </c>
      <c r="CIG5" s="1">
        <v>-1.4405273999999899</v>
      </c>
      <c r="CIH5" s="1">
        <v>-1.377156</v>
      </c>
      <c r="CII5" s="1">
        <v>-1.40449519999999</v>
      </c>
      <c r="CIJ5" s="1">
        <v>-1.4028727999999899</v>
      </c>
      <c r="CIK5" s="1">
        <v>-1.4680755000000001</v>
      </c>
      <c r="CIL5" s="1">
        <v>-1.5628641999999899</v>
      </c>
      <c r="CIM5" s="1">
        <v>-1.67704439999999</v>
      </c>
      <c r="CIN5" s="1">
        <v>-1.6312895999999899</v>
      </c>
      <c r="CIO5" s="1">
        <v>-1.5498567000000001</v>
      </c>
      <c r="CIP5" s="1">
        <v>-1.47487809999999</v>
      </c>
      <c r="CIQ5" s="1">
        <v>-1.5268493999999899</v>
      </c>
      <c r="CIR5" s="1">
        <v>-1.5452737000000001</v>
      </c>
      <c r="CIS5" s="1">
        <v>-1.6350852</v>
      </c>
      <c r="CIT5" s="1">
        <v>-1.65982249999999</v>
      </c>
      <c r="CIU5" s="1">
        <v>-1.7853467000000001</v>
      </c>
      <c r="CIV5" s="1">
        <v>-1.6712880000000001</v>
      </c>
      <c r="CIW5" s="1">
        <v>-1.6012557000000001</v>
      </c>
      <c r="CIX5" s="1">
        <v>-1.5410672000000001</v>
      </c>
      <c r="CIY5" s="1">
        <v>-1.3665461999999899</v>
      </c>
      <c r="CIZ5" s="1">
        <v>-1.4710795999999899</v>
      </c>
      <c r="CJA5" s="1">
        <v>-1.49822999999999</v>
      </c>
      <c r="CJB5" s="1">
        <v>-1.6044712000000001</v>
      </c>
      <c r="CJC5" s="1">
        <v>-1.6113005</v>
      </c>
      <c r="CJD5" s="1">
        <v>-1.5579145999999899</v>
      </c>
      <c r="CJE5" s="1">
        <v>-1.6700933</v>
      </c>
      <c r="CJF5" s="1">
        <v>-1.6555173000000001</v>
      </c>
      <c r="CJG5" s="1">
        <v>-1.5673611999999899</v>
      </c>
      <c r="CJH5" s="1">
        <v>-1.4447570000000001</v>
      </c>
      <c r="CJI5" s="1">
        <v>-1.4600868</v>
      </c>
      <c r="CJJ5" s="1">
        <v>-1.4435738</v>
      </c>
      <c r="CJK5" s="1">
        <v>-1.4367322</v>
      </c>
      <c r="CJL5" s="1">
        <v>-1.56003899999999</v>
      </c>
      <c r="CJM5" s="1">
        <v>-1.5467531999999899</v>
      </c>
      <c r="CJN5" s="1">
        <v>-1.5172402</v>
      </c>
      <c r="CJO5" s="1">
        <v>-1.53495599999999</v>
      </c>
      <c r="CJP5" s="1">
        <v>-1.58938069999999</v>
      </c>
      <c r="CJQ5" s="1">
        <v>-1.5534737000000001</v>
      </c>
      <c r="CJR5" s="1">
        <v>-1.5420096999999899</v>
      </c>
      <c r="CJS5" s="1">
        <v>-1.3987270000000001</v>
      </c>
      <c r="CJT5" s="1">
        <v>-1.391418</v>
      </c>
      <c r="CJU5" s="1">
        <v>-1.3709245000000001</v>
      </c>
      <c r="CJV5" s="1">
        <v>-1.4551179999999899</v>
      </c>
      <c r="CJW5" s="1">
        <v>-1.48435019999999</v>
      </c>
      <c r="CJX5" s="1">
        <v>-1.488693</v>
      </c>
      <c r="CJY5" s="1">
        <v>-1.5128889999999899</v>
      </c>
      <c r="CJZ5" s="1">
        <v>-1.4834373000000001</v>
      </c>
      <c r="CKA5" s="1">
        <v>-1.5534216999999899</v>
      </c>
      <c r="CKB5" s="1">
        <v>-1.5509200999999899</v>
      </c>
      <c r="CKC5" s="1">
        <v>-1.5207820999999899</v>
      </c>
      <c r="CKD5" s="1">
        <v>-1.5408900999999899</v>
      </c>
      <c r="CKE5" s="1">
        <v>-1.651043</v>
      </c>
      <c r="CKF5" s="1">
        <v>-1.6350035999999899</v>
      </c>
      <c r="CKG5" s="1">
        <v>-1.5874151999999899</v>
      </c>
      <c r="CKH5" s="1">
        <v>-1.4315325000000001</v>
      </c>
      <c r="CKI5" s="1">
        <v>-1.3904525999999899</v>
      </c>
      <c r="CKJ5" s="1">
        <v>-1.4759770999999899</v>
      </c>
      <c r="CKK5" s="1">
        <v>-1.5020804000000001</v>
      </c>
      <c r="CKL5" s="1">
        <v>-1.66800309999999</v>
      </c>
      <c r="CKM5" s="1">
        <v>-1.67313219999999</v>
      </c>
      <c r="CKN5" s="1">
        <v>-1.67346309999999</v>
      </c>
      <c r="CKO5" s="1">
        <v>-1.6253271</v>
      </c>
      <c r="CKP5" s="1">
        <v>-1.5840281</v>
      </c>
      <c r="CKQ5" s="1">
        <v>-1.5933352999999899</v>
      </c>
      <c r="CKR5" s="1">
        <v>-1.4864348000000001</v>
      </c>
      <c r="CKS5" s="1">
        <v>-1.4901991000000001</v>
      </c>
      <c r="CKT5" s="1">
        <v>-1.4929186999999899</v>
      </c>
      <c r="CKU5" s="1">
        <v>-1.62313379999999</v>
      </c>
      <c r="CKV5" s="1">
        <v>-1.7363390999999899</v>
      </c>
      <c r="CKW5" s="1">
        <v>-1.7506299999999899</v>
      </c>
      <c r="CKX5" s="1">
        <v>-1.6012052000000001</v>
      </c>
      <c r="CKY5" s="1">
        <v>-1.5539958</v>
      </c>
      <c r="CKZ5" s="1">
        <v>-1.5873870999999899</v>
      </c>
      <c r="CLA5" s="1">
        <v>-1.5597620999999899</v>
      </c>
      <c r="CLB5" s="1">
        <v>-1.6140531</v>
      </c>
      <c r="CLC5" s="1">
        <v>-1.5969450000000001</v>
      </c>
      <c r="CLD5" s="1">
        <v>-1.45665529999999</v>
      </c>
      <c r="CLE5" s="1">
        <v>-1.3854333999999899</v>
      </c>
      <c r="CLF5" s="1">
        <v>-1.33060069999999</v>
      </c>
      <c r="CLG5" s="1">
        <v>-1.294359</v>
      </c>
      <c r="CLH5" s="1">
        <v>-1.33229949999999</v>
      </c>
      <c r="CLI5" s="1">
        <v>-1.4587114000000001</v>
      </c>
      <c r="CLJ5" s="1">
        <v>-1.40266899999999</v>
      </c>
      <c r="CLK5" s="1">
        <v>-1.40042829999999</v>
      </c>
      <c r="CLL5" s="1">
        <v>-1.19743449999999</v>
      </c>
      <c r="CLM5" s="1">
        <v>-1.1079182999999899</v>
      </c>
      <c r="CLN5" s="1">
        <v>-1.1942208999999899</v>
      </c>
      <c r="CLO5" s="1">
        <v>-1.35046339999999</v>
      </c>
      <c r="CLP5" s="1">
        <v>-1.3435847999999899</v>
      </c>
      <c r="CLQ5" s="1">
        <v>-1.30036499999999</v>
      </c>
      <c r="CLR5" s="1">
        <v>-1.31413869999999</v>
      </c>
      <c r="CLS5" s="1">
        <v>-1.26334009999999</v>
      </c>
      <c r="CLT5" s="1">
        <v>-1.2907633999999899</v>
      </c>
      <c r="CLU5" s="1">
        <v>-1.6087015</v>
      </c>
      <c r="CLV5" s="1">
        <v>-1.47989619999999</v>
      </c>
      <c r="CLW5" s="1">
        <v>-1.4854750999999899</v>
      </c>
      <c r="CLX5" s="1">
        <v>-1.5018807999999899</v>
      </c>
      <c r="CLY5" s="1">
        <v>-1.3157338999999899</v>
      </c>
      <c r="CLZ5" s="1">
        <v>-1.3218677000000001</v>
      </c>
      <c r="CMA5" s="1">
        <v>-1.3645494</v>
      </c>
      <c r="CMB5" s="1">
        <v>-1.407367</v>
      </c>
      <c r="CMC5" s="1">
        <v>-1.5402555</v>
      </c>
      <c r="CMD5" s="1">
        <v>-1.6467172000000001</v>
      </c>
      <c r="CME5" s="1">
        <v>-1.56810899999999</v>
      </c>
      <c r="CMF5" s="1">
        <v>-1.59420899999999</v>
      </c>
      <c r="CMG5" s="1">
        <v>-1.6096908999999899</v>
      </c>
      <c r="CMH5" s="1">
        <v>-1.7007517000000001</v>
      </c>
      <c r="CMI5" s="1">
        <v>-1.750793</v>
      </c>
      <c r="CMJ5" s="1">
        <v>-1.76444789999999</v>
      </c>
      <c r="CMK5" s="1">
        <v>-1.8609385000000001</v>
      </c>
      <c r="CML5" s="1">
        <v>-1.9047780000000001</v>
      </c>
      <c r="CMM5" s="1">
        <v>-1.92070209999999</v>
      </c>
      <c r="CMN5" s="1">
        <v>-1.9220823</v>
      </c>
      <c r="CMO5" s="1">
        <v>-1.7183294</v>
      </c>
      <c r="CMP5" s="1">
        <v>-1.4159440999999899</v>
      </c>
      <c r="CMQ5" s="1">
        <v>-1.4312229000000001</v>
      </c>
      <c r="CMR5" s="1">
        <v>-1.4190395</v>
      </c>
      <c r="CMS5" s="1">
        <v>-1.4831308999999899</v>
      </c>
      <c r="CMT5" s="1">
        <v>-1.42706219999999</v>
      </c>
      <c r="CMU5" s="1">
        <v>-1.370503</v>
      </c>
      <c r="CMV5" s="1">
        <v>-1.2905633000000001</v>
      </c>
      <c r="CMW5" s="1">
        <v>-1.32618199999999</v>
      </c>
      <c r="CMX5" s="1">
        <v>-1.1393416000000001</v>
      </c>
      <c r="CMY5" s="1">
        <v>-1.4059242999999899</v>
      </c>
      <c r="CMZ5" s="1">
        <v>-1.3386552</v>
      </c>
      <c r="CNA5" s="1">
        <v>-1.3159282000000001</v>
      </c>
      <c r="CNB5" s="1">
        <v>-1.2128832000000001</v>
      </c>
      <c r="CNC5" s="1">
        <v>-1.3443080999999899</v>
      </c>
      <c r="CND5" s="1">
        <v>-1.5540125</v>
      </c>
      <c r="CNE5" s="1">
        <v>-1.4433990000000001</v>
      </c>
      <c r="CNF5" s="1">
        <v>-1.5232307</v>
      </c>
      <c r="CNG5" s="1">
        <v>-1.57190929999999</v>
      </c>
      <c r="CNH5" s="1">
        <v>-1.4653296</v>
      </c>
      <c r="CNI5" s="1">
        <v>-1.48170069999999</v>
      </c>
      <c r="CNJ5" s="1">
        <v>-1.5509037000000001</v>
      </c>
      <c r="CNK5" s="1">
        <v>-1.57840289999999</v>
      </c>
      <c r="CNL5" s="1">
        <v>-1.5891424000000001</v>
      </c>
      <c r="CNM5" s="1">
        <v>-1.50365539999999</v>
      </c>
      <c r="CNN5" s="1">
        <v>-1.4542660999999899</v>
      </c>
      <c r="CNO5" s="1">
        <v>-1.50612619999999</v>
      </c>
      <c r="CNP5" s="1">
        <v>-1.48176839999999</v>
      </c>
      <c r="CNQ5" s="1">
        <v>-1.4643276000000001</v>
      </c>
      <c r="CNR5" s="1">
        <v>-1.5146785</v>
      </c>
      <c r="CNS5" s="1">
        <v>-1.4982302999999899</v>
      </c>
      <c r="CNT5" s="1">
        <v>-1.4537214000000001</v>
      </c>
      <c r="CNU5" s="1">
        <v>-1.4541887</v>
      </c>
      <c r="CNV5" s="1">
        <v>-1.46352619999999</v>
      </c>
      <c r="CNW5" s="1">
        <v>-1.37899729999999</v>
      </c>
      <c r="CNX5" s="1">
        <v>-1.4893080000000001</v>
      </c>
      <c r="CNY5" s="1">
        <v>-1.4234118</v>
      </c>
      <c r="CNZ5" s="1">
        <v>-1.4433465999999899</v>
      </c>
      <c r="COA5" s="1">
        <v>-1.33934459999999</v>
      </c>
      <c r="COB5" s="1">
        <v>-1.40642639999999</v>
      </c>
      <c r="COC5" s="1">
        <v>-1.5156430999999899</v>
      </c>
      <c r="COD5" s="1">
        <v>-1.49079669999999</v>
      </c>
      <c r="COE5" s="1">
        <v>-1.5349755</v>
      </c>
      <c r="COF5" s="1">
        <v>-1.54776979999999</v>
      </c>
      <c r="COG5" s="1">
        <v>-1.5952636</v>
      </c>
      <c r="COH5" s="1">
        <v>-1.57220289999999</v>
      </c>
      <c r="COI5" s="1">
        <v>-1.4263725</v>
      </c>
      <c r="COJ5" s="1">
        <v>-1.4434290999999899</v>
      </c>
      <c r="COK5" s="1">
        <v>-1.5333775000000001</v>
      </c>
      <c r="COL5" s="1">
        <v>-1.51087919999999</v>
      </c>
      <c r="COM5" s="1">
        <v>-1.6293602</v>
      </c>
      <c r="CON5" s="1">
        <v>-1.61596289999999</v>
      </c>
      <c r="COO5" s="1">
        <v>-1.6885684000000001</v>
      </c>
      <c r="COP5" s="1">
        <v>-1.61036559999999</v>
      </c>
      <c r="COQ5" s="1">
        <v>-1.68211409999999</v>
      </c>
      <c r="COR5" s="1">
        <v>-1.6698275</v>
      </c>
      <c r="COS5" s="1">
        <v>-1.6668533000000001</v>
      </c>
      <c r="COT5" s="1">
        <v>-1.66423129999999</v>
      </c>
      <c r="COU5" s="1">
        <v>-1.6620965999999899</v>
      </c>
      <c r="COV5" s="1">
        <v>-1.6595975999999899</v>
      </c>
      <c r="COW5" s="1">
        <v>-1.5703092999999899</v>
      </c>
      <c r="COX5" s="1">
        <v>-1.4450486</v>
      </c>
      <c r="COY5" s="1">
        <v>-1.34079119999999</v>
      </c>
      <c r="COZ5" s="1">
        <v>-1.5773466</v>
      </c>
      <c r="CPA5" s="1">
        <v>-1.5491330000000001</v>
      </c>
      <c r="CPB5" s="1">
        <v>-1.56426299999999</v>
      </c>
      <c r="CPC5" s="1">
        <v>-1.6071800000000001</v>
      </c>
      <c r="CPD5" s="1">
        <v>-1.70906259999999</v>
      </c>
      <c r="CPE5" s="1">
        <v>-1.6409228</v>
      </c>
      <c r="CPF5" s="1">
        <v>-1.5826917</v>
      </c>
      <c r="CPG5" s="1">
        <v>-1.5406196000000001</v>
      </c>
      <c r="CPH5" s="1">
        <v>-1.68347259999999</v>
      </c>
      <c r="CPI5" s="1">
        <v>-1.9014340000000001</v>
      </c>
      <c r="CPJ5" s="1">
        <v>-1.9762188999999899</v>
      </c>
      <c r="CPK5" s="1">
        <v>-2.0789954999999898</v>
      </c>
      <c r="CPL5" s="1">
        <v>-1.98582429999999</v>
      </c>
      <c r="CPM5" s="1">
        <v>-1.8093832000000001</v>
      </c>
      <c r="CPN5" s="1">
        <v>-1.8754755999999899</v>
      </c>
      <c r="CPO5" s="1">
        <v>-1.6779062</v>
      </c>
      <c r="CPP5" s="1">
        <v>-1.6060372999999899</v>
      </c>
      <c r="CPQ5" s="1">
        <v>-1.6823618</v>
      </c>
      <c r="CPR5" s="1">
        <v>-1.6801314000000001</v>
      </c>
      <c r="CPS5" s="1">
        <v>-1.79327009999999</v>
      </c>
      <c r="CPT5" s="1">
        <v>-1.7220127999999899</v>
      </c>
      <c r="CPU5" s="1">
        <v>-1.73371089999999</v>
      </c>
      <c r="CPV5" s="1">
        <v>-1.66773119999999</v>
      </c>
      <c r="CPW5" s="1">
        <v>-1.7078108999999899</v>
      </c>
      <c r="CPX5" s="1">
        <v>-1.65413929999999</v>
      </c>
      <c r="CPY5" s="1">
        <v>-1.75536559999999</v>
      </c>
      <c r="CPZ5" s="1">
        <v>-1.7452517000000001</v>
      </c>
      <c r="CQA5" s="1">
        <v>-1.8020693999999899</v>
      </c>
      <c r="CQB5" s="1">
        <v>-1.80149519999999</v>
      </c>
      <c r="CQC5" s="1">
        <v>-1.67620539999999</v>
      </c>
      <c r="CQD5" s="1">
        <v>-1.64977459999999</v>
      </c>
      <c r="CQE5" s="1">
        <v>-1.5465865999999899</v>
      </c>
      <c r="CQF5" s="1">
        <v>-1.6135337000000001</v>
      </c>
      <c r="CQG5" s="1">
        <v>-1.4840036999999899</v>
      </c>
      <c r="CQH5" s="1">
        <v>-1.4659427</v>
      </c>
      <c r="CQI5" s="1">
        <v>-1.4260512999999899</v>
      </c>
      <c r="CQJ5" s="1">
        <v>-1.2766972000000001</v>
      </c>
      <c r="CQK5" s="1">
        <v>-1.26553859999999</v>
      </c>
      <c r="CQL5" s="1">
        <v>-1.2782077999999899</v>
      </c>
      <c r="CQM5" s="1">
        <v>-1.4905052000000001</v>
      </c>
      <c r="CQN5" s="1">
        <v>-1.4919294999999899</v>
      </c>
      <c r="CQO5" s="1">
        <v>-1.475044</v>
      </c>
      <c r="CQP5" s="1">
        <v>-1.3437874000000001</v>
      </c>
      <c r="CQQ5" s="1">
        <v>-1.3072615000000001</v>
      </c>
      <c r="CQR5" s="1">
        <v>-1.2236723</v>
      </c>
      <c r="CQS5" s="1">
        <v>-1.3262282999999899</v>
      </c>
      <c r="CQT5" s="1">
        <v>-1.3522940000000001</v>
      </c>
      <c r="CQU5" s="1">
        <v>-1.3359075</v>
      </c>
      <c r="CQV5" s="1">
        <v>-1.5178579000000001</v>
      </c>
      <c r="CQW5" s="1">
        <v>-1.5601792000000001</v>
      </c>
      <c r="CQX5" s="1">
        <v>-1.5952295000000001</v>
      </c>
      <c r="CQY5" s="1">
        <v>-1.6709449999999899</v>
      </c>
      <c r="CQZ5" s="1">
        <v>-1.59763279999999</v>
      </c>
      <c r="CRA5" s="1">
        <v>-1.5232897000000001</v>
      </c>
      <c r="CRB5" s="1">
        <v>-1.5134517999999899</v>
      </c>
      <c r="CRC5" s="1">
        <v>-1.4838439000000001</v>
      </c>
      <c r="CRD5" s="1">
        <v>-1.3512675000000001</v>
      </c>
      <c r="CRE5" s="1">
        <v>-1.14279079999999</v>
      </c>
      <c r="CRF5" s="1">
        <v>-1.0720414</v>
      </c>
      <c r="CRG5" s="1">
        <v>-1.2037351000000001</v>
      </c>
      <c r="CRH5" s="1">
        <v>-1.53569869999999</v>
      </c>
      <c r="CRI5" s="1">
        <v>-1.5303438</v>
      </c>
      <c r="CRJ5" s="1">
        <v>-1.5151733000000001</v>
      </c>
      <c r="CRK5" s="1">
        <v>-1.54921269999999</v>
      </c>
      <c r="CRL5" s="1">
        <v>-1.7279313000000001</v>
      </c>
      <c r="CRM5" s="1">
        <v>-1.5313597000000001</v>
      </c>
      <c r="CRN5" s="1">
        <v>-1.4816556999999899</v>
      </c>
      <c r="CRO5" s="1">
        <v>-1.4124962000000001</v>
      </c>
      <c r="CRP5" s="1">
        <v>-1.5648929</v>
      </c>
      <c r="CRQ5" s="1">
        <v>-1.6245099999999899</v>
      </c>
      <c r="CRR5" s="1">
        <v>-1.5033335999999899</v>
      </c>
      <c r="CRS5" s="1">
        <v>-1.3775333999999899</v>
      </c>
      <c r="CRT5" s="1">
        <v>-1.47564289999999</v>
      </c>
      <c r="CRU5" s="1">
        <v>-1.4669292</v>
      </c>
      <c r="CRV5" s="1">
        <v>-1.4311062000000001</v>
      </c>
      <c r="CRW5" s="1">
        <v>-1.4085993000000001</v>
      </c>
      <c r="CRX5" s="1">
        <v>-1.5348094000000001</v>
      </c>
      <c r="CRY5" s="1">
        <v>-1.60502469999999</v>
      </c>
      <c r="CRZ5" s="1">
        <v>-1.5882552999999899</v>
      </c>
      <c r="CSA5" s="1">
        <v>-1.4321394999999899</v>
      </c>
      <c r="CSB5" s="1">
        <v>-1.4768459</v>
      </c>
      <c r="CSC5" s="1">
        <v>-1.4000211</v>
      </c>
      <c r="CSD5" s="1">
        <v>-1.4536401999999899</v>
      </c>
      <c r="CSE5" s="1">
        <v>-1.58800509999999</v>
      </c>
      <c r="CSF5" s="1">
        <v>-1.6209587999999899</v>
      </c>
      <c r="CSG5" s="1">
        <v>-1.5682678000000001</v>
      </c>
      <c r="CSH5" s="1">
        <v>-1.5130277000000001</v>
      </c>
      <c r="CSI5" s="1">
        <v>-1.3721626</v>
      </c>
      <c r="CSJ5" s="1">
        <v>-1.5583875</v>
      </c>
      <c r="CSK5" s="1">
        <v>-1.67381</v>
      </c>
      <c r="CSL5" s="1">
        <v>-1.60724719999999</v>
      </c>
      <c r="CSM5" s="1">
        <v>-1.4773612</v>
      </c>
      <c r="CSN5" s="1">
        <v>-1.7367684999999899</v>
      </c>
      <c r="CSO5" s="1">
        <v>-1.8362532</v>
      </c>
      <c r="CSP5" s="1">
        <v>-1.7845678</v>
      </c>
      <c r="CSQ5" s="1">
        <v>-1.9171001999999899</v>
      </c>
      <c r="CSR5" s="1">
        <v>-1.9329799999999899</v>
      </c>
      <c r="CSS5" s="1">
        <v>-1.892703</v>
      </c>
      <c r="CST5" s="1">
        <v>-1.8574374</v>
      </c>
      <c r="CSU5" s="1">
        <v>-1.8488218000000001</v>
      </c>
      <c r="CSV5" s="1">
        <v>-1.8127736999999899</v>
      </c>
      <c r="CSW5" s="1">
        <v>-1.892479</v>
      </c>
      <c r="CSX5" s="1">
        <v>-1.7610661999999899</v>
      </c>
      <c r="CSY5" s="1">
        <v>-1.7302451999999899</v>
      </c>
      <c r="CSZ5" s="1">
        <v>-1.52572719999999</v>
      </c>
      <c r="CTA5" s="1">
        <v>-1.5118377999999899</v>
      </c>
      <c r="CTB5" s="1">
        <v>-1.3975621</v>
      </c>
      <c r="CTC5" s="1">
        <v>-1.4883341999999899</v>
      </c>
      <c r="CTD5" s="1">
        <v>-1.2800715</v>
      </c>
      <c r="CTE5" s="1">
        <v>-1.1267741</v>
      </c>
      <c r="CTF5" s="1">
        <v>-1.18275799999999</v>
      </c>
      <c r="CTG5" s="1">
        <v>-1.08179259999999</v>
      </c>
      <c r="CTH5" s="1">
        <v>-1.20728089999999</v>
      </c>
      <c r="CTI5" s="1">
        <v>-1.31868859999999</v>
      </c>
      <c r="CTJ5" s="1">
        <v>-1.4106274999999899</v>
      </c>
      <c r="CTK5" s="1">
        <v>-1.3938033999999899</v>
      </c>
      <c r="CTL5" s="1">
        <v>-1.32989789999999</v>
      </c>
      <c r="CTM5" s="1">
        <v>-1.3329131999999899</v>
      </c>
      <c r="CTN5" s="1">
        <v>-1.3826547</v>
      </c>
      <c r="CTO5" s="1">
        <v>-1.3735930000000001</v>
      </c>
      <c r="CTP5" s="1">
        <v>-1.3479209000000001</v>
      </c>
      <c r="CTQ5" s="1">
        <v>-1.3518726999999899</v>
      </c>
      <c r="CTR5" s="1">
        <v>-1.26801249999999</v>
      </c>
      <c r="CTS5" s="1">
        <v>-1.1973891000000001</v>
      </c>
      <c r="CTT5" s="1">
        <v>-1.11148869999999</v>
      </c>
      <c r="CTU5" s="1">
        <v>-1.2147654000000001</v>
      </c>
      <c r="CTV5" s="1">
        <v>-1.23541809999999</v>
      </c>
      <c r="CTW5" s="1">
        <v>-1.3797146</v>
      </c>
      <c r="CTX5" s="1">
        <v>-1.4648859999999899</v>
      </c>
      <c r="CTY5" s="1">
        <v>-1.57700499999999</v>
      </c>
      <c r="CTZ5" s="1">
        <v>-1.6040110000000001</v>
      </c>
      <c r="CUA5" s="1">
        <v>-1.54340929999999</v>
      </c>
      <c r="CUB5" s="1">
        <v>-1.5471132999999899</v>
      </c>
      <c r="CUC5" s="1">
        <v>-1.6049142999999899</v>
      </c>
      <c r="CUD5" s="1">
        <v>-1.6466756</v>
      </c>
      <c r="CUE5" s="1">
        <v>-1.6475979999999899</v>
      </c>
      <c r="CUF5" s="1">
        <v>-1.6707646</v>
      </c>
      <c r="CUG5" s="1">
        <v>-1.8090024</v>
      </c>
      <c r="CUH5" s="1">
        <v>-1.6433792</v>
      </c>
      <c r="CUI5" s="1">
        <v>-1.56759139999999</v>
      </c>
      <c r="CUJ5" s="1">
        <v>-1.46895989999999</v>
      </c>
      <c r="CUK5" s="1">
        <v>-1.3459486000000001</v>
      </c>
      <c r="CUL5" s="1">
        <v>-1.2705728999999899</v>
      </c>
      <c r="CUM5" s="1">
        <v>-1.2509889999999899</v>
      </c>
      <c r="CUN5" s="1">
        <v>-1.1952145000000001</v>
      </c>
      <c r="CUO5" s="1">
        <v>-1.2606676000000001</v>
      </c>
      <c r="CUP5" s="1">
        <v>-1.3270824000000001</v>
      </c>
      <c r="CUQ5" s="1">
        <v>-1.56744189999999</v>
      </c>
      <c r="CUR5" s="1">
        <v>-1.8716018000000001</v>
      </c>
      <c r="CUS5" s="1">
        <v>-1.95410729999999</v>
      </c>
      <c r="CUT5" s="1">
        <v>-1.8697174999999899</v>
      </c>
      <c r="CUU5" s="1">
        <v>-1.8370777</v>
      </c>
      <c r="CUV5" s="1">
        <v>-1.85401609999999</v>
      </c>
      <c r="CUW5" s="1">
        <v>-1.7782766000000001</v>
      </c>
      <c r="CUX5" s="1">
        <v>-1.78430489999999</v>
      </c>
      <c r="CUY5" s="1">
        <v>-1.6772852</v>
      </c>
      <c r="CUZ5" s="1">
        <v>-1.6247134999999899</v>
      </c>
      <c r="CVA5" s="1">
        <v>-1.50685559999999</v>
      </c>
      <c r="CVB5" s="1">
        <v>-1.6107031999999899</v>
      </c>
      <c r="CVC5" s="1">
        <v>-1.6165978000000001</v>
      </c>
      <c r="CVD5" s="1">
        <v>-1.6666080999999899</v>
      </c>
      <c r="CVE5" s="1">
        <v>-1.8718345999999899</v>
      </c>
      <c r="CVF5" s="1">
        <v>-1.8610594</v>
      </c>
      <c r="CVG5" s="1">
        <v>-1.9116154999999899</v>
      </c>
      <c r="CVH5" s="1">
        <v>-1.74226729999999</v>
      </c>
      <c r="CVI5" s="1">
        <v>-1.5794132000000001</v>
      </c>
      <c r="CVJ5" s="1">
        <v>-1.5990009999999899</v>
      </c>
      <c r="CVK5" s="1">
        <v>-1.59065319999999</v>
      </c>
      <c r="CVL5" s="1">
        <v>-1.5969968999999899</v>
      </c>
      <c r="CVM5" s="1">
        <v>-1.5969968999999899</v>
      </c>
      <c r="CVN5" s="1">
        <v>-1.5270557</v>
      </c>
      <c r="CVO5" s="1">
        <v>-1.6129974</v>
      </c>
      <c r="CVP5" s="1">
        <v>-1.7401694999999899</v>
      </c>
      <c r="CVQ5" s="1">
        <v>-1.7050225000000001</v>
      </c>
      <c r="CVR5" s="1">
        <v>-1.75050379999999</v>
      </c>
      <c r="CVS5" s="1">
        <v>-1.8699889999999899</v>
      </c>
      <c r="CVT5" s="1">
        <v>-1.9011922000000001</v>
      </c>
      <c r="CVU5" s="1">
        <v>-1.95636129999999</v>
      </c>
      <c r="CVV5" s="1">
        <v>-1.9737210000000001</v>
      </c>
      <c r="CVW5" s="1">
        <v>-1.9701629000000001</v>
      </c>
      <c r="CVX5" s="1">
        <v>-1.86556779999999</v>
      </c>
      <c r="CVY5" s="1">
        <v>-1.9114978</v>
      </c>
      <c r="CVZ5" s="1">
        <v>-2.0853071000000001</v>
      </c>
      <c r="CWA5" s="1">
        <v>-1.9712594000000001</v>
      </c>
      <c r="CWB5" s="1">
        <v>-2.0472060000000001</v>
      </c>
      <c r="CWC5" s="1">
        <v>-1.98762499999999</v>
      </c>
      <c r="CWD5" s="1">
        <v>-1.8348439000000001</v>
      </c>
      <c r="CWE5" s="1">
        <v>-1.7869246000000001</v>
      </c>
      <c r="CWF5" s="1">
        <v>-1.66905309999999</v>
      </c>
      <c r="CWG5" s="1">
        <v>-1.5580160000000001</v>
      </c>
      <c r="CWH5" s="1">
        <v>-1.5644165000000001</v>
      </c>
      <c r="CWI5" s="1">
        <v>-1.4857910000000001</v>
      </c>
      <c r="CWJ5" s="1">
        <v>-1.5279841000000001</v>
      </c>
      <c r="CWK5" s="1">
        <v>-1.6417185000000001</v>
      </c>
      <c r="CWL5" s="1">
        <v>-1.7463915000000001</v>
      </c>
      <c r="CWM5" s="1">
        <v>-1.8220179000000001</v>
      </c>
      <c r="CWN5" s="1">
        <v>-1.9087152000000001</v>
      </c>
      <c r="CWO5" s="1">
        <v>-1.9201717</v>
      </c>
      <c r="CWP5" s="1">
        <v>-2.1174490000000001</v>
      </c>
      <c r="CWQ5" s="1">
        <v>-1.8786848</v>
      </c>
      <c r="CWR5" s="1">
        <v>-1.7768820000000001</v>
      </c>
      <c r="CWS5" s="1">
        <v>-1.6617972999999899</v>
      </c>
      <c r="CWT5" s="1">
        <v>-1.57527349999999</v>
      </c>
      <c r="CWU5" s="1">
        <v>-1.4970102000000001</v>
      </c>
      <c r="CWV5" s="1">
        <v>-1.5237149000000001</v>
      </c>
      <c r="CWW5" s="1">
        <v>-1.6161338999999899</v>
      </c>
      <c r="CWX5" s="1">
        <v>-1.6437138</v>
      </c>
      <c r="CWY5" s="1">
        <v>-1.60687709999999</v>
      </c>
      <c r="CWZ5" s="1">
        <v>-1.61884369999999</v>
      </c>
      <c r="CXA5" s="1">
        <v>-1.64601719999999</v>
      </c>
      <c r="CXB5" s="1">
        <v>-1.8102472999999899</v>
      </c>
      <c r="CXC5" s="1">
        <v>-1.7556536</v>
      </c>
      <c r="CXD5" s="1">
        <v>-1.7263347</v>
      </c>
      <c r="CXE5" s="1">
        <v>-1.66690179999999</v>
      </c>
      <c r="CXF5" s="1">
        <v>-1.66221149999999</v>
      </c>
      <c r="CXG5" s="1">
        <v>-1.7510729</v>
      </c>
      <c r="CXH5" s="1">
        <v>-1.6656500999999899</v>
      </c>
      <c r="CXI5" s="1">
        <v>-1.6408026</v>
      </c>
      <c r="CXJ5" s="1">
        <v>-1.7198549999999899</v>
      </c>
      <c r="CXK5" s="1">
        <v>-1.68472029999999</v>
      </c>
      <c r="CXL5" s="1">
        <v>-1.7999604</v>
      </c>
      <c r="CXM5" s="1">
        <v>-1.8933462999999899</v>
      </c>
      <c r="CXN5" s="1">
        <v>-1.8989427000000001</v>
      </c>
      <c r="CXO5" s="1">
        <v>-1.7657361</v>
      </c>
      <c r="CXP5" s="1">
        <v>-1.8551192000000001</v>
      </c>
      <c r="CXQ5" s="1">
        <v>-1.7284485999999899</v>
      </c>
      <c r="CXR5" s="1">
        <v>-1.7083022999999899</v>
      </c>
      <c r="CXS5" s="1">
        <v>-1.5537862</v>
      </c>
      <c r="CXT5" s="1">
        <v>-1.3982353999999899</v>
      </c>
      <c r="CXU5" s="1">
        <v>-1.5254749999999899</v>
      </c>
      <c r="CXV5" s="1">
        <v>-1.60503079999999</v>
      </c>
      <c r="CXW5" s="1">
        <v>-1.6883847000000001</v>
      </c>
      <c r="CXX5" s="1">
        <v>-1.6934829</v>
      </c>
      <c r="CXY5" s="1">
        <v>-1.63979129999999</v>
      </c>
      <c r="CXZ5" s="1">
        <v>-1.5559992</v>
      </c>
      <c r="CYA5" s="1">
        <v>-1.5854595</v>
      </c>
      <c r="CYB5" s="1">
        <v>-1.55822039999999</v>
      </c>
      <c r="CYC5" s="1">
        <v>-1.6320642000000001</v>
      </c>
      <c r="CYD5" s="1">
        <v>-1.7590227000000001</v>
      </c>
      <c r="CYE5" s="1">
        <v>-1.67139389999999</v>
      </c>
      <c r="CYF5" s="1">
        <v>-1.6688320999999899</v>
      </c>
      <c r="CYG5" s="1">
        <v>-1.62198109999999</v>
      </c>
      <c r="CYH5" s="1">
        <v>-1.6455063999999899</v>
      </c>
      <c r="CYI5" s="1">
        <v>-1.66868039999999</v>
      </c>
      <c r="CYJ5" s="1">
        <v>-1.65112159999999</v>
      </c>
      <c r="CYK5" s="1">
        <v>-1.6091854999999899</v>
      </c>
      <c r="CYL5" s="1">
        <v>-1.5253076999999899</v>
      </c>
      <c r="CYM5" s="1">
        <v>-1.5250348</v>
      </c>
      <c r="CYN5" s="1">
        <v>-1.5597125000000001</v>
      </c>
      <c r="CYO5" s="1">
        <v>-1.4382557</v>
      </c>
      <c r="CYP5" s="1">
        <v>-1.3946396999999899</v>
      </c>
      <c r="CYQ5" s="1">
        <v>-1.4655020999999899</v>
      </c>
      <c r="CYR5" s="1">
        <v>-1.4525752999999899</v>
      </c>
      <c r="CYS5" s="1">
        <v>-1.2571892</v>
      </c>
      <c r="CYT5" s="1">
        <v>-1.20547749999999</v>
      </c>
      <c r="CYU5" s="1">
        <v>-1.29465589999999</v>
      </c>
      <c r="CYV5" s="1">
        <v>-1.47988889999999</v>
      </c>
      <c r="CYW5" s="1">
        <v>-1.53384469999999</v>
      </c>
      <c r="CYX5" s="1">
        <v>-1.6459528000000001</v>
      </c>
      <c r="CYY5" s="1">
        <v>-1.518826</v>
      </c>
      <c r="CYZ5" s="1">
        <v>-1.51360179999999</v>
      </c>
      <c r="CZA5" s="1">
        <v>-1.4470970999999899</v>
      </c>
      <c r="CZB5" s="1">
        <v>-1.4775324999999899</v>
      </c>
      <c r="CZC5" s="1">
        <v>-1.6727672</v>
      </c>
      <c r="CZD5" s="1">
        <v>-1.7496993999999899</v>
      </c>
      <c r="CZE5" s="1">
        <v>-1.71224449999999</v>
      </c>
      <c r="CZF5" s="1">
        <v>-1.7748467000000001</v>
      </c>
      <c r="CZG5" s="1">
        <v>-1.4904516999999899</v>
      </c>
      <c r="CZH5" s="1">
        <v>-1.5368839999999899</v>
      </c>
      <c r="CZI5" s="1">
        <v>-1.61664859999999</v>
      </c>
      <c r="CZJ5" s="1">
        <v>-1.7384036</v>
      </c>
      <c r="CZK5" s="1">
        <v>-1.770143</v>
      </c>
      <c r="CZL5" s="1">
        <v>-1.75592839999999</v>
      </c>
      <c r="CZM5" s="1">
        <v>-1.57915329999999</v>
      </c>
      <c r="CZN5" s="1">
        <v>-1.6572803</v>
      </c>
      <c r="CZO5" s="1">
        <v>-1.7002599</v>
      </c>
      <c r="CZP5" s="1">
        <v>-1.6739378</v>
      </c>
      <c r="CZQ5" s="1">
        <v>-1.64784719999999</v>
      </c>
      <c r="CZR5" s="1">
        <v>-1.6934445</v>
      </c>
      <c r="CZS5" s="1">
        <v>-1.7230136</v>
      </c>
      <c r="CZT5" s="1">
        <v>-1.7120614999999899</v>
      </c>
      <c r="CZU5" s="1">
        <v>-1.89958939999999</v>
      </c>
      <c r="CZV5" s="1">
        <v>-1.97465109999999</v>
      </c>
      <c r="CZW5" s="1">
        <v>-1.8969355000000001</v>
      </c>
      <c r="CZX5" s="1">
        <v>-1.96566079999999</v>
      </c>
      <c r="CZY5" s="1">
        <v>-1.8958117999999899</v>
      </c>
      <c r="CZZ5" s="1">
        <v>-1.9715990000000001</v>
      </c>
      <c r="DAA5" s="1">
        <v>-1.9273553000000001</v>
      </c>
      <c r="DAB5" s="1">
        <v>-1.60219339999999</v>
      </c>
      <c r="DAC5" s="1">
        <v>-1.6829597000000001</v>
      </c>
      <c r="DAD5" s="1">
        <v>-1.3824384999999899</v>
      </c>
      <c r="DAE5" s="1">
        <v>-1.4083117999999899</v>
      </c>
      <c r="DAF5" s="1">
        <v>-1.4670650999999899</v>
      </c>
      <c r="DAG5" s="1">
        <v>-1.5122864</v>
      </c>
      <c r="DAH5" s="1">
        <v>-1.5471269999999899</v>
      </c>
      <c r="DAI5" s="1">
        <v>-1.5400579000000001</v>
      </c>
      <c r="DAJ5" s="1">
        <v>-1.5843381999999899</v>
      </c>
      <c r="DAK5" s="1">
        <v>-1.5361844</v>
      </c>
      <c r="DAL5" s="1">
        <v>-1.5711432999999899</v>
      </c>
      <c r="DAM5" s="1">
        <v>-1.3939010000000001</v>
      </c>
      <c r="DAN5" s="1">
        <v>-1.3749685</v>
      </c>
      <c r="DAO5" s="1">
        <v>-1.46122309999999</v>
      </c>
      <c r="DAP5" s="1">
        <v>-1.6234485999999899</v>
      </c>
      <c r="DAQ5" s="1">
        <v>-1.6274313</v>
      </c>
      <c r="DAR5" s="1">
        <v>-1.6111941000000001</v>
      </c>
      <c r="DAS5" s="1">
        <v>-1.6534628</v>
      </c>
      <c r="DAT5" s="1">
        <v>-1.5917517999999899</v>
      </c>
      <c r="DAU5" s="1">
        <v>-1.4121657999999899</v>
      </c>
      <c r="DAV5" s="1">
        <v>-1.4556648999999899</v>
      </c>
      <c r="DAW5" s="1">
        <v>-1.52871789999999</v>
      </c>
      <c r="DAX5" s="1">
        <v>-1.5499985000000001</v>
      </c>
      <c r="DAY5" s="1">
        <v>-1.6227488999999899</v>
      </c>
      <c r="DAZ5" s="1">
        <v>-1.7135609999999899</v>
      </c>
      <c r="DBA5" s="1">
        <v>-1.782548</v>
      </c>
      <c r="DBB5" s="1">
        <v>-1.7682659999999899</v>
      </c>
      <c r="DBC5" s="1">
        <v>-1.9469472000000001</v>
      </c>
      <c r="DBD5" s="1">
        <v>-1.95116939999999</v>
      </c>
      <c r="DBE5" s="1">
        <v>-1.9924698000000001</v>
      </c>
      <c r="DBF5" s="1">
        <v>-1.92893449999999</v>
      </c>
      <c r="DBG5" s="1">
        <v>-1.9572802</v>
      </c>
      <c r="DBH5" s="1">
        <v>-1.9226350000000001</v>
      </c>
      <c r="DBI5" s="1">
        <v>-1.8312288999999899</v>
      </c>
      <c r="DBJ5" s="1">
        <v>-1.9226878000000001</v>
      </c>
      <c r="DBK5" s="1">
        <v>-1.8852667999999899</v>
      </c>
      <c r="DBL5" s="1">
        <v>-1.8499768000000001</v>
      </c>
      <c r="DBM5" s="1">
        <v>-1.82935829999999</v>
      </c>
      <c r="DBN5" s="1">
        <v>-1.8560863999999899</v>
      </c>
      <c r="DBO5" s="1">
        <v>-1.8112724</v>
      </c>
      <c r="DBP5" s="1">
        <v>-1.93301929999999</v>
      </c>
      <c r="DBQ5" s="1">
        <v>-1.929953</v>
      </c>
      <c r="DBR5" s="1">
        <v>-1.6542661000000001</v>
      </c>
      <c r="DBS5" s="1">
        <v>-1.7397072</v>
      </c>
      <c r="DBT5" s="1">
        <v>-1.8363134999999899</v>
      </c>
      <c r="DBU5" s="1">
        <v>-1.6856115</v>
      </c>
      <c r="DBV5" s="1">
        <v>-1.6431043000000001</v>
      </c>
      <c r="DBW5" s="1">
        <v>-1.58426789999999</v>
      </c>
      <c r="DBX5" s="1">
        <v>-1.75663349999999</v>
      </c>
      <c r="DBY5" s="1">
        <v>-1.8069177999999899</v>
      </c>
      <c r="DBZ5" s="1">
        <v>-1.914123</v>
      </c>
      <c r="DCA5" s="1">
        <v>-1.76394209999999</v>
      </c>
      <c r="DCB5" s="1">
        <v>-1.7468508</v>
      </c>
      <c r="DCC5" s="1">
        <v>-1.7514746999999899</v>
      </c>
      <c r="DCD5" s="1">
        <v>-1.8031904999999899</v>
      </c>
      <c r="DCE5" s="1">
        <v>-1.7190551999999899</v>
      </c>
      <c r="DCF5" s="1">
        <v>-1.7986968999999899</v>
      </c>
      <c r="DCG5" s="1">
        <v>-1.8665586000000001</v>
      </c>
      <c r="DCH5" s="1">
        <v>-1.99208859999999</v>
      </c>
      <c r="DCI5" s="1">
        <v>-2.0532753000000001</v>
      </c>
      <c r="DCJ5" s="1">
        <v>-1.9413663999999899</v>
      </c>
      <c r="DCK5" s="1">
        <v>-1.9021372999999899</v>
      </c>
      <c r="DCL5" s="1">
        <v>-1.8670442</v>
      </c>
      <c r="DCM5" s="1">
        <v>-1.8344876000000001</v>
      </c>
      <c r="DCN5" s="1">
        <v>-1.8370420999999899</v>
      </c>
      <c r="DCO5" s="1">
        <v>-1.8841379</v>
      </c>
      <c r="DCP5" s="1">
        <v>-1.9057896000000001</v>
      </c>
      <c r="DCQ5" s="1">
        <v>-1.7898080000000001</v>
      </c>
      <c r="DCR5" s="1">
        <v>-1.7913368999999899</v>
      </c>
      <c r="DCS5" s="1">
        <v>-1.70374099999999</v>
      </c>
      <c r="DCT5" s="1">
        <v>-1.87782789999999</v>
      </c>
      <c r="DCU5" s="1">
        <v>-1.8978558000000001</v>
      </c>
      <c r="DCV5" s="1">
        <v>-2.0304508000000001</v>
      </c>
      <c r="DCW5" s="1">
        <v>-2.0340006000000002</v>
      </c>
      <c r="DCX5" s="1">
        <v>-1.9881903999999899</v>
      </c>
      <c r="DCY5" s="1">
        <v>-1.9824619000000001</v>
      </c>
      <c r="DCZ5" s="1">
        <v>-2.1174537999999901</v>
      </c>
      <c r="DDA5" s="1">
        <v>-1.8819854</v>
      </c>
      <c r="DDB5" s="1">
        <v>-1.8696877000000001</v>
      </c>
      <c r="DDC5" s="1">
        <v>-1.7828493999999899</v>
      </c>
      <c r="DDD5" s="1">
        <v>-1.80673379999999</v>
      </c>
      <c r="DDE5" s="1">
        <v>-1.6833651000000001</v>
      </c>
      <c r="DDF5" s="1">
        <v>-1.74835629999999</v>
      </c>
      <c r="DDG5" s="1">
        <v>-1.7435624999999899</v>
      </c>
      <c r="DDH5" s="1">
        <v>-1.77497389999999</v>
      </c>
      <c r="DDI5" s="1">
        <v>-1.7369186999999899</v>
      </c>
      <c r="DDJ5" s="1">
        <v>-1.6677987999999899</v>
      </c>
      <c r="DDK5" s="1">
        <v>-1.57960959999999</v>
      </c>
      <c r="DDL5" s="1">
        <v>-1.49339299999999</v>
      </c>
      <c r="DDM5" s="1">
        <v>-1.6684763</v>
      </c>
      <c r="DDN5" s="1">
        <v>-1.7274742000000001</v>
      </c>
      <c r="DDO5" s="1">
        <v>-1.7892250999999899</v>
      </c>
      <c r="DDP5" s="1">
        <v>-1.8991328000000001</v>
      </c>
      <c r="DDQ5" s="1">
        <v>-1.7692485</v>
      </c>
      <c r="DDR5" s="1">
        <v>-1.81940699999999</v>
      </c>
      <c r="DDS5" s="1">
        <v>-1.76564659999999</v>
      </c>
      <c r="DDT5" s="1">
        <v>-1.8157996000000001</v>
      </c>
      <c r="DDU5" s="1">
        <v>-1.6298155999999899</v>
      </c>
      <c r="DDV5" s="1">
        <v>-1.4914168000000001</v>
      </c>
      <c r="DDW5" s="1">
        <v>-1.4477043000000001</v>
      </c>
      <c r="DDX5" s="1">
        <v>-1.5454664</v>
      </c>
      <c r="DDY5" s="1">
        <v>-1.56994089999999</v>
      </c>
      <c r="DDZ5" s="1">
        <v>-1.5730322999999899</v>
      </c>
      <c r="DEA5" s="1">
        <v>-1.5395775</v>
      </c>
      <c r="DEB5" s="1">
        <v>-1.54434479999999</v>
      </c>
      <c r="DEC5" s="1">
        <v>-1.5354140999999899</v>
      </c>
      <c r="DED5" s="1">
        <v>-1.5604616</v>
      </c>
      <c r="DEE5" s="1">
        <v>-1.4829334999999899</v>
      </c>
      <c r="DEF5" s="1">
        <v>-1.5709195</v>
      </c>
      <c r="DEG5" s="1">
        <v>-1.56698939999999</v>
      </c>
      <c r="DEH5" s="1">
        <v>-1.5067748999999899</v>
      </c>
      <c r="DEI5" s="1">
        <v>-1.5654169</v>
      </c>
      <c r="DEJ5" s="1">
        <v>-1.6721387000000001</v>
      </c>
      <c r="DEK5" s="1">
        <v>-1.7458701999999899</v>
      </c>
      <c r="DEL5" s="1">
        <v>-1.77648969999999</v>
      </c>
      <c r="DEM5" s="1">
        <v>-1.7114244000000001</v>
      </c>
      <c r="DEN5" s="1">
        <v>-1.8350040999999899</v>
      </c>
      <c r="DEO5" s="1">
        <v>-1.9119154</v>
      </c>
      <c r="DEP5" s="1">
        <v>-1.7908588999999899</v>
      </c>
      <c r="DEQ5" s="1">
        <v>-1.7551455</v>
      </c>
      <c r="DER5" s="1">
        <v>-1.9198287000000001</v>
      </c>
      <c r="DES5" s="1">
        <v>-1.9248263000000001</v>
      </c>
      <c r="DET5" s="1">
        <v>-1.8161023000000001</v>
      </c>
      <c r="DEU5" s="1">
        <v>-1.78013379999999</v>
      </c>
      <c r="DEV5" s="1">
        <v>-1.7665218</v>
      </c>
      <c r="DEW5" s="1">
        <v>-1.7983122</v>
      </c>
      <c r="DEX5" s="1">
        <v>-1.6097805999999899</v>
      </c>
      <c r="DEY5" s="1">
        <v>-1.4094416000000001</v>
      </c>
      <c r="DEZ5" s="1">
        <v>-1.3929465999999899</v>
      </c>
      <c r="DFA5" s="1">
        <v>-1.42602899999999</v>
      </c>
      <c r="DFB5" s="1">
        <v>-1.4656807999999899</v>
      </c>
      <c r="DFC5" s="1">
        <v>-1.6990794</v>
      </c>
      <c r="DFD5" s="1">
        <v>-1.7428348</v>
      </c>
      <c r="DFE5" s="1">
        <v>-1.6720732</v>
      </c>
      <c r="DFF5" s="1">
        <v>-1.6591978999999899</v>
      </c>
      <c r="DFG5" s="1">
        <v>-1.7533954</v>
      </c>
      <c r="DFH5" s="1">
        <v>-1.7337031000000001</v>
      </c>
      <c r="DFI5" s="1">
        <v>-1.84210059999999</v>
      </c>
      <c r="DFJ5" s="1">
        <v>-1.93824269999999</v>
      </c>
      <c r="DFK5" s="1">
        <v>-1.9625063</v>
      </c>
      <c r="DFL5" s="1">
        <v>-1.8648118</v>
      </c>
      <c r="DFM5" s="1">
        <v>-1.62970159999999</v>
      </c>
      <c r="DFN5" s="1">
        <v>-1.5712094000000001</v>
      </c>
      <c r="DFO5" s="1">
        <v>-1.62788149999999</v>
      </c>
      <c r="DFP5" s="1">
        <v>-1.7847693</v>
      </c>
      <c r="DFQ5" s="1">
        <v>-1.8913708</v>
      </c>
      <c r="DFR5" s="1">
        <v>-1.9838568000000001</v>
      </c>
      <c r="DFS5" s="1">
        <v>-1.9362116</v>
      </c>
      <c r="DFT5" s="1">
        <v>-1.9692879000000001</v>
      </c>
      <c r="DFU5" s="1">
        <v>-1.8941855000000001</v>
      </c>
      <c r="DFV5" s="1">
        <v>-1.848924</v>
      </c>
      <c r="DFW5" s="1">
        <v>-1.8430393</v>
      </c>
      <c r="DFX5" s="1">
        <v>-1.8140833000000001</v>
      </c>
      <c r="DFY5" s="1">
        <v>-1.78092519999999</v>
      </c>
      <c r="DFZ5" s="1">
        <v>-1.6995933999999899</v>
      </c>
      <c r="DGA5" s="1">
        <v>-1.7371544999999899</v>
      </c>
      <c r="DGB5" s="1">
        <v>-1.7197191999999899</v>
      </c>
      <c r="DGC5" s="1">
        <v>-1.5653721</v>
      </c>
      <c r="DGD5" s="1">
        <v>-1.7130662000000001</v>
      </c>
      <c r="DGE5" s="1">
        <v>-1.8877431</v>
      </c>
      <c r="DGF5" s="1">
        <v>-2.0366444999999902</v>
      </c>
      <c r="DGG5" s="1">
        <v>-2.0508505999999902</v>
      </c>
      <c r="DGH5" s="1">
        <v>-2.0611144999999902</v>
      </c>
      <c r="DGI5" s="1">
        <v>-1.9661553000000001</v>
      </c>
      <c r="DGJ5" s="1">
        <v>-1.7726721999999899</v>
      </c>
      <c r="DGK5" s="1">
        <v>-2.0075056999999901</v>
      </c>
      <c r="DGL5" s="1">
        <v>-2.0905477999999902</v>
      </c>
      <c r="DGM5" s="1">
        <v>-2.1280459999999901</v>
      </c>
      <c r="DGN5" s="1">
        <v>-2.1013389999999901</v>
      </c>
      <c r="DGO5" s="1">
        <v>-1.9361786000000001</v>
      </c>
      <c r="DGP5" s="1">
        <v>-2.0057518000000001</v>
      </c>
      <c r="DGQ5" s="1">
        <v>-2.1803824999999901</v>
      </c>
      <c r="DGR5" s="1">
        <v>-2.0905762000000001</v>
      </c>
      <c r="DGS5" s="1">
        <v>-2.0166911999999901</v>
      </c>
      <c r="DGT5" s="1">
        <v>-1.86993439999999</v>
      </c>
      <c r="DGU5" s="1">
        <v>-1.88194419999999</v>
      </c>
      <c r="DGV5" s="1">
        <v>-1.8952115</v>
      </c>
      <c r="DGW5" s="1">
        <v>-1.8530401999999899</v>
      </c>
      <c r="DGX5" s="1">
        <v>-1.8450842000000001</v>
      </c>
      <c r="DGY5" s="1">
        <v>-1.90682339999999</v>
      </c>
      <c r="DGZ5" s="1">
        <v>-2.0594296000000001</v>
      </c>
      <c r="DHA5" s="1">
        <v>-2.1505627999999901</v>
      </c>
      <c r="DHB5" s="1">
        <v>-2.0566566000000002</v>
      </c>
      <c r="DHC5" s="1">
        <v>-1.8796843999999899</v>
      </c>
      <c r="DHD5" s="1">
        <v>-1.7968219999999899</v>
      </c>
      <c r="DHE5" s="1">
        <v>-2.0249538</v>
      </c>
      <c r="DHF5" s="1">
        <v>-1.9237108000000001</v>
      </c>
      <c r="DHG5" s="1">
        <v>-2.0941309999999902</v>
      </c>
      <c r="DHH5" s="1">
        <v>-2.1182593999999901</v>
      </c>
      <c r="DHI5" s="1">
        <v>-2.0299423000000001</v>
      </c>
      <c r="DHJ5" s="1">
        <v>-1.9436332999999899</v>
      </c>
      <c r="DHK5" s="1">
        <v>-1.8880250000000001</v>
      </c>
      <c r="DHL5" s="1">
        <v>-2.0008479999999902</v>
      </c>
      <c r="DHM5" s="1">
        <v>-1.92572089999999</v>
      </c>
      <c r="DHN5" s="1">
        <v>-1.8458334999999899</v>
      </c>
      <c r="DHO5" s="1">
        <v>-1.9613647000000001</v>
      </c>
      <c r="DHP5" s="1">
        <v>-2.0271599999999901</v>
      </c>
      <c r="DHQ5" s="1">
        <v>-1.986623</v>
      </c>
      <c r="DHR5" s="1">
        <v>-1.9811296</v>
      </c>
      <c r="DHS5" s="1">
        <v>-1.9916160000000001</v>
      </c>
      <c r="DHT5" s="1">
        <v>-2.0284425999999902</v>
      </c>
      <c r="DHU5" s="1">
        <v>-2.0707998000000001</v>
      </c>
      <c r="DHV5" s="1">
        <v>-2.2262775999999902</v>
      </c>
      <c r="DHW5" s="1">
        <v>-2.0472356999999901</v>
      </c>
      <c r="DHX5" s="1">
        <v>-2.0776503000000002</v>
      </c>
      <c r="DHY5" s="1">
        <v>-2.1356022000000001</v>
      </c>
      <c r="DHZ5" s="1">
        <v>-2.1155976999999901</v>
      </c>
      <c r="DIA5" s="1">
        <v>-2.1168944999999901</v>
      </c>
      <c r="DIB5" s="1">
        <v>-2.1419877999999901</v>
      </c>
      <c r="DIC5" s="1">
        <v>-2.1303363000000002</v>
      </c>
      <c r="DID5" s="1">
        <v>-1.9902929</v>
      </c>
      <c r="DIE5" s="1">
        <v>-1.8992366999999999</v>
      </c>
      <c r="DIF5" s="1">
        <v>-1.8992366999999999</v>
      </c>
      <c r="DIG5" s="1">
        <v>-1.8843513000000001</v>
      </c>
      <c r="DIH5" s="1">
        <v>-1.97877999999999</v>
      </c>
      <c r="DII5" s="1">
        <v>-2.0644631000000002</v>
      </c>
      <c r="DIJ5" s="1">
        <v>-2.0810745000000002</v>
      </c>
      <c r="DIK5" s="1">
        <v>-2.0413263000000001</v>
      </c>
      <c r="DIL5" s="1">
        <v>-2.1626275000000001</v>
      </c>
      <c r="DIM5" s="1">
        <v>-2.15199829999999</v>
      </c>
      <c r="DIN5" s="1">
        <v>-2.2883186000000002</v>
      </c>
      <c r="DIO5" s="1">
        <v>-2.3725708000000001</v>
      </c>
      <c r="DIP5" s="1">
        <v>-2.2702613</v>
      </c>
      <c r="DIQ5" s="1">
        <v>-2.0823889000000002</v>
      </c>
      <c r="DIR5" s="1">
        <v>-1.99503059999999</v>
      </c>
    </row>
    <row r="6" spans="1:2956" x14ac:dyDescent="0.15">
      <c r="A6" s="1">
        <v>56.595615000000002</v>
      </c>
      <c r="B6" s="1">
        <v>56.623010000000001</v>
      </c>
      <c r="C6" s="1">
        <v>56.647750000000002</v>
      </c>
      <c r="D6" s="1">
        <v>56.627372999999899</v>
      </c>
      <c r="E6" s="1">
        <v>56.5932659999999</v>
      </c>
      <c r="F6" s="1">
        <v>56.645386000000002</v>
      </c>
      <c r="G6" s="1">
        <v>56.743792999999897</v>
      </c>
      <c r="H6" s="1">
        <v>56.750770000000003</v>
      </c>
      <c r="I6" s="1">
        <v>56.7431559999999</v>
      </c>
      <c r="J6" s="1">
        <v>56.689556000000003</v>
      </c>
      <c r="K6" s="1">
        <v>56.5385899999999</v>
      </c>
      <c r="L6" s="1">
        <v>56.557510000000001</v>
      </c>
      <c r="M6" s="1">
        <v>56.7123899999999</v>
      </c>
      <c r="N6" s="1">
        <v>56.7123899999999</v>
      </c>
      <c r="O6" s="1">
        <v>56.665413000000001</v>
      </c>
      <c r="P6" s="1">
        <v>56.592640000000003</v>
      </c>
      <c r="Q6" s="1">
        <v>56.586243000000003</v>
      </c>
      <c r="R6" s="1">
        <v>56.4704359999999</v>
      </c>
      <c r="S6" s="1">
        <v>56.42839</v>
      </c>
      <c r="T6" s="1">
        <v>56.439636</v>
      </c>
      <c r="U6" s="1">
        <v>56.534385999999898</v>
      </c>
      <c r="V6" s="1">
        <v>56.621963999999899</v>
      </c>
      <c r="W6" s="1">
        <v>56.640239999999899</v>
      </c>
      <c r="X6" s="1">
        <v>56.596072999999897</v>
      </c>
      <c r="Y6" s="1">
        <v>56.599037000000003</v>
      </c>
      <c r="Z6" s="1">
        <v>56.582985000000001</v>
      </c>
      <c r="AA6" s="1">
        <v>56.596330000000002</v>
      </c>
      <c r="AB6" s="1">
        <v>56.567726</v>
      </c>
      <c r="AC6" s="1">
        <v>56.567129999999899</v>
      </c>
      <c r="AD6" s="1">
        <v>56.565750000000001</v>
      </c>
      <c r="AE6" s="1">
        <v>56.478133999999898</v>
      </c>
      <c r="AF6" s="1">
        <v>56.459826999999898</v>
      </c>
      <c r="AG6" s="1">
        <v>56.443226000000003</v>
      </c>
      <c r="AH6" s="1">
        <v>56.363728000000002</v>
      </c>
      <c r="AI6" s="1">
        <v>56.396293999999898</v>
      </c>
      <c r="AJ6" s="1">
        <v>56.3743499999999</v>
      </c>
      <c r="AK6" s="1">
        <v>56.437313000000003</v>
      </c>
      <c r="AL6" s="1">
        <v>56.4877099999999</v>
      </c>
      <c r="AM6" s="1">
        <v>56.425117</v>
      </c>
      <c r="AN6" s="1">
        <v>56.421349999999897</v>
      </c>
      <c r="AO6" s="1">
        <v>56.431179999999898</v>
      </c>
      <c r="AP6" s="1">
        <v>56.361780000000003</v>
      </c>
      <c r="AQ6" s="1">
        <v>56.390009999999897</v>
      </c>
      <c r="AR6" s="1">
        <v>56.409615000000002</v>
      </c>
      <c r="AS6" s="1">
        <v>56.387819999999898</v>
      </c>
      <c r="AT6" s="1">
        <v>56.490200000000002</v>
      </c>
      <c r="AU6" s="1">
        <v>56.5709149999999</v>
      </c>
      <c r="AV6" s="1">
        <v>56.523487000000003</v>
      </c>
      <c r="AW6" s="1">
        <v>56.523487000000003</v>
      </c>
      <c r="AX6" s="1">
        <v>56.501204999999899</v>
      </c>
      <c r="AY6" s="1">
        <v>56.473120000000002</v>
      </c>
      <c r="AZ6" s="1">
        <v>56.439655000000002</v>
      </c>
      <c r="BA6" s="1">
        <v>56.4918499999999</v>
      </c>
      <c r="BB6" s="1">
        <v>56.507984</v>
      </c>
      <c r="BC6" s="1">
        <v>56.536790000000003</v>
      </c>
      <c r="BD6" s="1">
        <v>56.493630000000003</v>
      </c>
      <c r="BE6" s="1">
        <v>56.4570849999999</v>
      </c>
      <c r="BF6" s="1">
        <v>56.422683999999897</v>
      </c>
      <c r="BG6" s="1">
        <v>56.352263999999899</v>
      </c>
      <c r="BH6" s="1">
        <v>56.402298000000002</v>
      </c>
      <c r="BI6" s="1">
        <v>56.363410000000002</v>
      </c>
      <c r="BJ6" s="1">
        <v>56.460189999999898</v>
      </c>
      <c r="BK6" s="1">
        <v>56.520719999999898</v>
      </c>
      <c r="BL6" s="1">
        <v>56.4647199999999</v>
      </c>
      <c r="BM6" s="1">
        <v>56.51426</v>
      </c>
      <c r="BN6" s="1">
        <v>56.5241779999999</v>
      </c>
      <c r="BO6" s="1">
        <v>56.572968000000003</v>
      </c>
      <c r="BP6" s="1">
        <v>56.441715000000002</v>
      </c>
      <c r="BQ6" s="1">
        <v>56.4683899999999</v>
      </c>
      <c r="BR6" s="1">
        <v>56.302036000000001</v>
      </c>
      <c r="BS6" s="1">
        <v>56.3292199999999</v>
      </c>
      <c r="BT6" s="1">
        <v>56.294834000000002</v>
      </c>
      <c r="BU6" s="1">
        <v>56.3048929999999</v>
      </c>
      <c r="BV6" s="1">
        <v>56.2480299999999</v>
      </c>
      <c r="BW6" s="1">
        <v>56.248330000000003</v>
      </c>
      <c r="BX6" s="1">
        <v>56.274850000000001</v>
      </c>
      <c r="BY6" s="1">
        <v>56.290455000000001</v>
      </c>
      <c r="BZ6" s="1">
        <v>56.449109999999898</v>
      </c>
      <c r="CA6" s="1">
        <v>56.567104</v>
      </c>
      <c r="CB6" s="1">
        <v>56.586303999999899</v>
      </c>
      <c r="CC6" s="1">
        <v>56.617849999999898</v>
      </c>
      <c r="CD6" s="1">
        <v>56.624899999999897</v>
      </c>
      <c r="CE6" s="1">
        <v>56.658670000000001</v>
      </c>
      <c r="CF6" s="1">
        <v>56.609389999999898</v>
      </c>
      <c r="CG6" s="1">
        <v>56.573788</v>
      </c>
      <c r="CH6" s="1">
        <v>56.612189999999899</v>
      </c>
      <c r="CI6" s="1">
        <v>56.659058000000002</v>
      </c>
      <c r="CJ6" s="1">
        <v>56.652355</v>
      </c>
      <c r="CK6" s="1">
        <v>56.492330000000003</v>
      </c>
      <c r="CL6" s="1">
        <v>56.4667099999999</v>
      </c>
      <c r="CM6" s="1">
        <v>56.434204000000001</v>
      </c>
      <c r="CN6" s="1">
        <v>56.462963000000002</v>
      </c>
      <c r="CO6" s="1">
        <v>56.46799</v>
      </c>
      <c r="CP6" s="1">
        <v>56.471626000000001</v>
      </c>
      <c r="CQ6" s="1">
        <v>56.474249999999898</v>
      </c>
      <c r="CR6" s="1">
        <v>56.491894000000002</v>
      </c>
      <c r="CS6" s="1">
        <v>56.485520000000001</v>
      </c>
      <c r="CT6" s="1">
        <v>56.495190000000001</v>
      </c>
      <c r="CU6" s="1">
        <v>56.5778999999999</v>
      </c>
      <c r="CV6" s="1">
        <v>56.675907000000002</v>
      </c>
      <c r="CW6" s="1">
        <v>56.685966000000001</v>
      </c>
      <c r="CX6" s="1">
        <v>56.7798599999999</v>
      </c>
      <c r="CY6" s="1">
        <v>56.700381999999898</v>
      </c>
      <c r="CZ6" s="1">
        <v>56.655276999999899</v>
      </c>
      <c r="DA6" s="1">
        <v>56.7509399999999</v>
      </c>
      <c r="DB6" s="1">
        <v>56.6535569999999</v>
      </c>
      <c r="DC6" s="1">
        <v>56.6731949999999</v>
      </c>
      <c r="DD6" s="1">
        <v>56.514133000000001</v>
      </c>
      <c r="DE6" s="1">
        <v>56.543213000000002</v>
      </c>
      <c r="DF6" s="1">
        <v>56.525970000000001</v>
      </c>
      <c r="DG6" s="1">
        <v>56.570889999999899</v>
      </c>
      <c r="DH6" s="1">
        <v>56.545966999999898</v>
      </c>
      <c r="DI6" s="1">
        <v>56.547085000000003</v>
      </c>
      <c r="DJ6" s="1">
        <v>56.352150000000002</v>
      </c>
      <c r="DK6" s="1">
        <v>56.291829999999898</v>
      </c>
      <c r="DL6" s="1">
        <v>56.349327000000002</v>
      </c>
      <c r="DM6" s="1">
        <v>56.334429999999898</v>
      </c>
      <c r="DN6" s="1">
        <v>56.371749999999899</v>
      </c>
      <c r="DO6" s="1">
        <v>56.315463999999899</v>
      </c>
      <c r="DP6" s="1">
        <v>56.350642999999899</v>
      </c>
      <c r="DQ6" s="1">
        <v>56.40934</v>
      </c>
      <c r="DR6" s="1">
        <v>56.470869999999898</v>
      </c>
      <c r="DS6" s="1">
        <v>56.409579999999899</v>
      </c>
      <c r="DT6" s="1">
        <v>56.384422000000001</v>
      </c>
      <c r="DU6" s="1">
        <v>56.497869999999899</v>
      </c>
      <c r="DV6" s="1">
        <v>56.493214000000002</v>
      </c>
      <c r="DW6" s="1">
        <v>56.4223479999999</v>
      </c>
      <c r="DX6" s="1">
        <v>56.336269999999899</v>
      </c>
      <c r="DY6" s="1">
        <v>56.331454999999899</v>
      </c>
      <c r="DZ6" s="1">
        <v>56.383159999999897</v>
      </c>
      <c r="EA6" s="1">
        <v>56.363185999999899</v>
      </c>
      <c r="EB6" s="1">
        <v>56.437530000000002</v>
      </c>
      <c r="EC6" s="1">
        <v>56.407989999999899</v>
      </c>
      <c r="ED6" s="1">
        <v>56.421523999999899</v>
      </c>
      <c r="EE6" s="1">
        <v>56.453800000000001</v>
      </c>
      <c r="EF6" s="1">
        <v>56.412993999999898</v>
      </c>
      <c r="EG6" s="1">
        <v>56.383510000000001</v>
      </c>
      <c r="EH6" s="1">
        <v>56.372337000000002</v>
      </c>
      <c r="EI6" s="1">
        <v>56.290016000000001</v>
      </c>
      <c r="EJ6" s="1">
        <v>56.304786999999898</v>
      </c>
      <c r="EK6" s="1">
        <v>56.381832000000003</v>
      </c>
      <c r="EL6" s="1">
        <v>56.274375999999897</v>
      </c>
      <c r="EM6" s="1">
        <v>56.357613000000001</v>
      </c>
      <c r="EN6" s="1">
        <v>56.407626999999898</v>
      </c>
      <c r="EO6" s="1">
        <v>56.36148</v>
      </c>
      <c r="EP6" s="1">
        <v>56.362957000000002</v>
      </c>
      <c r="EQ6" s="1">
        <v>56.354115</v>
      </c>
      <c r="ER6" s="1">
        <v>56.366847999999898</v>
      </c>
      <c r="ES6" s="1">
        <v>56.500923</v>
      </c>
      <c r="ET6" s="1">
        <v>56.4661639999999</v>
      </c>
      <c r="EU6" s="1">
        <v>56.470303000000001</v>
      </c>
      <c r="EV6" s="1">
        <v>56.383293000000002</v>
      </c>
      <c r="EW6" s="1">
        <v>56.490302999999898</v>
      </c>
      <c r="EX6" s="1">
        <v>56.564242999999898</v>
      </c>
      <c r="EY6" s="1">
        <v>56.624420000000001</v>
      </c>
      <c r="EZ6" s="1">
        <v>56.614826000000001</v>
      </c>
      <c r="FA6" s="1">
        <v>56.638460000000002</v>
      </c>
      <c r="FB6" s="1">
        <v>56.670189999999899</v>
      </c>
      <c r="FC6" s="1">
        <v>56.697586000000001</v>
      </c>
      <c r="FD6" s="1">
        <v>56.5733829999999</v>
      </c>
      <c r="FE6" s="1">
        <v>56.483646</v>
      </c>
      <c r="FF6" s="1">
        <v>56.373809999999899</v>
      </c>
      <c r="FG6" s="1">
        <v>56.361953999999898</v>
      </c>
      <c r="FH6" s="1">
        <v>56.365757000000002</v>
      </c>
      <c r="FI6" s="1">
        <v>56.483395000000002</v>
      </c>
      <c r="FJ6" s="1">
        <v>56.527755999999897</v>
      </c>
      <c r="FK6" s="1">
        <v>56.5564269999999</v>
      </c>
      <c r="FL6" s="1">
        <v>56.513019999999898</v>
      </c>
      <c r="FM6" s="1">
        <v>56.563569999999899</v>
      </c>
      <c r="FN6" s="1">
        <v>56.563180000000003</v>
      </c>
      <c r="FO6" s="1">
        <v>56.585396000000003</v>
      </c>
      <c r="FP6" s="1">
        <v>56.4765739999999</v>
      </c>
      <c r="FQ6" s="1">
        <v>56.448569999999897</v>
      </c>
      <c r="FR6" s="1">
        <v>56.370964000000001</v>
      </c>
      <c r="FS6" s="1">
        <v>56.397820000000003</v>
      </c>
      <c r="FT6" s="1">
        <v>56.4400499999999</v>
      </c>
      <c r="FU6" s="1">
        <v>56.4705599999999</v>
      </c>
      <c r="FV6" s="1">
        <v>56.428482000000002</v>
      </c>
      <c r="FW6" s="1">
        <v>56.324955000000003</v>
      </c>
      <c r="FX6" s="1">
        <v>56.387405000000001</v>
      </c>
      <c r="FY6" s="1">
        <v>56.344290000000001</v>
      </c>
      <c r="FZ6" s="1">
        <v>56.356377000000002</v>
      </c>
      <c r="GA6" s="1">
        <v>56.365110000000001</v>
      </c>
      <c r="GB6" s="1">
        <v>56.325339999999898</v>
      </c>
      <c r="GC6" s="1">
        <v>56.3460579999999</v>
      </c>
      <c r="GD6" s="1">
        <v>56.2935259999999</v>
      </c>
      <c r="GE6" s="1">
        <v>56.353737000000002</v>
      </c>
      <c r="GF6" s="1">
        <v>56.383175000000001</v>
      </c>
      <c r="GG6" s="1">
        <v>56.391219999999898</v>
      </c>
      <c r="GH6" s="1">
        <v>56.3520299999999</v>
      </c>
      <c r="GI6" s="1">
        <v>56.327089999999899</v>
      </c>
      <c r="GJ6" s="1">
        <v>56.360526999999898</v>
      </c>
      <c r="GK6" s="1">
        <v>56.4288519999999</v>
      </c>
      <c r="GL6" s="1">
        <v>56.318469999999898</v>
      </c>
      <c r="GM6" s="1">
        <v>56.3081999999999</v>
      </c>
      <c r="GN6" s="1">
        <v>56.295425000000002</v>
      </c>
      <c r="GO6" s="1">
        <v>56.366070000000001</v>
      </c>
      <c r="GP6" s="1">
        <v>56.436236999999899</v>
      </c>
      <c r="GQ6" s="1">
        <v>56.362057</v>
      </c>
      <c r="GR6" s="1">
        <v>56.330962999999898</v>
      </c>
      <c r="GS6" s="1">
        <v>56.305121999999898</v>
      </c>
      <c r="GT6" s="1">
        <v>56.535007</v>
      </c>
      <c r="GU6" s="1">
        <v>56.4559169999999</v>
      </c>
      <c r="GV6" s="1">
        <v>56.395397000000003</v>
      </c>
      <c r="GW6" s="1">
        <v>56.415799999999898</v>
      </c>
      <c r="GX6" s="1">
        <v>56.527290000000001</v>
      </c>
      <c r="GY6" s="1">
        <v>56.457092000000003</v>
      </c>
      <c r="GZ6" s="1">
        <v>56.495815</v>
      </c>
      <c r="HA6" s="1">
        <v>56.552475000000001</v>
      </c>
      <c r="HB6" s="1">
        <v>56.6282899999999</v>
      </c>
      <c r="HC6" s="1">
        <v>56.641438000000001</v>
      </c>
      <c r="HD6" s="1">
        <v>56.657691999999898</v>
      </c>
      <c r="HE6" s="1">
        <v>56.643560000000001</v>
      </c>
      <c r="HF6" s="1">
        <v>56.7042199999999</v>
      </c>
      <c r="HG6" s="1">
        <v>56.7260899999999</v>
      </c>
      <c r="HH6" s="1">
        <v>56.708725000000001</v>
      </c>
      <c r="HI6" s="1">
        <v>56.747931999999899</v>
      </c>
      <c r="HJ6" s="1">
        <v>56.69068</v>
      </c>
      <c r="HK6" s="1">
        <v>56.7123869999999</v>
      </c>
      <c r="HL6" s="1">
        <v>56.7505799999999</v>
      </c>
      <c r="HM6" s="1">
        <v>56.743298000000003</v>
      </c>
      <c r="HN6" s="1">
        <v>56.712159999999898</v>
      </c>
      <c r="HO6" s="1">
        <v>56.673912000000001</v>
      </c>
      <c r="HP6" s="1">
        <v>56.812775000000002</v>
      </c>
      <c r="HQ6" s="1">
        <v>56.788229999999899</v>
      </c>
      <c r="HR6" s="1">
        <v>56.824492999999897</v>
      </c>
      <c r="HS6" s="1">
        <v>56.710070000000002</v>
      </c>
      <c r="HT6" s="1">
        <v>56.604903999999898</v>
      </c>
      <c r="HU6" s="1">
        <v>56.573920000000001</v>
      </c>
      <c r="HV6" s="1">
        <v>56.5478319999999</v>
      </c>
      <c r="HW6" s="1">
        <v>56.612555999999898</v>
      </c>
      <c r="HX6" s="1">
        <v>56.621070000000003</v>
      </c>
      <c r="HY6" s="1">
        <v>56.653100000000002</v>
      </c>
      <c r="HZ6" s="1">
        <v>56.4816929999999</v>
      </c>
      <c r="IA6" s="1">
        <v>56.439900000000002</v>
      </c>
      <c r="IB6" s="1">
        <v>56.368076000000002</v>
      </c>
      <c r="IC6" s="1">
        <v>56.373558000000003</v>
      </c>
      <c r="ID6" s="1">
        <v>56.377524999999899</v>
      </c>
      <c r="IE6" s="1">
        <v>56.319637</v>
      </c>
      <c r="IF6" s="1">
        <v>56.406059999999897</v>
      </c>
      <c r="IG6" s="1">
        <v>56.337649999999897</v>
      </c>
      <c r="IH6" s="1">
        <v>56.351578000000003</v>
      </c>
      <c r="II6" s="1">
        <v>56.361640000000001</v>
      </c>
      <c r="IJ6" s="1">
        <v>56.500534000000002</v>
      </c>
      <c r="IK6" s="1">
        <v>56.498511999999899</v>
      </c>
      <c r="IL6" s="1">
        <v>56.497047000000002</v>
      </c>
      <c r="IM6" s="1">
        <v>56.575867000000002</v>
      </c>
      <c r="IN6" s="1">
        <v>56.616990000000001</v>
      </c>
      <c r="IO6" s="1">
        <v>56.610779999999899</v>
      </c>
      <c r="IP6" s="1">
        <v>56.529789999999899</v>
      </c>
      <c r="IQ6" s="1">
        <v>56.518462999999898</v>
      </c>
      <c r="IR6" s="1">
        <v>56.613840000000003</v>
      </c>
      <c r="IS6" s="1">
        <v>56.592747000000003</v>
      </c>
      <c r="IT6" s="1">
        <v>56.498739999999898</v>
      </c>
      <c r="IU6" s="1">
        <v>56.5064279999999</v>
      </c>
      <c r="IV6" s="1">
        <v>56.533253000000002</v>
      </c>
      <c r="IW6" s="1">
        <v>56.627899999999897</v>
      </c>
      <c r="IX6" s="1">
        <v>56.6512829999999</v>
      </c>
      <c r="IY6" s="1">
        <v>56.623176999999899</v>
      </c>
      <c r="IZ6" s="1">
        <v>56.589700000000001</v>
      </c>
      <c r="JA6" s="1">
        <v>56.556182999999898</v>
      </c>
      <c r="JB6" s="1">
        <v>56.5552559999999</v>
      </c>
      <c r="JC6" s="1">
        <v>56.598793000000001</v>
      </c>
      <c r="JD6" s="1">
        <v>56.646003999999898</v>
      </c>
      <c r="JE6" s="1">
        <v>56.654105999999899</v>
      </c>
      <c r="JF6" s="1">
        <v>56.6927149999999</v>
      </c>
      <c r="JG6" s="1">
        <v>56.755485999999898</v>
      </c>
      <c r="JH6" s="1">
        <v>56.698462999999897</v>
      </c>
      <c r="JI6" s="1">
        <v>56.72119</v>
      </c>
      <c r="JJ6" s="1">
        <v>56.654559999999897</v>
      </c>
      <c r="JK6" s="1">
        <v>56.644669999999898</v>
      </c>
      <c r="JL6" s="1">
        <v>56.595897999999899</v>
      </c>
      <c r="JM6" s="1">
        <v>56.634010000000004</v>
      </c>
      <c r="JN6" s="1">
        <v>56.594948000000002</v>
      </c>
      <c r="JO6" s="1">
        <v>56.601596999999899</v>
      </c>
      <c r="JP6" s="1">
        <v>56.6388549999999</v>
      </c>
      <c r="JQ6" s="1">
        <v>56.591698000000001</v>
      </c>
      <c r="JR6" s="1">
        <v>56.481124999999899</v>
      </c>
      <c r="JS6" s="1">
        <v>56.481113000000001</v>
      </c>
      <c r="JT6" s="1">
        <v>56.363692999999898</v>
      </c>
      <c r="JU6" s="1">
        <v>56.4153939999999</v>
      </c>
      <c r="JV6" s="1">
        <v>56.480583000000003</v>
      </c>
      <c r="JW6" s="1">
        <v>56.480719999999899</v>
      </c>
      <c r="JX6" s="1">
        <v>56.4358199999999</v>
      </c>
      <c r="JY6" s="1">
        <v>56.400005</v>
      </c>
      <c r="JZ6" s="1">
        <v>56.445006999999897</v>
      </c>
      <c r="KA6" s="1">
        <v>56.384140000000002</v>
      </c>
      <c r="KB6" s="1">
        <v>56.324416999999897</v>
      </c>
      <c r="KC6" s="1">
        <v>56.30377</v>
      </c>
      <c r="KD6" s="1">
        <v>56.340702</v>
      </c>
      <c r="KE6" s="1">
        <v>56.392035999999898</v>
      </c>
      <c r="KF6" s="1">
        <v>56.272742999999899</v>
      </c>
      <c r="KG6" s="1">
        <v>56.269333000000003</v>
      </c>
      <c r="KH6" s="1">
        <v>56.321342000000001</v>
      </c>
      <c r="KI6" s="1">
        <v>56.381424000000003</v>
      </c>
      <c r="KJ6" s="1">
        <v>56.3364499999999</v>
      </c>
      <c r="KK6" s="1">
        <v>56.345979999999898</v>
      </c>
      <c r="KL6" s="1">
        <v>56.322719999999897</v>
      </c>
      <c r="KM6" s="1">
        <v>56.385787999999899</v>
      </c>
      <c r="KN6" s="1">
        <v>56.431355000000003</v>
      </c>
      <c r="KO6" s="1">
        <v>56.649901999999898</v>
      </c>
      <c r="KP6" s="1">
        <v>56.5996799999999</v>
      </c>
      <c r="KQ6" s="1">
        <v>56.544269999999898</v>
      </c>
      <c r="KR6" s="1">
        <v>56.497481999999899</v>
      </c>
      <c r="KS6" s="1">
        <v>56.368053000000003</v>
      </c>
      <c r="KT6" s="1">
        <v>56.357796</v>
      </c>
      <c r="KU6" s="1">
        <v>56.263756000000001</v>
      </c>
      <c r="KV6" s="1">
        <v>56.323475000000002</v>
      </c>
      <c r="KW6" s="1">
        <v>56.382956999999898</v>
      </c>
      <c r="KX6" s="1">
        <v>56.458559999999899</v>
      </c>
      <c r="KY6" s="1">
        <v>56.400689999999898</v>
      </c>
      <c r="KZ6" s="1">
        <v>56.39705</v>
      </c>
      <c r="LA6" s="1">
        <v>56.3562429999999</v>
      </c>
      <c r="LB6" s="1">
        <v>56.405135999999899</v>
      </c>
      <c r="LC6" s="1">
        <v>56.358707000000003</v>
      </c>
      <c r="LD6" s="1">
        <v>56.271168000000003</v>
      </c>
      <c r="LE6" s="1">
        <v>56.371040000000001</v>
      </c>
      <c r="LF6" s="1">
        <v>56.417327999999898</v>
      </c>
      <c r="LG6" s="1">
        <v>56.412520000000001</v>
      </c>
      <c r="LH6" s="1">
        <v>56.388145000000002</v>
      </c>
      <c r="LI6" s="1">
        <v>56.417313</v>
      </c>
      <c r="LJ6" s="1">
        <v>56.409134000000002</v>
      </c>
      <c r="LK6" s="1">
        <v>56.380721999999899</v>
      </c>
      <c r="LL6" s="1">
        <v>56.3894459999999</v>
      </c>
      <c r="LM6" s="1">
        <v>56.414875000000002</v>
      </c>
      <c r="LN6" s="1">
        <v>56.304996000000003</v>
      </c>
      <c r="LO6" s="1">
        <v>56.308860000000003</v>
      </c>
      <c r="LP6" s="1">
        <v>56.334152000000003</v>
      </c>
      <c r="LQ6" s="1">
        <v>56.3783039999999</v>
      </c>
      <c r="LR6" s="1">
        <v>56.342700000000001</v>
      </c>
      <c r="LS6" s="1">
        <v>56.316980000000001</v>
      </c>
      <c r="LT6" s="1">
        <v>56.317520000000002</v>
      </c>
      <c r="LU6" s="1">
        <v>56.427031999999897</v>
      </c>
      <c r="LV6" s="1">
        <v>56.512977999999897</v>
      </c>
      <c r="LW6" s="1">
        <v>56.498013</v>
      </c>
      <c r="LX6" s="1">
        <v>56.429189999999899</v>
      </c>
      <c r="LY6" s="1">
        <v>56.446967999999899</v>
      </c>
      <c r="LZ6" s="1">
        <v>56.498061999999898</v>
      </c>
      <c r="MA6" s="1">
        <v>56.451725000000003</v>
      </c>
      <c r="MB6" s="1">
        <v>56.421619999999898</v>
      </c>
      <c r="MC6" s="1">
        <v>56.440876000000003</v>
      </c>
      <c r="MD6" s="1">
        <v>56.476737999999898</v>
      </c>
      <c r="ME6" s="1">
        <v>56.4877299999999</v>
      </c>
      <c r="MF6" s="1">
        <v>56.463383</v>
      </c>
      <c r="MG6" s="1">
        <v>56.4988799999999</v>
      </c>
      <c r="MH6" s="1">
        <v>56.509995000000004</v>
      </c>
      <c r="MI6" s="1">
        <v>56.521095000000003</v>
      </c>
      <c r="MJ6" s="1">
        <v>56.449238000000001</v>
      </c>
      <c r="MK6" s="1">
        <v>56.464350000000003</v>
      </c>
      <c r="ML6" s="1">
        <v>56.446494999999899</v>
      </c>
      <c r="MM6" s="1">
        <v>56.417842999999898</v>
      </c>
      <c r="MN6" s="1">
        <v>56.544517999999897</v>
      </c>
      <c r="MO6" s="1">
        <v>56.459409999999899</v>
      </c>
      <c r="MP6" s="1">
        <v>56.545296</v>
      </c>
      <c r="MQ6" s="1">
        <v>56.511726000000003</v>
      </c>
      <c r="MR6" s="1">
        <v>56.416600000000003</v>
      </c>
      <c r="MS6" s="1">
        <v>56.459105999999899</v>
      </c>
      <c r="MT6" s="1">
        <v>56.432926000000002</v>
      </c>
      <c r="MU6" s="1">
        <v>56.468789999999899</v>
      </c>
      <c r="MV6" s="1">
        <v>56.50347</v>
      </c>
      <c r="MW6" s="1">
        <v>56.538879999999899</v>
      </c>
      <c r="MX6" s="1">
        <v>56.526215000000001</v>
      </c>
      <c r="MY6" s="1">
        <v>56.622813999999899</v>
      </c>
      <c r="MZ6" s="1">
        <v>56.618360000000003</v>
      </c>
      <c r="NA6" s="1">
        <v>56.613976000000001</v>
      </c>
      <c r="NB6" s="1">
        <v>56.5804749999999</v>
      </c>
      <c r="NC6" s="1">
        <v>56.5804749999999</v>
      </c>
      <c r="ND6" s="1">
        <v>56.494213000000002</v>
      </c>
      <c r="NE6" s="1">
        <v>56.426450000000003</v>
      </c>
      <c r="NF6" s="1">
        <v>56.524864000000001</v>
      </c>
      <c r="NG6" s="1">
        <v>56.516089999999899</v>
      </c>
      <c r="NH6" s="1">
        <v>56.543680000000002</v>
      </c>
      <c r="NI6" s="1">
        <v>56.602806000000001</v>
      </c>
      <c r="NJ6" s="1">
        <v>56.626399999999897</v>
      </c>
      <c r="NK6" s="1">
        <v>56.563575999999898</v>
      </c>
      <c r="NL6" s="1">
        <v>56.5165399999999</v>
      </c>
      <c r="NM6" s="1">
        <v>56.525826000000002</v>
      </c>
      <c r="NN6" s="1">
        <v>56.567272000000003</v>
      </c>
      <c r="NO6" s="1">
        <v>56.4826049999999</v>
      </c>
      <c r="NP6" s="1">
        <v>56.485557999999898</v>
      </c>
      <c r="NQ6" s="1">
        <v>56.472724999999897</v>
      </c>
      <c r="NR6" s="1">
        <v>56.390155999999898</v>
      </c>
      <c r="NS6" s="1">
        <v>56.370387999999899</v>
      </c>
      <c r="NT6" s="1">
        <v>56.279609999999899</v>
      </c>
      <c r="NU6" s="1">
        <v>56.297268000000003</v>
      </c>
      <c r="NV6" s="1">
        <v>56.325780000000002</v>
      </c>
      <c r="NW6" s="1">
        <v>56.368876999999898</v>
      </c>
      <c r="NX6" s="1">
        <v>56.374139999999898</v>
      </c>
      <c r="NY6" s="1">
        <v>56.384692999999899</v>
      </c>
      <c r="NZ6" s="1">
        <v>56.309066999999899</v>
      </c>
      <c r="OA6" s="1">
        <v>56.318550000000002</v>
      </c>
      <c r="OB6" s="1">
        <v>56.277026999999897</v>
      </c>
      <c r="OC6" s="1">
        <v>56.28528</v>
      </c>
      <c r="OD6" s="1">
        <v>56.2687379999999</v>
      </c>
      <c r="OE6" s="1">
        <v>56.3659129999999</v>
      </c>
      <c r="OF6" s="1">
        <v>56.397869999999898</v>
      </c>
      <c r="OG6" s="1">
        <v>56.443190000000001</v>
      </c>
      <c r="OH6" s="1">
        <v>56.374381999999898</v>
      </c>
      <c r="OI6" s="1">
        <v>56.4007229999999</v>
      </c>
      <c r="OJ6" s="1">
        <v>56.397150000000003</v>
      </c>
      <c r="OK6" s="1">
        <v>56.3750759999999</v>
      </c>
      <c r="OL6" s="1">
        <v>56.491115999999899</v>
      </c>
      <c r="OM6" s="1">
        <v>56.594078000000003</v>
      </c>
      <c r="ON6" s="1">
        <v>56.519965999999897</v>
      </c>
      <c r="OO6" s="1">
        <v>56.342674000000002</v>
      </c>
      <c r="OP6" s="1">
        <v>56.377704999999899</v>
      </c>
      <c r="OQ6" s="1">
        <v>56.403019999999898</v>
      </c>
      <c r="OR6" s="1">
        <v>56.421306999999899</v>
      </c>
      <c r="OS6" s="1">
        <v>56.450270000000003</v>
      </c>
      <c r="OT6" s="1">
        <v>56.442729999999898</v>
      </c>
      <c r="OU6" s="1">
        <v>56.4008749999999</v>
      </c>
      <c r="OV6" s="1">
        <v>56.355742999999897</v>
      </c>
      <c r="OW6" s="1">
        <v>56.1284139999999</v>
      </c>
      <c r="OX6" s="1">
        <v>56.169150000000002</v>
      </c>
      <c r="OY6" s="1">
        <v>56.248961999999899</v>
      </c>
      <c r="OZ6" s="1">
        <v>56.271749999999898</v>
      </c>
      <c r="PA6" s="1">
        <v>56.2684899999999</v>
      </c>
      <c r="PB6" s="1">
        <v>56.244590000000002</v>
      </c>
      <c r="PC6" s="1">
        <v>56.226967000000002</v>
      </c>
      <c r="PD6" s="1">
        <v>56.230423000000002</v>
      </c>
      <c r="PE6" s="1">
        <v>56.3832319999999</v>
      </c>
      <c r="PF6" s="1">
        <v>56.410384999999899</v>
      </c>
      <c r="PG6" s="1">
        <v>56.452506999999898</v>
      </c>
      <c r="PH6" s="1">
        <v>56.377130000000001</v>
      </c>
      <c r="PI6" s="1">
        <v>56.498848000000002</v>
      </c>
      <c r="PJ6" s="1">
        <v>56.554671999999897</v>
      </c>
      <c r="PK6" s="1">
        <v>56.591619999999899</v>
      </c>
      <c r="PL6" s="1">
        <v>56.687730000000002</v>
      </c>
      <c r="PM6" s="1">
        <v>56.774383999999898</v>
      </c>
      <c r="PN6" s="1">
        <v>56.8144899999999</v>
      </c>
      <c r="PO6" s="1">
        <v>56.7827219999999</v>
      </c>
      <c r="PP6" s="1">
        <v>56.782271999999899</v>
      </c>
      <c r="PQ6" s="1">
        <v>56.702435000000001</v>
      </c>
      <c r="PR6" s="1">
        <v>56.663513000000002</v>
      </c>
      <c r="PS6" s="1">
        <v>56.545386999999899</v>
      </c>
      <c r="PT6" s="1">
        <v>56.505043000000001</v>
      </c>
      <c r="PU6" s="1">
        <v>56.58502</v>
      </c>
      <c r="PV6" s="1">
        <v>56.540430000000001</v>
      </c>
      <c r="PW6" s="1">
        <v>56.584710000000001</v>
      </c>
      <c r="PX6" s="1">
        <v>56.534503999999899</v>
      </c>
      <c r="PY6" s="1">
        <v>56.5804299999999</v>
      </c>
      <c r="PZ6" s="1">
        <v>56.520820000000001</v>
      </c>
      <c r="QA6" s="1">
        <v>56.384914000000002</v>
      </c>
      <c r="QB6" s="1">
        <v>56.366599999999899</v>
      </c>
      <c r="QC6" s="1">
        <v>56.3949929999999</v>
      </c>
      <c r="QD6" s="1">
        <v>56.441383000000002</v>
      </c>
      <c r="QE6" s="1">
        <v>56.452399999999898</v>
      </c>
      <c r="QF6" s="1">
        <v>56.498607999999898</v>
      </c>
      <c r="QG6" s="1">
        <v>56.506317000000003</v>
      </c>
      <c r="QH6" s="1">
        <v>56.4385639999999</v>
      </c>
      <c r="QI6" s="1">
        <v>56.342779999999898</v>
      </c>
      <c r="QJ6" s="1">
        <v>56.396908000000003</v>
      </c>
      <c r="QK6" s="1">
        <v>56.429264000000003</v>
      </c>
      <c r="QL6" s="1">
        <v>56.312373999999899</v>
      </c>
      <c r="QM6" s="1">
        <v>56.326569999999897</v>
      </c>
      <c r="QN6" s="1">
        <v>56.360084999999899</v>
      </c>
      <c r="QO6" s="1">
        <v>56.446753999999899</v>
      </c>
      <c r="QP6" s="1">
        <v>56.439742999999901</v>
      </c>
      <c r="QQ6" s="1">
        <v>56.428714999999897</v>
      </c>
      <c r="QR6" s="1">
        <v>56.408369999999898</v>
      </c>
      <c r="QS6" s="1">
        <v>56.428547000000002</v>
      </c>
      <c r="QT6" s="1">
        <v>56.469270000000002</v>
      </c>
      <c r="QU6" s="1">
        <v>56.446669999999898</v>
      </c>
      <c r="QV6" s="1">
        <v>56.399524999999898</v>
      </c>
      <c r="QW6" s="1">
        <v>56.460406999999897</v>
      </c>
      <c r="QX6" s="1">
        <v>56.344645999999898</v>
      </c>
      <c r="QY6" s="1">
        <v>56.155259999999899</v>
      </c>
      <c r="QZ6" s="1">
        <v>56.146675000000002</v>
      </c>
      <c r="RA6" s="1">
        <v>56.229675</v>
      </c>
      <c r="RB6" s="1">
        <v>56.216189999999898</v>
      </c>
      <c r="RC6" s="1">
        <v>56.267200000000003</v>
      </c>
      <c r="RD6" s="1">
        <v>56.332123000000003</v>
      </c>
      <c r="RE6" s="1">
        <v>56.392581999999898</v>
      </c>
      <c r="RF6" s="1">
        <v>56.526263999999898</v>
      </c>
      <c r="RG6" s="1">
        <v>56.366349999999898</v>
      </c>
      <c r="RH6" s="1">
        <v>56.379063000000002</v>
      </c>
      <c r="RI6" s="1">
        <v>56.449699999999901</v>
      </c>
      <c r="RJ6" s="1">
        <v>56.375160000000001</v>
      </c>
      <c r="RK6" s="1">
        <v>56.324680000000001</v>
      </c>
      <c r="RL6" s="1">
        <v>56.245980000000003</v>
      </c>
      <c r="RM6" s="1">
        <v>56.288719999999898</v>
      </c>
      <c r="RN6" s="1">
        <v>56.2779769999999</v>
      </c>
      <c r="RO6" s="1">
        <v>56.311839999999897</v>
      </c>
      <c r="RP6" s="1">
        <v>56.355429999999899</v>
      </c>
      <c r="RQ6" s="1">
        <v>56.348675</v>
      </c>
      <c r="RR6" s="1">
        <v>56.385418000000001</v>
      </c>
      <c r="RS6" s="1">
        <v>56.450220000000002</v>
      </c>
      <c r="RT6" s="1">
        <v>56.455406000000004</v>
      </c>
      <c r="RU6" s="1">
        <v>56.436656999999897</v>
      </c>
      <c r="RV6" s="1">
        <v>56.468110000000003</v>
      </c>
      <c r="RW6" s="1">
        <v>56.426712000000002</v>
      </c>
      <c r="RX6" s="1">
        <v>56.377704999999899</v>
      </c>
      <c r="RY6" s="1">
        <v>56.358016999999897</v>
      </c>
      <c r="RZ6" s="1">
        <v>56.263916000000002</v>
      </c>
      <c r="SA6" s="1">
        <v>56.305053999999899</v>
      </c>
      <c r="SB6" s="1">
        <v>56.3699259999999</v>
      </c>
      <c r="SC6" s="1">
        <v>56.298397000000001</v>
      </c>
      <c r="SD6" s="1">
        <v>56.140970000000003</v>
      </c>
      <c r="SE6" s="1">
        <v>56.216225000000001</v>
      </c>
      <c r="SF6" s="1">
        <v>56.221290000000003</v>
      </c>
      <c r="SG6" s="1">
        <v>56.2967599999999</v>
      </c>
      <c r="SH6" s="1">
        <v>56.283786999999897</v>
      </c>
      <c r="SI6" s="1">
        <v>56.251910000000002</v>
      </c>
      <c r="SJ6" s="1">
        <v>56.293007000000003</v>
      </c>
      <c r="SK6" s="1">
        <v>56.239445000000003</v>
      </c>
      <c r="SL6" s="1">
        <v>56.194747999999898</v>
      </c>
      <c r="SM6" s="1">
        <v>56.248035000000002</v>
      </c>
      <c r="SN6" s="1">
        <v>56.373460000000001</v>
      </c>
      <c r="SO6" s="1">
        <v>56.2975729999999</v>
      </c>
      <c r="SP6" s="1">
        <v>56.348500000000001</v>
      </c>
      <c r="SQ6" s="1">
        <v>56.302039999999899</v>
      </c>
      <c r="SR6" s="1">
        <v>56.304462000000001</v>
      </c>
      <c r="SS6" s="1">
        <v>56.318793999999897</v>
      </c>
      <c r="ST6" s="1">
        <v>56.3030779999999</v>
      </c>
      <c r="SU6" s="1">
        <v>56.265846000000003</v>
      </c>
      <c r="SV6" s="1">
        <v>56.285969999999899</v>
      </c>
      <c r="SW6" s="1">
        <v>56.142937000000003</v>
      </c>
      <c r="SX6" s="1">
        <v>56.169269999999898</v>
      </c>
      <c r="SY6" s="1">
        <v>56.198419999999899</v>
      </c>
      <c r="SZ6" s="1">
        <v>56.21611</v>
      </c>
      <c r="TA6" s="1">
        <v>56.287067</v>
      </c>
      <c r="TB6" s="1">
        <v>56.401657</v>
      </c>
      <c r="TC6" s="1">
        <v>56.333908000000001</v>
      </c>
      <c r="TD6" s="1">
        <v>56.397247</v>
      </c>
      <c r="TE6" s="1">
        <v>56.359760000000001</v>
      </c>
      <c r="TF6" s="1">
        <v>56.46855</v>
      </c>
      <c r="TG6" s="1">
        <v>56.458269999999899</v>
      </c>
      <c r="TH6" s="1">
        <v>56.464924000000003</v>
      </c>
      <c r="TI6" s="1">
        <v>56.488529999999898</v>
      </c>
      <c r="TJ6" s="1">
        <v>56.497750000000003</v>
      </c>
      <c r="TK6" s="1">
        <v>56.530791999999899</v>
      </c>
      <c r="TL6" s="1">
        <v>56.556175000000003</v>
      </c>
      <c r="TM6" s="1">
        <v>56.573590000000003</v>
      </c>
      <c r="TN6" s="1">
        <v>56.438792999999897</v>
      </c>
      <c r="TO6" s="1">
        <v>56.341403999999898</v>
      </c>
      <c r="TP6" s="1">
        <v>56.395195000000001</v>
      </c>
      <c r="TQ6" s="1">
        <v>56.486530000000002</v>
      </c>
      <c r="TR6" s="1">
        <v>56.4940199999999</v>
      </c>
      <c r="TS6" s="1">
        <v>56.532049999999899</v>
      </c>
      <c r="TT6" s="1">
        <v>56.495407</v>
      </c>
      <c r="TU6" s="1">
        <v>56.552185000000001</v>
      </c>
      <c r="TV6" s="1">
        <v>56.567326000000001</v>
      </c>
      <c r="TW6" s="1">
        <v>56.610892999999898</v>
      </c>
      <c r="TX6" s="1">
        <v>56.6242599999999</v>
      </c>
      <c r="TY6" s="1">
        <v>56.565403000000003</v>
      </c>
      <c r="TZ6" s="1">
        <v>56.583626000000002</v>
      </c>
      <c r="UA6" s="1">
        <v>56.551796000000003</v>
      </c>
      <c r="UB6" s="1">
        <v>56.506526999999899</v>
      </c>
      <c r="UC6" s="1">
        <v>56.499465999999899</v>
      </c>
      <c r="UD6" s="1">
        <v>56.535988000000003</v>
      </c>
      <c r="UE6" s="1">
        <v>56.5590019999999</v>
      </c>
      <c r="UF6" s="1">
        <v>56.580154</v>
      </c>
      <c r="UG6" s="1">
        <v>56.619762000000001</v>
      </c>
      <c r="UH6" s="1">
        <v>56.6542969999999</v>
      </c>
      <c r="UI6" s="1">
        <v>56.708602999999897</v>
      </c>
      <c r="UJ6" s="1">
        <v>56.683715999999897</v>
      </c>
      <c r="UK6" s="1">
        <v>56.708655999999898</v>
      </c>
      <c r="UL6" s="1">
        <v>56.70194</v>
      </c>
      <c r="UM6" s="1">
        <v>56.7016449999999</v>
      </c>
      <c r="UN6" s="1">
        <v>56.701194999999899</v>
      </c>
      <c r="UO6" s="1">
        <v>56.636738000000001</v>
      </c>
      <c r="UP6" s="1">
        <v>56.661045000000001</v>
      </c>
      <c r="UQ6" s="1">
        <v>56.671852000000001</v>
      </c>
      <c r="UR6" s="1">
        <v>56.580660000000002</v>
      </c>
      <c r="US6" s="1">
        <v>56.5535619999999</v>
      </c>
      <c r="UT6" s="1">
        <v>56.450200000000002</v>
      </c>
      <c r="UU6" s="1">
        <v>56.436267999999899</v>
      </c>
      <c r="UV6" s="1">
        <v>56.4712069999999</v>
      </c>
      <c r="UW6" s="1">
        <v>56.485863000000002</v>
      </c>
      <c r="UX6" s="1">
        <v>56.522784999999899</v>
      </c>
      <c r="UY6" s="1">
        <v>56.5043679999999</v>
      </c>
      <c r="UZ6" s="1">
        <v>56.4619059999999</v>
      </c>
      <c r="VA6" s="1">
        <v>56.470604000000002</v>
      </c>
      <c r="VB6" s="1">
        <v>56.5185099999999</v>
      </c>
      <c r="VC6" s="1">
        <v>56.542994999999898</v>
      </c>
      <c r="VD6" s="1">
        <v>56.381813000000001</v>
      </c>
      <c r="VE6" s="1">
        <v>56.425109999999897</v>
      </c>
      <c r="VF6" s="1">
        <v>56.334890000000001</v>
      </c>
      <c r="VG6" s="1">
        <v>56.314704999999897</v>
      </c>
      <c r="VH6" s="1">
        <v>56.319251999999899</v>
      </c>
      <c r="VI6" s="1">
        <v>56.306780000000003</v>
      </c>
      <c r="VJ6" s="1">
        <v>56.3207659999999</v>
      </c>
      <c r="VK6" s="1">
        <v>56.217880000000001</v>
      </c>
      <c r="VL6" s="1">
        <v>56.226795000000003</v>
      </c>
      <c r="VM6" s="1">
        <v>56.287387999999901</v>
      </c>
      <c r="VN6" s="1">
        <v>56.2995149999999</v>
      </c>
      <c r="VO6" s="1">
        <v>56.3370859999999</v>
      </c>
      <c r="VP6" s="1">
        <v>56.309544000000002</v>
      </c>
      <c r="VQ6" s="1">
        <v>56.267142999999898</v>
      </c>
      <c r="VR6" s="1">
        <v>56.2623859999999</v>
      </c>
      <c r="VS6" s="1">
        <v>56.303947000000001</v>
      </c>
      <c r="VT6" s="1">
        <v>56.349727999999899</v>
      </c>
      <c r="VU6" s="1">
        <v>56.401927999999899</v>
      </c>
      <c r="VV6" s="1">
        <v>56.413764999999898</v>
      </c>
      <c r="VW6" s="1">
        <v>56.451569999999897</v>
      </c>
      <c r="VX6" s="1">
        <v>56.501379999999898</v>
      </c>
      <c r="VY6" s="1">
        <v>56.476624000000001</v>
      </c>
      <c r="VZ6" s="1">
        <v>56.496983</v>
      </c>
      <c r="WA6" s="1">
        <v>56.3643199999999</v>
      </c>
      <c r="WB6" s="1">
        <v>56.419220000000003</v>
      </c>
      <c r="WC6" s="1">
        <v>56.353133999999898</v>
      </c>
      <c r="WD6" s="1">
        <v>56.315162999999899</v>
      </c>
      <c r="WE6" s="1">
        <v>56.209632999999897</v>
      </c>
      <c r="WF6" s="1">
        <v>56.1931879999999</v>
      </c>
      <c r="WG6" s="1">
        <v>56.083087999999897</v>
      </c>
      <c r="WH6" s="1">
        <v>56.063125999999897</v>
      </c>
      <c r="WI6" s="1">
        <v>55.986736000000001</v>
      </c>
      <c r="WJ6" s="1">
        <v>56.014792999999898</v>
      </c>
      <c r="WK6" s="1">
        <v>56.060940000000002</v>
      </c>
      <c r="WL6" s="1">
        <v>56.155033000000003</v>
      </c>
      <c r="WM6" s="1">
        <v>56.248885999999899</v>
      </c>
      <c r="WN6" s="1">
        <v>56.165942999999899</v>
      </c>
      <c r="WO6" s="1">
        <v>56.223553000000003</v>
      </c>
      <c r="WP6" s="1">
        <v>56.2500199999999</v>
      </c>
      <c r="WQ6" s="1">
        <v>56.27252</v>
      </c>
      <c r="WR6" s="1">
        <v>56.333770000000001</v>
      </c>
      <c r="WS6" s="1">
        <v>56.326270000000001</v>
      </c>
      <c r="WT6" s="1">
        <v>56.301113000000001</v>
      </c>
      <c r="WU6" s="1">
        <v>56.245303999999898</v>
      </c>
      <c r="WV6" s="1">
        <v>56.2685099999999</v>
      </c>
      <c r="WW6" s="1">
        <v>56.263379999999898</v>
      </c>
      <c r="WX6" s="1">
        <v>56.292290000000001</v>
      </c>
      <c r="WY6" s="1">
        <v>56.270429999999898</v>
      </c>
      <c r="WZ6" s="1">
        <v>56.30639</v>
      </c>
      <c r="XA6" s="1">
        <v>56.361609999999899</v>
      </c>
      <c r="XB6" s="1">
        <v>56.3223699999999</v>
      </c>
      <c r="XC6" s="1">
        <v>56.326450000000001</v>
      </c>
      <c r="XD6" s="1">
        <v>56.350234999999898</v>
      </c>
      <c r="XE6" s="1">
        <v>56.223419999999898</v>
      </c>
      <c r="XF6" s="1">
        <v>56.105922999999898</v>
      </c>
      <c r="XG6" s="1">
        <v>56.082535</v>
      </c>
      <c r="XH6" s="1">
        <v>56.151510000000002</v>
      </c>
      <c r="XI6" s="1">
        <v>56.258713</v>
      </c>
      <c r="XJ6" s="1">
        <v>56.302405999999898</v>
      </c>
      <c r="XK6" s="1">
        <v>56.121369999999899</v>
      </c>
      <c r="XL6" s="1">
        <v>56.160440000000001</v>
      </c>
      <c r="XM6" s="1">
        <v>56.102040000000002</v>
      </c>
      <c r="XN6" s="1">
        <v>56.2105999999999</v>
      </c>
      <c r="XO6" s="1">
        <v>56.1990359999999</v>
      </c>
      <c r="XP6" s="1">
        <v>56.2323039999999</v>
      </c>
      <c r="XQ6" s="1">
        <v>56.234960000000001</v>
      </c>
      <c r="XR6" s="1">
        <v>56.256509999999899</v>
      </c>
      <c r="XS6" s="1">
        <v>56.255535000000002</v>
      </c>
      <c r="XT6" s="1">
        <v>56.2097049999999</v>
      </c>
      <c r="XU6" s="1">
        <v>56.1998829999999</v>
      </c>
      <c r="XV6" s="1">
        <v>56.168790000000001</v>
      </c>
      <c r="XW6" s="1">
        <v>56.262199999999901</v>
      </c>
      <c r="XX6" s="1">
        <v>56.191319999999898</v>
      </c>
      <c r="XY6" s="1">
        <v>56.165973999999899</v>
      </c>
      <c r="XZ6" s="1">
        <v>56.2084159999999</v>
      </c>
      <c r="YA6" s="1">
        <v>56.360579999999899</v>
      </c>
      <c r="YB6" s="1">
        <v>56.387267999999899</v>
      </c>
      <c r="YC6" s="1">
        <v>56.434179999999898</v>
      </c>
      <c r="YD6" s="1">
        <v>56.485442999999897</v>
      </c>
      <c r="YE6" s="1">
        <v>56.378480000000003</v>
      </c>
      <c r="YF6" s="1">
        <v>56.3203239999999</v>
      </c>
      <c r="YG6" s="1">
        <v>56.264774000000003</v>
      </c>
      <c r="YH6" s="1">
        <v>56.236179999999898</v>
      </c>
      <c r="YI6" s="1">
        <v>56.246765000000003</v>
      </c>
      <c r="YJ6" s="1">
        <v>56.334290000000003</v>
      </c>
      <c r="YK6" s="1">
        <v>56.378402999999899</v>
      </c>
      <c r="YL6" s="1">
        <v>56.355145</v>
      </c>
      <c r="YM6" s="1">
        <v>56.361874</v>
      </c>
      <c r="YN6" s="1">
        <v>56.311703000000001</v>
      </c>
      <c r="YO6" s="1">
        <v>56.249645000000001</v>
      </c>
      <c r="YP6" s="1">
        <v>56.1821979999999</v>
      </c>
      <c r="YQ6" s="1">
        <v>56.156013000000002</v>
      </c>
      <c r="YR6" s="1">
        <v>56.185470000000002</v>
      </c>
      <c r="YS6" s="1">
        <v>56.142628000000002</v>
      </c>
      <c r="YT6" s="1">
        <v>56.252299999999899</v>
      </c>
      <c r="YU6" s="1">
        <v>56.312412000000002</v>
      </c>
      <c r="YV6" s="1">
        <v>56.280549999999899</v>
      </c>
      <c r="YW6" s="1">
        <v>56.329450000000001</v>
      </c>
      <c r="YX6" s="1">
        <v>56.329903000000002</v>
      </c>
      <c r="YY6" s="1">
        <v>56.384228</v>
      </c>
      <c r="YZ6" s="1">
        <v>56.366103999999901</v>
      </c>
      <c r="ZA6" s="1">
        <v>56.4171329999999</v>
      </c>
      <c r="ZB6" s="1">
        <v>56.415751999999898</v>
      </c>
      <c r="ZC6" s="1">
        <v>56.408009999999898</v>
      </c>
      <c r="ZD6" s="1">
        <v>56.424909999999898</v>
      </c>
      <c r="ZE6" s="1">
        <v>56.476554999999898</v>
      </c>
      <c r="ZF6" s="1">
        <v>56.44294</v>
      </c>
      <c r="ZG6" s="1">
        <v>56.328648000000001</v>
      </c>
      <c r="ZH6" s="1">
        <v>56.406852999999899</v>
      </c>
      <c r="ZI6" s="1">
        <v>56.465702</v>
      </c>
      <c r="ZJ6" s="1">
        <v>56.466594999999899</v>
      </c>
      <c r="ZK6" s="1">
        <v>56.338993000000002</v>
      </c>
      <c r="ZL6" s="1">
        <v>56.307544999999898</v>
      </c>
      <c r="ZM6" s="1">
        <v>56.323079999999898</v>
      </c>
      <c r="ZN6" s="1">
        <v>56.280299999999897</v>
      </c>
      <c r="ZO6" s="1">
        <v>56.252766000000001</v>
      </c>
      <c r="ZP6" s="1">
        <v>56.255375000000001</v>
      </c>
      <c r="ZQ6" s="1">
        <v>56.1897599999999</v>
      </c>
      <c r="ZR6" s="1">
        <v>56.2256</v>
      </c>
      <c r="ZS6" s="1">
        <v>56.206760000000003</v>
      </c>
      <c r="ZT6" s="1">
        <v>56.368346999999901</v>
      </c>
      <c r="ZU6" s="1">
        <v>56.350597</v>
      </c>
      <c r="ZV6" s="1">
        <v>56.428435999999898</v>
      </c>
      <c r="ZW6" s="1">
        <v>56.4265749999999</v>
      </c>
      <c r="ZX6" s="1">
        <v>56.393321999999898</v>
      </c>
      <c r="ZY6" s="1">
        <v>56.388424000000001</v>
      </c>
      <c r="ZZ6" s="1">
        <v>56.474884000000003</v>
      </c>
      <c r="AAA6" s="1">
        <v>56.4473529999999</v>
      </c>
      <c r="AAB6" s="1">
        <v>56.524209999999897</v>
      </c>
      <c r="AAC6" s="1">
        <v>56.534744000000003</v>
      </c>
      <c r="AAD6" s="1">
        <v>56.517623999999898</v>
      </c>
      <c r="AAE6" s="1">
        <v>56.504109999999898</v>
      </c>
      <c r="AAF6" s="1">
        <v>56.5109899999999</v>
      </c>
      <c r="AAG6" s="1">
        <v>56.454315000000001</v>
      </c>
      <c r="AAH6" s="1">
        <v>56.352615</v>
      </c>
      <c r="AAI6" s="1">
        <v>56.314720000000001</v>
      </c>
      <c r="AAJ6" s="1">
        <v>56.328505999999898</v>
      </c>
      <c r="AAK6" s="1">
        <v>56.3167299999999</v>
      </c>
      <c r="AAL6" s="1">
        <v>56.320712999999898</v>
      </c>
      <c r="AAM6" s="1">
        <v>56.275215000000003</v>
      </c>
      <c r="AAN6" s="1">
        <v>56.293934</v>
      </c>
      <c r="AAO6" s="1">
        <v>56.269367000000003</v>
      </c>
      <c r="AAP6" s="1">
        <v>56.343870000000003</v>
      </c>
      <c r="AAQ6" s="1">
        <v>56.397284999999897</v>
      </c>
      <c r="AAR6" s="1">
        <v>56.3564199999999</v>
      </c>
      <c r="AAS6" s="1">
        <v>56.26276</v>
      </c>
      <c r="AAT6" s="1">
        <v>56.345847999999897</v>
      </c>
      <c r="AAU6" s="1">
        <v>56.300125000000001</v>
      </c>
      <c r="AAV6" s="1">
        <v>56.263714</v>
      </c>
      <c r="AAW6" s="1">
        <v>56.239154999999897</v>
      </c>
      <c r="AAX6" s="1">
        <v>56.332169999999898</v>
      </c>
      <c r="AAY6" s="1">
        <v>56.267740000000003</v>
      </c>
      <c r="AAZ6" s="1">
        <v>56.266190000000002</v>
      </c>
      <c r="ABA6" s="1">
        <v>56.280822999999899</v>
      </c>
      <c r="ABB6" s="1">
        <v>56.2238919999999</v>
      </c>
      <c r="ABC6" s="1">
        <v>56.295310000000001</v>
      </c>
      <c r="ABD6" s="1">
        <v>56.305239999999898</v>
      </c>
      <c r="ABE6" s="1">
        <v>56.232536000000003</v>
      </c>
      <c r="ABF6" s="1">
        <v>56.150756999999899</v>
      </c>
      <c r="ABG6" s="1">
        <v>56.2424239999999</v>
      </c>
      <c r="ABH6" s="1">
        <v>56.187153000000002</v>
      </c>
      <c r="ABI6" s="1">
        <v>56.098843000000002</v>
      </c>
      <c r="ABJ6" s="1">
        <v>56.099013999999897</v>
      </c>
      <c r="ABK6" s="1">
        <v>56.2050359999999</v>
      </c>
      <c r="ABL6" s="1">
        <v>56.304139999999897</v>
      </c>
      <c r="ABM6" s="1">
        <v>56.365616000000003</v>
      </c>
      <c r="ABN6" s="1">
        <v>56.3707729999999</v>
      </c>
      <c r="ABO6" s="1">
        <v>56.307654999999897</v>
      </c>
      <c r="ABP6" s="1">
        <v>56.40455</v>
      </c>
      <c r="ABQ6" s="1">
        <v>56.316659999999899</v>
      </c>
      <c r="ABR6" s="1">
        <v>56.2616599999999</v>
      </c>
      <c r="ABS6" s="1">
        <v>56.128402999999899</v>
      </c>
      <c r="ABT6" s="1">
        <v>56.200397000000002</v>
      </c>
      <c r="ABU6" s="1">
        <v>56.191659999999899</v>
      </c>
      <c r="ABV6" s="1">
        <v>56.223599999999898</v>
      </c>
      <c r="ABW6" s="1">
        <v>56.272559999999899</v>
      </c>
      <c r="ABX6" s="1">
        <v>56.327866</v>
      </c>
      <c r="ABY6" s="1">
        <v>56.338687999999898</v>
      </c>
      <c r="ABZ6" s="1">
        <v>56.2915759999999</v>
      </c>
      <c r="ACA6" s="1">
        <v>56.368293999999899</v>
      </c>
      <c r="ACB6" s="1">
        <v>56.380470000000003</v>
      </c>
      <c r="ACC6" s="1">
        <v>56.370136000000002</v>
      </c>
      <c r="ACD6" s="1">
        <v>56.336799999999897</v>
      </c>
      <c r="ACE6" s="1">
        <v>56.264339999999898</v>
      </c>
      <c r="ACF6" s="1">
        <v>56.244613999999899</v>
      </c>
      <c r="ACG6" s="1">
        <v>56.323700000000002</v>
      </c>
      <c r="ACH6" s="1">
        <v>56.3801419999999</v>
      </c>
      <c r="ACI6" s="1">
        <v>56.367663999999898</v>
      </c>
      <c r="ACJ6" s="1">
        <v>56.376640000000002</v>
      </c>
      <c r="ACK6" s="1">
        <v>56.380146000000003</v>
      </c>
      <c r="ACL6" s="1">
        <v>56.382281999999897</v>
      </c>
      <c r="ACM6" s="1">
        <v>56.148482999999899</v>
      </c>
      <c r="ACN6" s="1">
        <v>56.141210000000001</v>
      </c>
      <c r="ACO6" s="1">
        <v>56.254646000000001</v>
      </c>
      <c r="ACP6" s="1">
        <v>56.233730000000001</v>
      </c>
      <c r="ACQ6" s="1">
        <v>56.257370000000002</v>
      </c>
      <c r="ACR6" s="1">
        <v>56.312705999999899</v>
      </c>
      <c r="ACS6" s="1">
        <v>56.295307000000001</v>
      </c>
      <c r="ACT6" s="1">
        <v>56.333509999999897</v>
      </c>
      <c r="ACU6" s="1">
        <v>56.342914999999898</v>
      </c>
      <c r="ACV6" s="1">
        <v>56.419505999999899</v>
      </c>
      <c r="ACW6" s="1">
        <v>56.500717000000002</v>
      </c>
      <c r="ACX6" s="1">
        <v>56.485610000000001</v>
      </c>
      <c r="ACY6" s="1">
        <v>56.480980000000002</v>
      </c>
      <c r="ACZ6" s="1">
        <v>56.420257999999897</v>
      </c>
      <c r="ADA6" s="1">
        <v>56.440514</v>
      </c>
      <c r="ADB6" s="1">
        <v>56.410150000000002</v>
      </c>
      <c r="ADC6" s="1">
        <v>56.453629999999897</v>
      </c>
      <c r="ADD6" s="1">
        <v>56.473619999999897</v>
      </c>
      <c r="ADE6" s="1">
        <v>56.4531899999999</v>
      </c>
      <c r="ADF6" s="1">
        <v>56.393430000000002</v>
      </c>
      <c r="ADG6" s="1">
        <v>56.394416999999898</v>
      </c>
      <c r="ADH6" s="1">
        <v>56.248592000000002</v>
      </c>
      <c r="ADI6" s="1">
        <v>56.309733999999899</v>
      </c>
      <c r="ADJ6" s="1">
        <v>56.331409999999899</v>
      </c>
      <c r="ADK6" s="1">
        <v>56.347070000000002</v>
      </c>
      <c r="ADL6" s="1">
        <v>56.316752999999899</v>
      </c>
      <c r="ADM6" s="1">
        <v>56.247610000000002</v>
      </c>
      <c r="ADN6" s="1">
        <v>56.2704659999999</v>
      </c>
      <c r="ADO6" s="1">
        <v>56.377290000000002</v>
      </c>
      <c r="ADP6" s="1">
        <v>56.383589999999899</v>
      </c>
      <c r="ADQ6" s="1">
        <v>56.388145000000002</v>
      </c>
      <c r="ADR6" s="1">
        <v>56.301434</v>
      </c>
      <c r="ADS6" s="1">
        <v>56.361220000000003</v>
      </c>
      <c r="ADT6" s="1">
        <v>56.3215679999999</v>
      </c>
      <c r="ADU6" s="1">
        <v>56.265830000000001</v>
      </c>
      <c r="ADV6" s="1">
        <v>56.26144</v>
      </c>
      <c r="ADW6" s="1">
        <v>56.229014999999897</v>
      </c>
      <c r="ADX6" s="1">
        <v>56.2096629999999</v>
      </c>
      <c r="ADY6" s="1">
        <v>56.202216999999898</v>
      </c>
      <c r="ADZ6" s="1">
        <v>56.1929739999999</v>
      </c>
      <c r="AEA6" s="1">
        <v>56.292050000000003</v>
      </c>
      <c r="AEB6" s="1">
        <v>56.197130000000001</v>
      </c>
      <c r="AEC6" s="1">
        <v>56.160057000000002</v>
      </c>
      <c r="AED6" s="1">
        <v>56.226643000000003</v>
      </c>
      <c r="AEE6" s="1">
        <v>56.278126</v>
      </c>
      <c r="AEF6" s="1">
        <v>56.244262999999897</v>
      </c>
      <c r="AEG6" s="1">
        <v>56.204227000000003</v>
      </c>
      <c r="AEH6" s="1">
        <v>56.194426999999898</v>
      </c>
      <c r="AEI6" s="1">
        <v>56.341476</v>
      </c>
      <c r="AEJ6" s="1">
        <v>56.341476</v>
      </c>
      <c r="AEK6" s="1">
        <v>56.364060000000002</v>
      </c>
      <c r="AEL6" s="1">
        <v>56.44153</v>
      </c>
      <c r="AEM6" s="1">
        <v>56.496772999999898</v>
      </c>
      <c r="AEN6" s="1">
        <v>56.511543000000003</v>
      </c>
      <c r="AEO6" s="1">
        <v>56.461468000000004</v>
      </c>
      <c r="AEP6" s="1">
        <v>56.441035999999897</v>
      </c>
      <c r="AEQ6" s="1">
        <v>56.433025000000001</v>
      </c>
      <c r="AER6" s="1">
        <v>56.522860000000001</v>
      </c>
      <c r="AES6" s="1">
        <v>56.533768000000002</v>
      </c>
      <c r="AET6" s="1">
        <v>56.581767999999897</v>
      </c>
      <c r="AEU6" s="1">
        <v>56.5797039999999</v>
      </c>
      <c r="AEV6" s="1">
        <v>56.600245999999899</v>
      </c>
      <c r="AEW6" s="1">
        <v>56.593055999999898</v>
      </c>
      <c r="AEX6" s="1">
        <v>56.725110000000001</v>
      </c>
      <c r="AEY6" s="1">
        <v>56.699013000000001</v>
      </c>
      <c r="AEZ6" s="1">
        <v>56.706035999999898</v>
      </c>
      <c r="AFA6" s="1">
        <v>56.666106999999897</v>
      </c>
      <c r="AFB6" s="1">
        <v>56.630512000000003</v>
      </c>
      <c r="AFC6" s="1">
        <v>56.502420000000001</v>
      </c>
      <c r="AFD6" s="1">
        <v>56.553874999999898</v>
      </c>
      <c r="AFE6" s="1">
        <v>56.463295000000002</v>
      </c>
      <c r="AFF6" s="1">
        <v>56.449103999999899</v>
      </c>
      <c r="AFG6" s="1">
        <v>56.416355000000003</v>
      </c>
      <c r="AFH6" s="1">
        <v>56.413902</v>
      </c>
      <c r="AFI6" s="1">
        <v>56.334904000000002</v>
      </c>
      <c r="AFJ6" s="1">
        <v>56.295592999999897</v>
      </c>
      <c r="AFK6" s="1">
        <v>56.378754000000001</v>
      </c>
      <c r="AFL6" s="1">
        <v>56.2789</v>
      </c>
      <c r="AFM6" s="1">
        <v>56.251755000000003</v>
      </c>
      <c r="AFN6" s="1">
        <v>56.322144000000002</v>
      </c>
      <c r="AFO6" s="1">
        <v>56.308875999999898</v>
      </c>
      <c r="AFP6" s="1">
        <v>56.367545999999898</v>
      </c>
      <c r="AFQ6" s="1">
        <v>56.428333000000002</v>
      </c>
      <c r="AFR6" s="1">
        <v>56.436225999999898</v>
      </c>
      <c r="AFS6" s="1">
        <v>56.498289999999898</v>
      </c>
      <c r="AFT6" s="1">
        <v>56.554268</v>
      </c>
      <c r="AFU6" s="1">
        <v>56.53396</v>
      </c>
      <c r="AFV6" s="1">
        <v>56.463146000000002</v>
      </c>
      <c r="AFW6" s="1">
        <v>56.525494000000002</v>
      </c>
      <c r="AFX6" s="1">
        <v>56.580672999999898</v>
      </c>
      <c r="AFY6" s="1">
        <v>56.607036999999899</v>
      </c>
      <c r="AFZ6" s="1">
        <v>56.552959999999899</v>
      </c>
      <c r="AGA6" s="1">
        <v>56.5903899999999</v>
      </c>
      <c r="AGB6" s="1">
        <v>56.579180000000001</v>
      </c>
      <c r="AGC6" s="1">
        <v>56.593581999999898</v>
      </c>
      <c r="AGD6" s="1">
        <v>56.501613999999897</v>
      </c>
      <c r="AGE6" s="1">
        <v>56.454292000000002</v>
      </c>
      <c r="AGF6" s="1">
        <v>56.484229999999897</v>
      </c>
      <c r="AGG6" s="1">
        <v>56.5249799999999</v>
      </c>
      <c r="AGH6" s="1">
        <v>56.512799999999899</v>
      </c>
      <c r="AGI6" s="1">
        <v>56.602997000000002</v>
      </c>
      <c r="AGJ6" s="1">
        <v>56.565792000000002</v>
      </c>
      <c r="AGK6" s="1">
        <v>56.603034999999899</v>
      </c>
      <c r="AGL6" s="1">
        <v>56.550068000000003</v>
      </c>
      <c r="AGM6" s="1">
        <v>56.466793000000003</v>
      </c>
      <c r="AGN6" s="1">
        <v>56.460650000000001</v>
      </c>
      <c r="AGO6" s="1">
        <v>56.421320000000001</v>
      </c>
      <c r="AGP6" s="1">
        <v>56.392906000000004</v>
      </c>
      <c r="AGQ6" s="1">
        <v>56.3468739999999</v>
      </c>
      <c r="AGR6" s="1">
        <v>56.4066159999999</v>
      </c>
      <c r="AGS6" s="1">
        <v>56.488030000000002</v>
      </c>
      <c r="AGT6" s="1">
        <v>56.519829999999899</v>
      </c>
      <c r="AGU6" s="1">
        <v>56.441574000000003</v>
      </c>
      <c r="AGV6" s="1">
        <v>56.404159999999898</v>
      </c>
      <c r="AGW6" s="1">
        <v>56.4322599999999</v>
      </c>
      <c r="AGX6" s="1">
        <v>56.365932000000001</v>
      </c>
      <c r="AGY6" s="1">
        <v>56.311259999999898</v>
      </c>
      <c r="AGZ6" s="1">
        <v>56.347073000000002</v>
      </c>
      <c r="AHA6" s="1">
        <v>56.358383000000003</v>
      </c>
      <c r="AHB6" s="1">
        <v>56.392432999999897</v>
      </c>
      <c r="AHC6" s="1">
        <v>56.41366</v>
      </c>
      <c r="AHD6" s="1">
        <v>56.3299939999999</v>
      </c>
      <c r="AHE6" s="1">
        <v>56.3078</v>
      </c>
      <c r="AHF6" s="1">
        <v>56.291763000000003</v>
      </c>
      <c r="AHG6" s="1">
        <v>56.241923999999898</v>
      </c>
      <c r="AHH6" s="1">
        <v>56.122664999999898</v>
      </c>
      <c r="AHI6" s="1">
        <v>56.164265</v>
      </c>
      <c r="AHJ6" s="1">
        <v>56.2139319999999</v>
      </c>
      <c r="AHK6" s="1">
        <v>56.151843999999898</v>
      </c>
      <c r="AHL6" s="1">
        <v>56.080710000000003</v>
      </c>
      <c r="AHM6" s="1">
        <v>56.106105999999897</v>
      </c>
      <c r="AHN6" s="1">
        <v>56.149414</v>
      </c>
      <c r="AHO6" s="1">
        <v>56.1356999999999</v>
      </c>
      <c r="AHP6" s="1">
        <v>56.189922000000003</v>
      </c>
      <c r="AHQ6" s="1">
        <v>56.131435000000003</v>
      </c>
      <c r="AHR6" s="1">
        <v>56.160960000000003</v>
      </c>
      <c r="AHS6" s="1">
        <v>56.121544</v>
      </c>
      <c r="AHT6" s="1">
        <v>56.193615000000001</v>
      </c>
      <c r="AHU6" s="1">
        <v>56.209266999999898</v>
      </c>
      <c r="AHV6" s="1">
        <v>56.201447000000002</v>
      </c>
      <c r="AHW6" s="1">
        <v>56.128295999999899</v>
      </c>
      <c r="AHX6" s="1">
        <v>56.21405</v>
      </c>
      <c r="AHY6" s="1">
        <v>56.227930000000001</v>
      </c>
      <c r="AHZ6" s="1">
        <v>56.298737000000003</v>
      </c>
      <c r="AIA6" s="1">
        <v>56.326839999999898</v>
      </c>
      <c r="AIB6" s="1">
        <v>56.267270000000003</v>
      </c>
      <c r="AIC6" s="1">
        <v>56.281599999999898</v>
      </c>
      <c r="AID6" s="1">
        <v>56.362830000000002</v>
      </c>
      <c r="AIE6" s="1">
        <v>56.395645000000002</v>
      </c>
      <c r="AIF6" s="1">
        <v>56.373800000000003</v>
      </c>
      <c r="AIG6" s="1">
        <v>56.360900000000001</v>
      </c>
      <c r="AIH6" s="1">
        <v>56.390877000000003</v>
      </c>
      <c r="AII6" s="1">
        <v>56.438408000000003</v>
      </c>
      <c r="AIJ6" s="1">
        <v>56.408627000000003</v>
      </c>
      <c r="AIK6" s="1">
        <v>56.425358000000003</v>
      </c>
      <c r="AIL6" s="1">
        <v>56.274323000000003</v>
      </c>
      <c r="AIM6" s="1">
        <v>56.312572000000003</v>
      </c>
      <c r="AIN6" s="1">
        <v>56.4459599999999</v>
      </c>
      <c r="AIO6" s="1">
        <v>56.455708000000001</v>
      </c>
      <c r="AIP6" s="1">
        <v>56.417749999999899</v>
      </c>
      <c r="AIQ6" s="1">
        <v>56.352074000000002</v>
      </c>
      <c r="AIR6" s="1">
        <v>56.214621999999899</v>
      </c>
      <c r="AIS6" s="1">
        <v>56.174926999999897</v>
      </c>
      <c r="AIT6" s="1">
        <v>56.205886999999898</v>
      </c>
      <c r="AIU6" s="1">
        <v>56.265037999999898</v>
      </c>
      <c r="AIV6" s="1">
        <v>56.172783000000003</v>
      </c>
      <c r="AIW6" s="1">
        <v>56.1580849999999</v>
      </c>
      <c r="AIX6" s="1">
        <v>56.171875</v>
      </c>
      <c r="AIY6" s="1">
        <v>56.231803999999897</v>
      </c>
      <c r="AIZ6" s="1">
        <v>56.285224999999897</v>
      </c>
      <c r="AJA6" s="1">
        <v>56.301322999999897</v>
      </c>
      <c r="AJB6" s="1">
        <v>56.347830000000002</v>
      </c>
      <c r="AJC6" s="1">
        <v>56.374682999999898</v>
      </c>
      <c r="AJD6" s="1">
        <v>56.442462999999897</v>
      </c>
      <c r="AJE6" s="1">
        <v>56.449801999999899</v>
      </c>
      <c r="AJF6" s="1">
        <v>56.4168599999999</v>
      </c>
      <c r="AJG6" s="1">
        <v>56.424553000000003</v>
      </c>
      <c r="AJH6" s="1">
        <v>56.330869999999898</v>
      </c>
      <c r="AJI6" s="1">
        <v>56.325029999999899</v>
      </c>
      <c r="AJJ6" s="1">
        <v>56.3137779999999</v>
      </c>
      <c r="AJK6" s="1">
        <v>56.392049999999898</v>
      </c>
      <c r="AJL6" s="1">
        <v>56.432510000000001</v>
      </c>
      <c r="AJM6" s="1">
        <v>56.360134000000002</v>
      </c>
      <c r="AJN6" s="1">
        <v>56.3036999999999</v>
      </c>
      <c r="AJO6" s="1">
        <v>56.431249999999899</v>
      </c>
      <c r="AJP6" s="1">
        <v>56.294327000000003</v>
      </c>
      <c r="AJQ6" s="1">
        <v>56.327025999999897</v>
      </c>
      <c r="AJR6" s="1">
        <v>56.340527000000002</v>
      </c>
      <c r="AJS6" s="1">
        <v>56.258034000000002</v>
      </c>
      <c r="AJT6" s="1">
        <v>56.3008039999999</v>
      </c>
      <c r="AJU6" s="1">
        <v>56.270958</v>
      </c>
      <c r="AJV6" s="1">
        <v>56.121142999999897</v>
      </c>
      <c r="AJW6" s="1">
        <v>56.105151999999897</v>
      </c>
      <c r="AJX6" s="1">
        <v>56.209473000000003</v>
      </c>
      <c r="AJY6" s="1">
        <v>56.239845000000003</v>
      </c>
      <c r="AJZ6" s="1">
        <v>56.312412000000002</v>
      </c>
      <c r="AKA6" s="1">
        <v>56.253464000000001</v>
      </c>
      <c r="AKB6" s="1">
        <v>56.294130000000003</v>
      </c>
      <c r="AKC6" s="1">
        <v>56.394829999999899</v>
      </c>
      <c r="AKD6" s="1">
        <v>56.396262999999898</v>
      </c>
      <c r="AKE6" s="1">
        <v>56.4164239999999</v>
      </c>
      <c r="AKF6" s="1">
        <v>56.540120000000002</v>
      </c>
      <c r="AKG6" s="1">
        <v>56.541600000000003</v>
      </c>
      <c r="AKH6" s="1">
        <v>56.566429999999897</v>
      </c>
      <c r="AKI6" s="1">
        <v>56.50112</v>
      </c>
      <c r="AKJ6" s="1">
        <v>56.518059999999899</v>
      </c>
      <c r="AKK6" s="1">
        <v>56.591050000000003</v>
      </c>
      <c r="AKL6" s="1">
        <v>56.584892000000004</v>
      </c>
      <c r="AKM6" s="1">
        <v>56.590958000000001</v>
      </c>
      <c r="AKN6" s="1">
        <v>56.553719999999899</v>
      </c>
      <c r="AKO6" s="1">
        <v>56.511063</v>
      </c>
      <c r="AKP6" s="1">
        <v>56.585990000000002</v>
      </c>
      <c r="AKQ6" s="1">
        <v>56.569256000000003</v>
      </c>
      <c r="AKR6" s="1">
        <v>56.499789999999898</v>
      </c>
      <c r="AKS6" s="1">
        <v>56.395600000000002</v>
      </c>
      <c r="AKT6" s="1">
        <v>56.4418199999999</v>
      </c>
      <c r="AKU6" s="1">
        <v>56.458046000000003</v>
      </c>
      <c r="AKV6" s="1">
        <v>56.4493399999999</v>
      </c>
      <c r="AKW6" s="1">
        <v>56.455672999999898</v>
      </c>
      <c r="AKX6" s="1">
        <v>56.459350000000001</v>
      </c>
      <c r="AKY6" s="1">
        <v>56.507004000000002</v>
      </c>
      <c r="AKZ6" s="1">
        <v>56.563934000000003</v>
      </c>
      <c r="ALA6" s="1">
        <v>56.539344999999898</v>
      </c>
      <c r="ALB6" s="1">
        <v>56.554679999999898</v>
      </c>
      <c r="ALC6" s="1">
        <v>56.541007999999898</v>
      </c>
      <c r="ALD6" s="1">
        <v>56.564857000000003</v>
      </c>
      <c r="ALE6" s="1">
        <v>56.538235</v>
      </c>
      <c r="ALF6" s="1">
        <v>56.495002999999897</v>
      </c>
      <c r="ALG6" s="1">
        <v>56.491140000000001</v>
      </c>
      <c r="ALH6" s="1">
        <v>56.465846999999897</v>
      </c>
      <c r="ALI6" s="1">
        <v>56.447575000000001</v>
      </c>
      <c r="ALJ6" s="1">
        <v>56.3954349999999</v>
      </c>
      <c r="ALK6" s="1">
        <v>56.419204999999899</v>
      </c>
      <c r="ALL6" s="1">
        <v>56.535378000000001</v>
      </c>
      <c r="ALM6" s="1">
        <v>56.574309999999898</v>
      </c>
      <c r="ALN6" s="1">
        <v>56.560814000000001</v>
      </c>
      <c r="ALO6" s="1">
        <v>56.536693999999898</v>
      </c>
      <c r="ALP6" s="1">
        <v>56.511130000000001</v>
      </c>
      <c r="ALQ6" s="1">
        <v>56.400416999999898</v>
      </c>
      <c r="ALR6" s="1">
        <v>56.374423999999898</v>
      </c>
      <c r="ALS6" s="1">
        <v>56.426519999999897</v>
      </c>
      <c r="ALT6" s="1">
        <v>56.422535000000003</v>
      </c>
      <c r="ALU6" s="1">
        <v>56.464660000000002</v>
      </c>
      <c r="ALV6" s="1">
        <v>56.387462999999897</v>
      </c>
      <c r="ALW6" s="1">
        <v>56.512444000000002</v>
      </c>
      <c r="ALX6" s="1">
        <v>56.442990000000002</v>
      </c>
      <c r="ALY6" s="1">
        <v>56.370310000000003</v>
      </c>
      <c r="ALZ6" s="1">
        <v>56.404426999999899</v>
      </c>
      <c r="AMA6" s="1">
        <v>56.403199999999899</v>
      </c>
      <c r="AMB6" s="1">
        <v>56.437182999999898</v>
      </c>
      <c r="AMC6" s="1">
        <v>56.465119999999899</v>
      </c>
      <c r="AMD6" s="1">
        <v>56.453795999999898</v>
      </c>
      <c r="AME6" s="1">
        <v>56.423119999999898</v>
      </c>
      <c r="AMF6" s="1">
        <v>56.560699999999898</v>
      </c>
      <c r="AMG6" s="1">
        <v>56.557727999999898</v>
      </c>
      <c r="AMH6" s="1">
        <v>56.446457000000002</v>
      </c>
      <c r="AMI6" s="1">
        <v>56.449317999999899</v>
      </c>
      <c r="AMJ6" s="1">
        <v>56.397379999999899</v>
      </c>
      <c r="AMK6" s="1">
        <v>56.4014799999999</v>
      </c>
      <c r="AML6" s="1">
        <v>56.401260000000001</v>
      </c>
      <c r="AMM6" s="1">
        <v>56.439163000000001</v>
      </c>
      <c r="AMN6" s="1">
        <v>56.405796000000002</v>
      </c>
      <c r="AMO6" s="1">
        <v>56.388435000000001</v>
      </c>
      <c r="AMP6" s="1">
        <v>56.440018000000002</v>
      </c>
      <c r="AMQ6" s="1">
        <v>56.493042000000003</v>
      </c>
      <c r="AMR6" s="1">
        <v>56.501587000000001</v>
      </c>
      <c r="AMS6" s="1">
        <v>56.544742999999897</v>
      </c>
      <c r="AMT6" s="1">
        <v>56.613033000000001</v>
      </c>
      <c r="AMU6" s="1">
        <v>56.637160000000002</v>
      </c>
      <c r="AMV6" s="1">
        <v>56.612976000000003</v>
      </c>
      <c r="AMW6" s="1">
        <v>56.576377999999899</v>
      </c>
      <c r="AMX6" s="1">
        <v>56.569057000000001</v>
      </c>
      <c r="AMY6" s="1">
        <v>56.627890000000001</v>
      </c>
      <c r="AMZ6" s="1">
        <v>56.571210000000001</v>
      </c>
      <c r="ANA6" s="1">
        <v>56.536760000000001</v>
      </c>
      <c r="ANB6" s="1">
        <v>56.431310000000003</v>
      </c>
      <c r="ANC6" s="1">
        <v>56.380997000000001</v>
      </c>
      <c r="AND6" s="1">
        <v>56.280518000000001</v>
      </c>
      <c r="ANE6" s="1">
        <v>56.214675999999898</v>
      </c>
      <c r="ANF6" s="1">
        <v>56.343563000000003</v>
      </c>
      <c r="ANG6" s="1">
        <v>56.400849999999899</v>
      </c>
      <c r="ANH6" s="1">
        <v>56.358989999999899</v>
      </c>
      <c r="ANI6" s="1">
        <v>56.352317999999897</v>
      </c>
      <c r="ANJ6" s="1">
        <v>56.346428000000003</v>
      </c>
      <c r="ANK6" s="1">
        <v>56.3387999999999</v>
      </c>
      <c r="ANL6" s="1">
        <v>56.320908000000003</v>
      </c>
      <c r="ANM6" s="1">
        <v>56.332769999999897</v>
      </c>
      <c r="ANN6" s="1">
        <v>56.3812139999999</v>
      </c>
      <c r="ANO6" s="1">
        <v>56.361533999999899</v>
      </c>
      <c r="ANP6" s="1">
        <v>56.424639999999897</v>
      </c>
      <c r="ANQ6" s="1">
        <v>56.469549999999899</v>
      </c>
      <c r="ANR6" s="1">
        <v>56.484336999999897</v>
      </c>
      <c r="ANS6" s="1">
        <v>56.460934000000002</v>
      </c>
      <c r="ANT6" s="1">
        <v>56.530647000000002</v>
      </c>
      <c r="ANU6" s="1">
        <v>56.622646000000003</v>
      </c>
      <c r="ANV6" s="1">
        <v>56.621609999999897</v>
      </c>
      <c r="ANW6" s="1">
        <v>56.502735000000001</v>
      </c>
      <c r="ANX6" s="1">
        <v>56.512478000000002</v>
      </c>
      <c r="ANY6" s="1">
        <v>56.477890000000002</v>
      </c>
      <c r="ANZ6" s="1">
        <v>56.459651999999899</v>
      </c>
      <c r="AOA6" s="1">
        <v>56.428207</v>
      </c>
      <c r="AOB6" s="1">
        <v>56.394505000000002</v>
      </c>
      <c r="AOC6" s="1">
        <v>56.335278000000002</v>
      </c>
      <c r="AOD6" s="1">
        <v>56.334890000000001</v>
      </c>
      <c r="AOE6" s="1">
        <v>56.412154999999899</v>
      </c>
      <c r="AOF6" s="1">
        <v>56.4087829999999</v>
      </c>
      <c r="AOG6" s="1">
        <v>56.486220000000003</v>
      </c>
      <c r="AOH6" s="1">
        <v>56.523045000000003</v>
      </c>
      <c r="AOI6" s="1">
        <v>56.530524999999898</v>
      </c>
      <c r="AOJ6" s="1">
        <v>56.5134299999999</v>
      </c>
      <c r="AOK6" s="1">
        <v>56.504455999999898</v>
      </c>
      <c r="AOL6" s="1">
        <v>56.577849999999899</v>
      </c>
      <c r="AOM6" s="1">
        <v>56.448475000000002</v>
      </c>
      <c r="AON6" s="1">
        <v>56.4957729999999</v>
      </c>
      <c r="AOO6" s="1">
        <v>56.392696000000001</v>
      </c>
      <c r="AOP6" s="1">
        <v>56.356471999999897</v>
      </c>
      <c r="AOQ6" s="1">
        <v>56.4305039999999</v>
      </c>
      <c r="AOR6" s="1">
        <v>56.300536999999899</v>
      </c>
      <c r="AOS6" s="1">
        <v>56.289886000000003</v>
      </c>
      <c r="AOT6" s="1">
        <v>56.342939999999899</v>
      </c>
      <c r="AOU6" s="1">
        <v>56.422896999999899</v>
      </c>
      <c r="AOV6" s="1">
        <v>56.435670000000002</v>
      </c>
      <c r="AOW6" s="1">
        <v>56.4066499999999</v>
      </c>
      <c r="AOX6" s="1">
        <v>56.408180000000002</v>
      </c>
      <c r="AOY6" s="1">
        <v>56.383409999999898</v>
      </c>
      <c r="AOZ6" s="1">
        <v>56.320515</v>
      </c>
      <c r="APA6" s="1">
        <v>56.3616999999999</v>
      </c>
      <c r="APB6" s="1">
        <v>56.334076000000003</v>
      </c>
      <c r="APC6" s="1">
        <v>56.350403</v>
      </c>
      <c r="APD6" s="1">
        <v>56.239289999999897</v>
      </c>
      <c r="APE6" s="1">
        <v>56.197259999999901</v>
      </c>
      <c r="APF6" s="1">
        <v>56.211899999999901</v>
      </c>
      <c r="APG6" s="1">
        <v>56.305720000000001</v>
      </c>
      <c r="APH6" s="1">
        <v>56.267757000000003</v>
      </c>
      <c r="API6" s="1">
        <v>56.4102099999999</v>
      </c>
      <c r="APJ6" s="1">
        <v>56.341180000000001</v>
      </c>
      <c r="APK6" s="1">
        <v>56.338380000000001</v>
      </c>
      <c r="APL6" s="1">
        <v>56.371229999999898</v>
      </c>
      <c r="APM6" s="1">
        <v>56.2405469999999</v>
      </c>
      <c r="APN6" s="1">
        <v>56.329796000000002</v>
      </c>
      <c r="APO6" s="1">
        <v>56.243526000000003</v>
      </c>
      <c r="APP6" s="1">
        <v>56.267000000000003</v>
      </c>
      <c r="APQ6" s="1">
        <v>56.326405000000001</v>
      </c>
      <c r="APR6" s="1">
        <v>56.305205999999899</v>
      </c>
      <c r="APS6" s="1">
        <v>56.270763000000002</v>
      </c>
      <c r="APT6" s="1">
        <v>56.335149999999899</v>
      </c>
      <c r="APU6" s="1">
        <v>56.4172739999999</v>
      </c>
      <c r="APV6" s="1">
        <v>56.392184999999898</v>
      </c>
      <c r="APW6" s="1">
        <v>56.4101029999999</v>
      </c>
      <c r="APX6" s="1">
        <v>56.386090000000003</v>
      </c>
      <c r="APY6" s="1">
        <v>56.4000699999999</v>
      </c>
      <c r="APZ6" s="1">
        <v>56.329174000000002</v>
      </c>
      <c r="AQA6" s="1">
        <v>56.307205000000003</v>
      </c>
      <c r="AQB6" s="1">
        <v>56.4128299999999</v>
      </c>
      <c r="AQC6" s="1">
        <v>56.365906000000003</v>
      </c>
      <c r="AQD6" s="1">
        <v>56.317993000000001</v>
      </c>
      <c r="AQE6" s="1">
        <v>56.273249999999898</v>
      </c>
      <c r="AQF6" s="1">
        <v>56.244143999999899</v>
      </c>
      <c r="AQG6" s="1">
        <v>56.278396999999899</v>
      </c>
      <c r="AQH6" s="1">
        <v>56.289642000000001</v>
      </c>
      <c r="AQI6" s="1">
        <v>56.217889999999898</v>
      </c>
      <c r="AQJ6" s="1">
        <v>56.249302</v>
      </c>
      <c r="AQK6" s="1">
        <v>56.271563999999898</v>
      </c>
      <c r="AQL6" s="1">
        <v>56.182327000000001</v>
      </c>
      <c r="AQM6" s="1">
        <v>56.143729999999898</v>
      </c>
      <c r="AQN6" s="1">
        <v>56.092170000000003</v>
      </c>
      <c r="AQO6" s="1">
        <v>56.2396999999999</v>
      </c>
      <c r="AQP6" s="1">
        <v>56.1737439999999</v>
      </c>
      <c r="AQQ6" s="1">
        <v>56.233159999999899</v>
      </c>
      <c r="AQR6" s="1">
        <v>56.0972059999999</v>
      </c>
      <c r="AQS6" s="1">
        <v>55.998978000000001</v>
      </c>
      <c r="AQT6" s="1">
        <v>56.049509999999898</v>
      </c>
      <c r="AQU6" s="1">
        <v>56.210900000000002</v>
      </c>
      <c r="AQV6" s="1">
        <v>56.3049999999999</v>
      </c>
      <c r="AQW6" s="1">
        <v>56.347115000000002</v>
      </c>
      <c r="AQX6" s="1">
        <v>56.425919999999898</v>
      </c>
      <c r="AQY6" s="1">
        <v>56.572850000000003</v>
      </c>
      <c r="AQZ6" s="1">
        <v>56.5181299999999</v>
      </c>
      <c r="ARA6" s="1">
        <v>56.443725999999899</v>
      </c>
      <c r="ARB6" s="1">
        <v>56.367466</v>
      </c>
      <c r="ARC6" s="1">
        <v>56.463120000000004</v>
      </c>
      <c r="ARD6" s="1">
        <v>56.464730000000003</v>
      </c>
      <c r="ARE6" s="1">
        <v>56.325268000000001</v>
      </c>
      <c r="ARF6" s="1">
        <v>56.326884999999898</v>
      </c>
      <c r="ARG6" s="1">
        <v>56.337851999999899</v>
      </c>
      <c r="ARH6" s="1">
        <v>56.3422049999999</v>
      </c>
      <c r="ARI6" s="1">
        <v>56.339120000000001</v>
      </c>
      <c r="ARJ6" s="1">
        <v>56.360534999999899</v>
      </c>
      <c r="ARK6" s="1">
        <v>56.321452999999899</v>
      </c>
      <c r="ARL6" s="1">
        <v>56.3049999999999</v>
      </c>
      <c r="ARM6" s="1">
        <v>56.261783999999899</v>
      </c>
      <c r="ARN6" s="1">
        <v>56.282516000000001</v>
      </c>
      <c r="ARO6" s="1">
        <v>56.308365000000002</v>
      </c>
      <c r="ARP6" s="1">
        <v>56.330418000000002</v>
      </c>
      <c r="ARQ6" s="1">
        <v>56.410477</v>
      </c>
      <c r="ARR6" s="1">
        <v>56.503193000000003</v>
      </c>
      <c r="ARS6" s="1">
        <v>56.512810000000002</v>
      </c>
      <c r="ART6" s="1">
        <v>56.500630000000001</v>
      </c>
      <c r="ARU6" s="1">
        <v>56.453580000000002</v>
      </c>
      <c r="ARV6" s="1">
        <v>56.5028399999999</v>
      </c>
      <c r="ARW6" s="1">
        <v>56.451799999999899</v>
      </c>
      <c r="ARX6" s="1">
        <v>56.418300000000002</v>
      </c>
      <c r="ARY6" s="1">
        <v>56.333350000000003</v>
      </c>
      <c r="ARZ6" s="1">
        <v>56.2460939999999</v>
      </c>
      <c r="ASA6" s="1">
        <v>56.202179999999899</v>
      </c>
      <c r="ASB6" s="1">
        <v>56.321198000000003</v>
      </c>
      <c r="ASC6" s="1">
        <v>56.226730000000003</v>
      </c>
      <c r="ASD6" s="1">
        <v>56.2556879999999</v>
      </c>
      <c r="ASE6" s="1">
        <v>56.260860000000001</v>
      </c>
      <c r="ASF6" s="1">
        <v>56.32197</v>
      </c>
      <c r="ASG6" s="1">
        <v>56.321125000000002</v>
      </c>
      <c r="ASH6" s="1">
        <v>56.343013999999897</v>
      </c>
      <c r="ASI6" s="1">
        <v>56.381329999999899</v>
      </c>
      <c r="ASJ6" s="1">
        <v>56.339126999999898</v>
      </c>
      <c r="ASK6" s="1">
        <v>56.291893000000002</v>
      </c>
      <c r="ASL6" s="1">
        <v>56.34102</v>
      </c>
      <c r="ASM6" s="1">
        <v>56.350636000000002</v>
      </c>
      <c r="ASN6" s="1">
        <v>56.390213000000003</v>
      </c>
      <c r="ASO6" s="1">
        <v>56.3466799999999</v>
      </c>
      <c r="ASP6" s="1">
        <v>56.3007279999999</v>
      </c>
      <c r="ASQ6" s="1">
        <v>56.369900000000001</v>
      </c>
      <c r="ASR6" s="1">
        <v>56.441916999999897</v>
      </c>
      <c r="ASS6" s="1">
        <v>56.558537000000001</v>
      </c>
      <c r="AST6" s="1">
        <v>56.517918000000002</v>
      </c>
      <c r="ASU6" s="1">
        <v>56.42107</v>
      </c>
      <c r="ASV6" s="1">
        <v>56.4404099999999</v>
      </c>
      <c r="ASW6" s="1">
        <v>56.451694000000003</v>
      </c>
      <c r="ASX6" s="1">
        <v>56.399096999999898</v>
      </c>
      <c r="ASY6" s="1">
        <v>56.444237000000001</v>
      </c>
      <c r="ASZ6" s="1">
        <v>56.608460000000001</v>
      </c>
      <c r="ATA6" s="1">
        <v>56.717112999999898</v>
      </c>
      <c r="ATB6" s="1">
        <v>56.798990000000003</v>
      </c>
      <c r="ATC6" s="1">
        <v>56.7382899999999</v>
      </c>
      <c r="ATD6" s="1">
        <v>56.665047000000001</v>
      </c>
      <c r="ATE6" s="1">
        <v>56.633119999999899</v>
      </c>
      <c r="ATF6" s="1">
        <v>56.610053999999899</v>
      </c>
      <c r="ATG6" s="1">
        <v>56.578544999999899</v>
      </c>
      <c r="ATH6" s="1">
        <v>56.599873000000002</v>
      </c>
      <c r="ATI6" s="1">
        <v>56.528655999999899</v>
      </c>
      <c r="ATJ6" s="1">
        <v>56.393954999999899</v>
      </c>
      <c r="ATK6" s="1">
        <v>56.414757000000002</v>
      </c>
      <c r="ATL6" s="1">
        <v>56.480040000000002</v>
      </c>
      <c r="ATM6" s="1">
        <v>56.544455999999897</v>
      </c>
      <c r="ATN6" s="1">
        <v>56.51397</v>
      </c>
      <c r="ATO6" s="1">
        <v>56.523968000000004</v>
      </c>
      <c r="ATP6" s="1">
        <v>56.5503199999999</v>
      </c>
      <c r="ATQ6" s="1">
        <v>56.527769999999897</v>
      </c>
      <c r="ATR6" s="1">
        <v>56.598059999999897</v>
      </c>
      <c r="ATS6" s="1">
        <v>56.577972000000003</v>
      </c>
      <c r="ATT6" s="1">
        <v>56.528778000000003</v>
      </c>
      <c r="ATU6" s="1">
        <v>56.579666000000003</v>
      </c>
      <c r="ATV6" s="1">
        <v>56.6202159999999</v>
      </c>
      <c r="ATW6" s="1">
        <v>56.597360000000002</v>
      </c>
      <c r="ATX6" s="1">
        <v>56.567757</v>
      </c>
      <c r="ATY6" s="1">
        <v>56.508826999999897</v>
      </c>
      <c r="ATZ6" s="1">
        <v>56.599358000000002</v>
      </c>
      <c r="AUA6" s="1">
        <v>56.684660000000001</v>
      </c>
      <c r="AUB6" s="1">
        <v>56.6090429999999</v>
      </c>
      <c r="AUC6" s="1">
        <v>56.596029999999899</v>
      </c>
      <c r="AUD6" s="1">
        <v>56.4707569999999</v>
      </c>
      <c r="AUE6" s="1">
        <v>56.476996999999898</v>
      </c>
      <c r="AUF6" s="1">
        <v>56.47813</v>
      </c>
      <c r="AUG6" s="1">
        <v>56.392322999999898</v>
      </c>
      <c r="AUH6" s="1">
        <v>56.370975000000001</v>
      </c>
      <c r="AUI6" s="1">
        <v>56.283405000000002</v>
      </c>
      <c r="AUJ6" s="1">
        <v>56.293261999999899</v>
      </c>
      <c r="AUK6" s="1">
        <v>56.243008000000003</v>
      </c>
      <c r="AUL6" s="1">
        <v>56.334946000000002</v>
      </c>
      <c r="AUM6" s="1">
        <v>56.299700000000001</v>
      </c>
      <c r="AUN6" s="1">
        <v>56.339910000000003</v>
      </c>
      <c r="AUO6" s="1">
        <v>56.250830000000001</v>
      </c>
      <c r="AUP6" s="1">
        <v>56.183100000000003</v>
      </c>
      <c r="AUQ6" s="1">
        <v>56.265793000000002</v>
      </c>
      <c r="AUR6" s="1">
        <v>56.308422</v>
      </c>
      <c r="AUS6" s="1">
        <v>56.439582999999899</v>
      </c>
      <c r="AUT6" s="1">
        <v>56.476973999999899</v>
      </c>
      <c r="AUU6" s="1">
        <v>56.5554279999999</v>
      </c>
      <c r="AUV6" s="1">
        <v>56.512295000000002</v>
      </c>
      <c r="AUW6" s="1">
        <v>56.436134000000003</v>
      </c>
      <c r="AUX6" s="1">
        <v>56.408214999999899</v>
      </c>
      <c r="AUY6" s="1">
        <v>56.428435999999898</v>
      </c>
      <c r="AUZ6" s="1">
        <v>56.394669999999898</v>
      </c>
      <c r="AVA6" s="1">
        <v>56.395470000000003</v>
      </c>
      <c r="AVB6" s="1">
        <v>56.4383499999999</v>
      </c>
      <c r="AVC6" s="1">
        <v>56.462584999999898</v>
      </c>
      <c r="AVD6" s="1">
        <v>56.451965000000001</v>
      </c>
      <c r="AVE6" s="1">
        <v>56.418422999999898</v>
      </c>
      <c r="AVF6" s="1">
        <v>56.461685000000003</v>
      </c>
      <c r="AVG6" s="1">
        <v>56.384932999999897</v>
      </c>
      <c r="AVH6" s="1">
        <v>56.302489999999899</v>
      </c>
      <c r="AVI6" s="1">
        <v>56.220424999999899</v>
      </c>
      <c r="AVJ6" s="1">
        <v>56.179859999999898</v>
      </c>
      <c r="AVK6" s="1">
        <v>56.218449999999898</v>
      </c>
      <c r="AVL6" s="1">
        <v>56.166449999999898</v>
      </c>
      <c r="AVM6" s="1">
        <v>56.223984000000002</v>
      </c>
      <c r="AVN6" s="1">
        <v>56.2537039999999</v>
      </c>
      <c r="AVO6" s="1">
        <v>56.1627849999999</v>
      </c>
      <c r="AVP6" s="1">
        <v>56.220866999999899</v>
      </c>
      <c r="AVQ6" s="1">
        <v>56.157738000000002</v>
      </c>
      <c r="AVR6" s="1">
        <v>56.077072000000001</v>
      </c>
      <c r="AVS6" s="1">
        <v>56.035510000000002</v>
      </c>
      <c r="AVT6" s="1">
        <v>56.079279999999898</v>
      </c>
      <c r="AVU6" s="1">
        <v>56.114280000000001</v>
      </c>
      <c r="AVV6" s="1">
        <v>56.027070000000002</v>
      </c>
      <c r="AVW6" s="1">
        <v>56.0830079999999</v>
      </c>
      <c r="AVX6" s="1">
        <v>56.096263999999898</v>
      </c>
      <c r="AVY6" s="1">
        <v>56.096825000000003</v>
      </c>
      <c r="AVZ6" s="1">
        <v>56.043709999999898</v>
      </c>
      <c r="AWA6" s="1">
        <v>56.100955999999897</v>
      </c>
      <c r="AWB6" s="1">
        <v>55.9949399999999</v>
      </c>
      <c r="AWC6" s="1">
        <v>56.069096000000002</v>
      </c>
      <c r="AWD6" s="1">
        <v>56.145172000000002</v>
      </c>
      <c r="AWE6" s="1">
        <v>56.181010000000001</v>
      </c>
      <c r="AWF6" s="1">
        <v>56.177653999999897</v>
      </c>
      <c r="AWG6" s="1">
        <v>56.185355999999899</v>
      </c>
      <c r="AWH6" s="1">
        <v>56.248294999999899</v>
      </c>
      <c r="AWI6" s="1">
        <v>56.297142000000001</v>
      </c>
      <c r="AWJ6" s="1">
        <v>56.176067000000003</v>
      </c>
      <c r="AWK6" s="1">
        <v>56.119660000000003</v>
      </c>
      <c r="AWL6" s="1">
        <v>56.104934999999898</v>
      </c>
      <c r="AWM6" s="1">
        <v>56.096817000000001</v>
      </c>
      <c r="AWN6" s="1">
        <v>56.116824999999899</v>
      </c>
      <c r="AWO6" s="1">
        <v>56.100715999999899</v>
      </c>
      <c r="AWP6" s="1">
        <v>56.196136000000003</v>
      </c>
      <c r="AWQ6" s="1">
        <v>56.204216000000002</v>
      </c>
      <c r="AWR6" s="1">
        <v>56.242794000000004</v>
      </c>
      <c r="AWS6" s="1">
        <v>56.100796000000003</v>
      </c>
      <c r="AWT6" s="1">
        <v>56.204062999999898</v>
      </c>
      <c r="AWU6" s="1">
        <v>56.1751819999999</v>
      </c>
      <c r="AWV6" s="1">
        <v>56.141402999999897</v>
      </c>
      <c r="AWW6" s="1">
        <v>56.2356639999999</v>
      </c>
      <c r="AWX6" s="1">
        <v>56.387016000000003</v>
      </c>
      <c r="AWY6" s="1">
        <v>56.456467000000004</v>
      </c>
      <c r="AWZ6" s="1">
        <v>56.482543999999898</v>
      </c>
      <c r="AXA6" s="1">
        <v>56.407887000000002</v>
      </c>
      <c r="AXB6" s="1">
        <v>56.316704000000001</v>
      </c>
      <c r="AXC6" s="1">
        <v>56.240817999999898</v>
      </c>
      <c r="AXD6" s="1">
        <v>56.307490000000001</v>
      </c>
      <c r="AXE6" s="1">
        <v>56.231369999999899</v>
      </c>
      <c r="AXF6" s="1">
        <v>56.239913999999899</v>
      </c>
      <c r="AXG6" s="1">
        <v>56.331429999999898</v>
      </c>
      <c r="AXH6" s="1">
        <v>56.324576999999898</v>
      </c>
      <c r="AXI6" s="1">
        <v>56.3358899999999</v>
      </c>
      <c r="AXJ6" s="1">
        <v>56.4247599999999</v>
      </c>
      <c r="AXK6" s="1">
        <v>56.421047000000002</v>
      </c>
      <c r="AXL6" s="1">
        <v>56.328583000000002</v>
      </c>
      <c r="AXM6" s="1">
        <v>56.291023000000003</v>
      </c>
      <c r="AXN6" s="1">
        <v>56.307369999999899</v>
      </c>
      <c r="AXO6" s="1">
        <v>56.272326999999898</v>
      </c>
      <c r="AXP6" s="1">
        <v>56.307755</v>
      </c>
      <c r="AXQ6" s="1">
        <v>56.2467269999999</v>
      </c>
      <c r="AXR6" s="1">
        <v>56.289259999999899</v>
      </c>
      <c r="AXS6" s="1">
        <v>56.373375000000003</v>
      </c>
      <c r="AXT6" s="1">
        <v>56.3573799999999</v>
      </c>
      <c r="AXU6" s="1">
        <v>56.3725799999999</v>
      </c>
      <c r="AXV6" s="1">
        <v>56.335189999999898</v>
      </c>
      <c r="AXW6" s="1">
        <v>56.353175999999898</v>
      </c>
      <c r="AXX6" s="1">
        <v>56.381920000000001</v>
      </c>
      <c r="AXY6" s="1">
        <v>56.4510649999999</v>
      </c>
      <c r="AXZ6" s="1">
        <v>56.353405000000002</v>
      </c>
      <c r="AYA6" s="1">
        <v>56.302208</v>
      </c>
      <c r="AYB6" s="1">
        <v>56.364220000000003</v>
      </c>
      <c r="AYC6" s="1">
        <v>56.396650000000001</v>
      </c>
      <c r="AYD6" s="1">
        <v>56.397939999999899</v>
      </c>
      <c r="AYE6" s="1">
        <v>56.398249999999898</v>
      </c>
      <c r="AYF6" s="1">
        <v>56.568607</v>
      </c>
      <c r="AYG6" s="1">
        <v>56.5060649999999</v>
      </c>
      <c r="AYH6" s="1">
        <v>56.336005999999898</v>
      </c>
      <c r="AYI6" s="1">
        <v>56.372886999999899</v>
      </c>
      <c r="AYJ6" s="1">
        <v>56.364660000000001</v>
      </c>
      <c r="AYK6" s="1">
        <v>56.347459999999899</v>
      </c>
      <c r="AYL6" s="1">
        <v>56.422794000000003</v>
      </c>
      <c r="AYM6" s="1">
        <v>56.464379999999899</v>
      </c>
      <c r="AYN6" s="1">
        <v>56.510303</v>
      </c>
      <c r="AYO6" s="1">
        <v>56.493760000000002</v>
      </c>
      <c r="AYP6" s="1">
        <v>56.595847999999897</v>
      </c>
      <c r="AYQ6" s="1">
        <v>56.503250000000001</v>
      </c>
      <c r="AYR6" s="1">
        <v>56.497096999999897</v>
      </c>
      <c r="AYS6" s="1">
        <v>56.425150000000002</v>
      </c>
      <c r="AYT6" s="1">
        <v>56.398879999999899</v>
      </c>
      <c r="AYU6" s="1">
        <v>56.437440000000002</v>
      </c>
      <c r="AYV6" s="1">
        <v>56.446174999999897</v>
      </c>
      <c r="AYW6" s="1">
        <v>56.4176059999999</v>
      </c>
      <c r="AYX6" s="1">
        <v>56.313724999999899</v>
      </c>
      <c r="AYY6" s="1">
        <v>56.296042999999898</v>
      </c>
      <c r="AYZ6" s="1">
        <v>56.290016000000001</v>
      </c>
      <c r="AZA6" s="1">
        <v>56.407158000000003</v>
      </c>
      <c r="AZB6" s="1">
        <v>56.473587000000002</v>
      </c>
      <c r="AZC6" s="1">
        <v>56.347416000000003</v>
      </c>
      <c r="AZD6" s="1">
        <v>56.419384000000001</v>
      </c>
      <c r="AZE6" s="1">
        <v>56.429760000000002</v>
      </c>
      <c r="AZF6" s="1">
        <v>56.405749999999898</v>
      </c>
      <c r="AZG6" s="1">
        <v>56.397404000000002</v>
      </c>
      <c r="AZH6" s="1">
        <v>56.307792999999897</v>
      </c>
      <c r="AZI6" s="1">
        <v>56.333379999999899</v>
      </c>
      <c r="AZJ6" s="1">
        <v>56.316955999999898</v>
      </c>
      <c r="AZK6" s="1">
        <v>56.250003999999898</v>
      </c>
      <c r="AZL6" s="1">
        <v>56.204999999999899</v>
      </c>
      <c r="AZM6" s="1">
        <v>56.277380000000001</v>
      </c>
      <c r="AZN6" s="1">
        <v>56.301279999999899</v>
      </c>
      <c r="AZO6" s="1">
        <v>56.222923000000002</v>
      </c>
      <c r="AZP6" s="1">
        <v>56.306939999999898</v>
      </c>
      <c r="AZQ6" s="1">
        <v>56.211260000000003</v>
      </c>
      <c r="AZR6" s="1">
        <v>56.161262999999899</v>
      </c>
      <c r="AZS6" s="1">
        <v>56.125137000000002</v>
      </c>
      <c r="AZT6" s="1">
        <v>56.1215359999999</v>
      </c>
      <c r="AZU6" s="1">
        <v>56.15381</v>
      </c>
      <c r="AZV6" s="1">
        <v>56.2671279999999</v>
      </c>
      <c r="AZW6" s="1">
        <v>56.307377000000002</v>
      </c>
      <c r="AZX6" s="1">
        <v>56.237873</v>
      </c>
      <c r="AZY6" s="1">
        <v>56.239693000000003</v>
      </c>
      <c r="AZZ6" s="1">
        <v>56.195419999999899</v>
      </c>
      <c r="BAA6" s="1">
        <v>56.108192000000003</v>
      </c>
      <c r="BAB6" s="1">
        <v>56.147545000000001</v>
      </c>
      <c r="BAC6" s="1">
        <v>56.162914000000001</v>
      </c>
      <c r="BAD6" s="1">
        <v>56.209583000000002</v>
      </c>
      <c r="BAE6" s="1">
        <v>56.2174219999999</v>
      </c>
      <c r="BAF6" s="1">
        <v>56.169086</v>
      </c>
      <c r="BAG6" s="1">
        <v>56.130786999999899</v>
      </c>
      <c r="BAH6" s="1">
        <v>56.160491999999898</v>
      </c>
      <c r="BAI6" s="1">
        <v>56.181953</v>
      </c>
      <c r="BAJ6" s="1">
        <v>56.3189619999999</v>
      </c>
      <c r="BAK6" s="1">
        <v>56.412326999999898</v>
      </c>
      <c r="BAL6" s="1">
        <v>56.424655999999899</v>
      </c>
      <c r="BAM6" s="1">
        <v>56.485312999999898</v>
      </c>
      <c r="BAN6" s="1">
        <v>56.472515000000001</v>
      </c>
      <c r="BAO6" s="1">
        <v>56.481644000000003</v>
      </c>
      <c r="BAP6" s="1">
        <v>56.5231169999999</v>
      </c>
      <c r="BAQ6" s="1">
        <v>56.466453999999899</v>
      </c>
      <c r="BAR6" s="1">
        <v>56.456485999999899</v>
      </c>
      <c r="BAS6" s="1">
        <v>56.46293</v>
      </c>
      <c r="BAT6" s="1">
        <v>56.4679679999999</v>
      </c>
      <c r="BAU6" s="1">
        <v>56.509860000000003</v>
      </c>
      <c r="BAV6" s="1">
        <v>56.5817499999999</v>
      </c>
      <c r="BAW6" s="1">
        <v>56.617935000000003</v>
      </c>
      <c r="BAX6" s="1">
        <v>56.5799599999999</v>
      </c>
      <c r="BAY6" s="1">
        <v>56.5682749999999</v>
      </c>
      <c r="BAZ6" s="1">
        <v>56.559829999999899</v>
      </c>
      <c r="BBA6" s="1">
        <v>56.471885999999898</v>
      </c>
      <c r="BBB6" s="1">
        <v>56.53181</v>
      </c>
      <c r="BBC6" s="1">
        <v>56.578484000000003</v>
      </c>
      <c r="BBD6" s="1">
        <v>56.4648299999999</v>
      </c>
      <c r="BBE6" s="1">
        <v>56.533462999999898</v>
      </c>
      <c r="BBF6" s="1">
        <v>56.576298000000001</v>
      </c>
      <c r="BBG6" s="1">
        <v>56.508249999999897</v>
      </c>
      <c r="BBH6" s="1">
        <v>56.478214000000001</v>
      </c>
      <c r="BBI6" s="1">
        <v>56.4148899999999</v>
      </c>
      <c r="BBJ6" s="1">
        <v>56.353386</v>
      </c>
      <c r="BBK6" s="1">
        <v>56.459698000000003</v>
      </c>
      <c r="BBL6" s="1">
        <v>56.491509999999899</v>
      </c>
      <c r="BBM6" s="1">
        <v>56.443620000000003</v>
      </c>
      <c r="BBN6" s="1">
        <v>56.3932649999999</v>
      </c>
      <c r="BBO6" s="1">
        <v>56.356884000000001</v>
      </c>
      <c r="BBP6" s="1">
        <v>56.32723</v>
      </c>
      <c r="BBQ6" s="1">
        <v>56.315646999999899</v>
      </c>
      <c r="BBR6" s="1">
        <v>56.259182000000003</v>
      </c>
      <c r="BBS6" s="1">
        <v>56.173380000000002</v>
      </c>
      <c r="BBT6" s="1">
        <v>56.258766000000001</v>
      </c>
      <c r="BBU6" s="1">
        <v>56.30471</v>
      </c>
      <c r="BBV6" s="1">
        <v>56.327778000000002</v>
      </c>
      <c r="BBW6" s="1">
        <v>56.3669429999999</v>
      </c>
      <c r="BBX6" s="1">
        <v>56.331116000000002</v>
      </c>
      <c r="BBY6" s="1">
        <v>56.350949999999898</v>
      </c>
      <c r="BBZ6" s="1">
        <v>56.403305000000003</v>
      </c>
      <c r="BCA6" s="1">
        <v>56.447387999999897</v>
      </c>
      <c r="BCB6" s="1">
        <v>56.4691159999999</v>
      </c>
      <c r="BCC6" s="1">
        <v>56.494934000000001</v>
      </c>
      <c r="BCD6" s="1">
        <v>56.510212000000003</v>
      </c>
      <c r="BCE6" s="1">
        <v>56.471179999999897</v>
      </c>
      <c r="BCF6" s="1">
        <v>56.296529999999898</v>
      </c>
      <c r="BCG6" s="1">
        <v>56.280242999999899</v>
      </c>
      <c r="BCH6" s="1">
        <v>56.275706999999898</v>
      </c>
      <c r="BCI6" s="1">
        <v>56.378684999999898</v>
      </c>
      <c r="BCJ6" s="1">
        <v>56.304726000000002</v>
      </c>
      <c r="BCK6" s="1">
        <v>56.331164999999899</v>
      </c>
      <c r="BCL6" s="1">
        <v>56.241142000000004</v>
      </c>
      <c r="BCM6" s="1">
        <v>56.201973000000002</v>
      </c>
      <c r="BCN6" s="1">
        <v>56.215305000000001</v>
      </c>
      <c r="BCO6" s="1">
        <v>56.263184000000003</v>
      </c>
      <c r="BCP6" s="1">
        <v>56.237026</v>
      </c>
      <c r="BCQ6" s="1">
        <v>56.198999999999899</v>
      </c>
      <c r="BCR6" s="1">
        <v>56.216529999999899</v>
      </c>
      <c r="BCS6" s="1">
        <v>56.267440000000001</v>
      </c>
      <c r="BCT6" s="1">
        <v>56.220973999999899</v>
      </c>
      <c r="BCU6" s="1">
        <v>56.277405000000002</v>
      </c>
      <c r="BCV6" s="1">
        <v>56.234929999999899</v>
      </c>
      <c r="BCW6" s="1">
        <v>56.303234000000003</v>
      </c>
      <c r="BCX6" s="1">
        <v>56.352584999999898</v>
      </c>
      <c r="BCY6" s="1">
        <v>56.407367999999899</v>
      </c>
      <c r="BCZ6" s="1">
        <v>56.3162599999999</v>
      </c>
      <c r="BDA6" s="1">
        <v>56.362000000000002</v>
      </c>
      <c r="BDB6" s="1">
        <v>56.3117939999999</v>
      </c>
      <c r="BDC6" s="1">
        <v>56.422896999999899</v>
      </c>
      <c r="BDD6" s="1">
        <v>56.458168000000001</v>
      </c>
      <c r="BDE6" s="1">
        <v>56.577025999999897</v>
      </c>
      <c r="BDF6" s="1">
        <v>56.691025000000003</v>
      </c>
      <c r="BDG6" s="1">
        <v>56.658645999999898</v>
      </c>
      <c r="BDH6" s="1">
        <v>56.651000000000003</v>
      </c>
      <c r="BDI6" s="1">
        <v>56.5588499999999</v>
      </c>
      <c r="BDJ6" s="1">
        <v>56.479892999999898</v>
      </c>
      <c r="BDK6" s="1">
        <v>56.3935969999999</v>
      </c>
      <c r="BDL6" s="1">
        <v>56.394558000000004</v>
      </c>
      <c r="BDM6" s="1">
        <v>56.460189999999898</v>
      </c>
      <c r="BDN6" s="1">
        <v>56.424362000000002</v>
      </c>
      <c r="BDO6" s="1">
        <v>56.504227</v>
      </c>
      <c r="BDP6" s="1">
        <v>56.475304000000001</v>
      </c>
      <c r="BDQ6" s="1">
        <v>56.486507000000003</v>
      </c>
      <c r="BDR6" s="1">
        <v>56.478251999999898</v>
      </c>
      <c r="BDS6" s="1">
        <v>56.4756619999999</v>
      </c>
      <c r="BDT6" s="1">
        <v>56.4321669999999</v>
      </c>
      <c r="BDU6" s="1">
        <v>56.426617</v>
      </c>
      <c r="BDV6" s="1">
        <v>56.434986000000002</v>
      </c>
      <c r="BDW6" s="1">
        <v>56.546776000000001</v>
      </c>
      <c r="BDX6" s="1">
        <v>56.509422000000001</v>
      </c>
      <c r="BDY6" s="1">
        <v>56.494810000000001</v>
      </c>
      <c r="BDZ6" s="1">
        <v>56.4130859999999</v>
      </c>
      <c r="BEA6" s="1">
        <v>56.303702999999899</v>
      </c>
      <c r="BEB6" s="1">
        <v>56.307929999999899</v>
      </c>
      <c r="BEC6" s="1">
        <v>56.254240000000003</v>
      </c>
      <c r="BED6" s="1">
        <v>56.2114329999999</v>
      </c>
      <c r="BEE6" s="1">
        <v>56.244636999999898</v>
      </c>
      <c r="BEF6" s="1">
        <v>56.207873999999897</v>
      </c>
      <c r="BEG6" s="1">
        <v>56.191692000000003</v>
      </c>
      <c r="BEH6" s="1">
        <v>56.060496999999899</v>
      </c>
      <c r="BEI6" s="1">
        <v>56.199706999999897</v>
      </c>
      <c r="BEJ6" s="1">
        <v>56.180866000000002</v>
      </c>
      <c r="BEK6" s="1">
        <v>56.200054000000002</v>
      </c>
      <c r="BEL6" s="1">
        <v>56.207546000000001</v>
      </c>
      <c r="BEM6" s="1">
        <v>56.2643279999999</v>
      </c>
      <c r="BEN6" s="1">
        <v>56.260353000000002</v>
      </c>
      <c r="BEO6" s="1">
        <v>56.254105000000003</v>
      </c>
      <c r="BEP6" s="1">
        <v>56.2855899999999</v>
      </c>
      <c r="BEQ6" s="1">
        <v>56.2802539999999</v>
      </c>
      <c r="BER6" s="1">
        <v>56.252735000000001</v>
      </c>
      <c r="BES6" s="1">
        <v>56.184480000000001</v>
      </c>
      <c r="BET6" s="1">
        <v>56.194310000000002</v>
      </c>
      <c r="BEU6" s="1">
        <v>56.194009999999899</v>
      </c>
      <c r="BEV6" s="1">
        <v>56.266925999999899</v>
      </c>
      <c r="BEW6" s="1">
        <v>56.331885999999898</v>
      </c>
      <c r="BEX6" s="1">
        <v>56.309162000000001</v>
      </c>
      <c r="BEY6" s="1">
        <v>56.517859999999899</v>
      </c>
      <c r="BEZ6" s="1">
        <v>56.523403000000002</v>
      </c>
      <c r="BFA6" s="1">
        <v>56.556663999999898</v>
      </c>
      <c r="BFB6" s="1">
        <v>56.519936000000001</v>
      </c>
      <c r="BFC6" s="1">
        <v>56.429279999999899</v>
      </c>
      <c r="BFD6" s="1">
        <v>56.481903000000003</v>
      </c>
      <c r="BFE6" s="1">
        <v>56.4696199999999</v>
      </c>
      <c r="BFF6" s="1">
        <v>56.4727999999999</v>
      </c>
      <c r="BFG6" s="1">
        <v>56.558349999999898</v>
      </c>
      <c r="BFH6" s="1">
        <v>56.552658000000001</v>
      </c>
      <c r="BFI6" s="1">
        <v>56.507260000000002</v>
      </c>
      <c r="BFJ6" s="1">
        <v>56.583244000000001</v>
      </c>
      <c r="BFK6" s="1">
        <v>56.574019999999898</v>
      </c>
      <c r="BFL6" s="1">
        <v>56.593229999999899</v>
      </c>
      <c r="BFM6" s="1">
        <v>56.496746000000002</v>
      </c>
      <c r="BFN6" s="1">
        <v>56.643149999999899</v>
      </c>
      <c r="BFO6" s="1">
        <v>56.629677000000001</v>
      </c>
      <c r="BFP6" s="1">
        <v>56.4984439999999</v>
      </c>
      <c r="BFQ6" s="1">
        <v>56.490250000000003</v>
      </c>
      <c r="BFR6" s="1">
        <v>56.4359549999999</v>
      </c>
      <c r="BFS6" s="1">
        <v>56.566605000000003</v>
      </c>
      <c r="BFT6" s="1">
        <v>56.43712</v>
      </c>
      <c r="BFU6" s="1">
        <v>56.445296999999897</v>
      </c>
      <c r="BFV6" s="1">
        <v>56.5390599999999</v>
      </c>
      <c r="BFW6" s="1">
        <v>56.480440000000002</v>
      </c>
      <c r="BFX6" s="1">
        <v>56.535873000000002</v>
      </c>
      <c r="BFY6" s="1">
        <v>56.648919999999897</v>
      </c>
      <c r="BFZ6" s="1">
        <v>56.611579999999897</v>
      </c>
      <c r="BGA6" s="1">
        <v>56.613613000000001</v>
      </c>
      <c r="BGB6" s="1">
        <v>56.626570000000001</v>
      </c>
      <c r="BGC6" s="1">
        <v>56.730198000000001</v>
      </c>
      <c r="BGD6" s="1">
        <v>56.590668000000001</v>
      </c>
      <c r="BGE6" s="1">
        <v>56.586136000000003</v>
      </c>
      <c r="BGF6" s="1">
        <v>56.409607000000001</v>
      </c>
      <c r="BGG6" s="1">
        <v>56.408164999999897</v>
      </c>
      <c r="BGH6" s="1">
        <v>56.450896999999898</v>
      </c>
      <c r="BGI6" s="1">
        <v>56.4432639999999</v>
      </c>
      <c r="BGJ6" s="1">
        <v>56.3772599999999</v>
      </c>
      <c r="BGK6" s="1">
        <v>56.4893199999999</v>
      </c>
      <c r="BGL6" s="1">
        <v>56.520919999999897</v>
      </c>
      <c r="BGM6" s="1">
        <v>56.570618000000003</v>
      </c>
      <c r="BGN6" s="1">
        <v>56.587395000000001</v>
      </c>
      <c r="BGO6" s="1">
        <v>56.514282000000001</v>
      </c>
      <c r="BGP6" s="1">
        <v>56.497140000000002</v>
      </c>
      <c r="BGQ6" s="1">
        <v>56.511805999999901</v>
      </c>
      <c r="BGR6" s="1">
        <v>56.557279999999899</v>
      </c>
      <c r="BGS6" s="1">
        <v>56.511192000000001</v>
      </c>
      <c r="BGT6" s="1">
        <v>56.393709999999899</v>
      </c>
      <c r="BGU6" s="1">
        <v>56.237850000000002</v>
      </c>
      <c r="BGV6" s="1">
        <v>56.262172999999898</v>
      </c>
      <c r="BGW6" s="1">
        <v>56.337350000000001</v>
      </c>
      <c r="BGX6" s="1">
        <v>56.3242499999999</v>
      </c>
      <c r="BGY6" s="1">
        <v>56.394599999999897</v>
      </c>
      <c r="BGZ6" s="1">
        <v>56.392722999999897</v>
      </c>
      <c r="BHA6" s="1">
        <v>56.375618000000003</v>
      </c>
      <c r="BHB6" s="1">
        <v>56.424007000000003</v>
      </c>
      <c r="BHC6" s="1">
        <v>56.401592000000001</v>
      </c>
      <c r="BHD6" s="1">
        <v>56.427031999999897</v>
      </c>
      <c r="BHE6" s="1">
        <v>56.48028</v>
      </c>
      <c r="BHF6" s="1">
        <v>56.480502999999899</v>
      </c>
      <c r="BHG6" s="1">
        <v>56.458163999999897</v>
      </c>
      <c r="BHH6" s="1">
        <v>56.451583999999897</v>
      </c>
      <c r="BHI6" s="1">
        <v>56.456394000000003</v>
      </c>
      <c r="BHJ6" s="1">
        <v>56.4254379999999</v>
      </c>
      <c r="BHK6" s="1">
        <v>56.511757000000003</v>
      </c>
      <c r="BHL6" s="1">
        <v>56.449511999999899</v>
      </c>
      <c r="BHM6" s="1">
        <v>56.397522000000002</v>
      </c>
      <c r="BHN6" s="1">
        <v>56.458958000000003</v>
      </c>
      <c r="BHO6" s="1">
        <v>56.423473000000001</v>
      </c>
      <c r="BHP6" s="1">
        <v>56.397452999999899</v>
      </c>
      <c r="BHQ6" s="1">
        <v>56.401809999999898</v>
      </c>
      <c r="BHR6" s="1">
        <v>56.401539999999898</v>
      </c>
      <c r="BHS6" s="1">
        <v>56.321240000000003</v>
      </c>
      <c r="BHT6" s="1">
        <v>56.384720000000002</v>
      </c>
      <c r="BHU6" s="1">
        <v>56.4564599999999</v>
      </c>
      <c r="BHV6" s="1">
        <v>56.584792999999898</v>
      </c>
      <c r="BHW6" s="1">
        <v>56.511017000000002</v>
      </c>
      <c r="BHX6" s="1">
        <v>56.521835000000003</v>
      </c>
      <c r="BHY6" s="1">
        <v>56.565646999999899</v>
      </c>
      <c r="BHZ6" s="1">
        <v>56.524230000000003</v>
      </c>
      <c r="BIA6" s="1">
        <v>56.5572599999999</v>
      </c>
      <c r="BIB6" s="1">
        <v>56.468615999999898</v>
      </c>
      <c r="BIC6" s="1">
        <v>56.366320000000002</v>
      </c>
      <c r="BID6" s="1">
        <v>56.392197000000003</v>
      </c>
      <c r="BIE6" s="1">
        <v>56.326861999999899</v>
      </c>
      <c r="BIF6" s="1">
        <v>56.305534000000002</v>
      </c>
      <c r="BIG6" s="1">
        <v>56.274375999999897</v>
      </c>
      <c r="BIH6" s="1">
        <v>56.2327399999999</v>
      </c>
      <c r="BII6" s="1">
        <v>56.257828000000003</v>
      </c>
      <c r="BIJ6" s="1">
        <v>56.263919999999899</v>
      </c>
      <c r="BIK6" s="1">
        <v>56.329329999999899</v>
      </c>
      <c r="BIL6" s="1">
        <v>56.355690000000003</v>
      </c>
      <c r="BIM6" s="1">
        <v>56.342106000000001</v>
      </c>
      <c r="BIN6" s="1">
        <v>56.290672000000001</v>
      </c>
      <c r="BIO6" s="1">
        <v>56.29851</v>
      </c>
      <c r="BIP6" s="1">
        <v>56.304175999999899</v>
      </c>
      <c r="BIQ6" s="1">
        <v>56.394889999999897</v>
      </c>
      <c r="BIR6" s="1">
        <v>56.332183999999899</v>
      </c>
      <c r="BIS6" s="1">
        <v>56.331879999999899</v>
      </c>
      <c r="BIT6" s="1">
        <v>56.293407000000002</v>
      </c>
      <c r="BIU6" s="1">
        <v>56.364612999999899</v>
      </c>
      <c r="BIV6" s="1">
        <v>56.317059999999898</v>
      </c>
      <c r="BIW6" s="1">
        <v>56.378329999999899</v>
      </c>
      <c r="BIX6" s="1">
        <v>56.3742179999999</v>
      </c>
      <c r="BIY6" s="1">
        <v>56.320619999999899</v>
      </c>
      <c r="BIZ6" s="1">
        <v>56.377524999999899</v>
      </c>
      <c r="BJA6" s="1">
        <v>56.42539</v>
      </c>
      <c r="BJB6" s="1">
        <v>56.459969999999899</v>
      </c>
      <c r="BJC6" s="1">
        <v>56.379199999999898</v>
      </c>
      <c r="BJD6" s="1">
        <v>56.324223000000003</v>
      </c>
      <c r="BJE6" s="1">
        <v>56.351996999999898</v>
      </c>
      <c r="BJF6" s="1">
        <v>56.311317000000003</v>
      </c>
      <c r="BJG6" s="1">
        <v>56.212119999999899</v>
      </c>
      <c r="BJH6" s="1">
        <v>56.253002000000002</v>
      </c>
      <c r="BJI6" s="1">
        <v>56.252552000000001</v>
      </c>
      <c r="BJJ6" s="1">
        <v>56.133442000000002</v>
      </c>
      <c r="BJK6" s="1">
        <v>56.038429999999899</v>
      </c>
      <c r="BJL6" s="1">
        <v>56.052143000000001</v>
      </c>
      <c r="BJM6" s="1">
        <v>56.103672000000003</v>
      </c>
      <c r="BJN6" s="1">
        <v>56.0643999999999</v>
      </c>
      <c r="BJO6" s="1">
        <v>56.1001499999999</v>
      </c>
      <c r="BJP6" s="1">
        <v>56.0776299999999</v>
      </c>
      <c r="BJQ6" s="1">
        <v>56.1034849999999</v>
      </c>
      <c r="BJR6" s="1">
        <v>56.236632999999898</v>
      </c>
      <c r="BJS6" s="1">
        <v>56.216137000000003</v>
      </c>
      <c r="BJT6" s="1">
        <v>56.1546599999999</v>
      </c>
      <c r="BJU6" s="1">
        <v>56.200240000000001</v>
      </c>
      <c r="BJV6" s="1">
        <v>56.162703999999898</v>
      </c>
      <c r="BJW6" s="1">
        <v>56.2060549999999</v>
      </c>
      <c r="BJX6" s="1">
        <v>56.150750000000002</v>
      </c>
      <c r="BJY6" s="1">
        <v>56.165638000000001</v>
      </c>
      <c r="BJZ6" s="1">
        <v>56.208176000000002</v>
      </c>
      <c r="BKA6" s="1">
        <v>56.1331559999999</v>
      </c>
      <c r="BKB6" s="1">
        <v>56.130707000000001</v>
      </c>
      <c r="BKC6" s="1">
        <v>56.193600000000004</v>
      </c>
      <c r="BKD6" s="1">
        <v>56.190125000000002</v>
      </c>
      <c r="BKE6" s="1">
        <v>56.131607000000002</v>
      </c>
      <c r="BKF6" s="1">
        <v>56.228589999999897</v>
      </c>
      <c r="BKG6" s="1">
        <v>56.250279999999897</v>
      </c>
      <c r="BKH6" s="1">
        <v>56.349196999999897</v>
      </c>
      <c r="BKI6" s="1">
        <v>56.3568199999999</v>
      </c>
      <c r="BKJ6" s="1">
        <v>56.304676000000001</v>
      </c>
      <c r="BKK6" s="1">
        <v>56.327755000000003</v>
      </c>
      <c r="BKL6" s="1">
        <v>56.338593000000003</v>
      </c>
      <c r="BKM6" s="1">
        <v>56.355637000000002</v>
      </c>
      <c r="BKN6" s="1">
        <v>56.288074000000002</v>
      </c>
      <c r="BKO6" s="1">
        <v>56.1717569999999</v>
      </c>
      <c r="BKP6" s="1">
        <v>56.046097000000003</v>
      </c>
      <c r="BKQ6" s="1">
        <v>55.9969299999999</v>
      </c>
      <c r="BKR6" s="1">
        <v>56.007956999999898</v>
      </c>
      <c r="BKS6" s="1">
        <v>56.021762999999901</v>
      </c>
      <c r="BKT6" s="1">
        <v>56.033347999999897</v>
      </c>
      <c r="BKU6" s="1">
        <v>56.061970000000002</v>
      </c>
      <c r="BKV6" s="1">
        <v>56.056773999999898</v>
      </c>
      <c r="BKW6" s="1">
        <v>56.103639999999899</v>
      </c>
      <c r="BKX6" s="1">
        <v>56.080593</v>
      </c>
      <c r="BKY6" s="1">
        <v>55.9836039999999</v>
      </c>
      <c r="BKZ6" s="1">
        <v>56.121654999999897</v>
      </c>
      <c r="BLA6" s="1">
        <v>56.112270000000002</v>
      </c>
      <c r="BLB6" s="1">
        <v>56.155430000000003</v>
      </c>
      <c r="BLC6" s="1">
        <v>56.136673000000002</v>
      </c>
      <c r="BLD6" s="1">
        <v>56.216500000000003</v>
      </c>
      <c r="BLE6" s="1">
        <v>56.309047999999898</v>
      </c>
      <c r="BLF6" s="1">
        <v>56.44679</v>
      </c>
      <c r="BLG6" s="1">
        <v>56.3123</v>
      </c>
      <c r="BLH6" s="1">
        <v>56.257956999999898</v>
      </c>
      <c r="BLI6" s="1">
        <v>56.278247999999898</v>
      </c>
      <c r="BLJ6" s="1">
        <v>56.312035000000002</v>
      </c>
      <c r="BLK6" s="1">
        <v>56.294823000000001</v>
      </c>
      <c r="BLL6" s="1">
        <v>56.221634000000002</v>
      </c>
      <c r="BLM6" s="1">
        <v>56.270890000000001</v>
      </c>
      <c r="BLN6" s="1">
        <v>56.310093000000002</v>
      </c>
      <c r="BLO6" s="1">
        <v>56.212105000000001</v>
      </c>
      <c r="BLP6" s="1">
        <v>56.203494999999897</v>
      </c>
      <c r="BLQ6" s="1">
        <v>56.235526999999898</v>
      </c>
      <c r="BLR6" s="1">
        <v>56.223793000000001</v>
      </c>
      <c r="BLS6" s="1">
        <v>56.343567</v>
      </c>
      <c r="BLT6" s="1">
        <v>56.317604000000003</v>
      </c>
      <c r="BLU6" s="1">
        <v>56.3303399999999</v>
      </c>
      <c r="BLV6" s="1">
        <v>56.205669999999898</v>
      </c>
      <c r="BLW6" s="1">
        <v>56.144820000000003</v>
      </c>
      <c r="BLX6" s="1">
        <v>56.019882000000003</v>
      </c>
      <c r="BLY6" s="1">
        <v>56.026367</v>
      </c>
      <c r="BLZ6" s="1">
        <v>56.133426999999898</v>
      </c>
      <c r="BMA6" s="1">
        <v>56.204025000000001</v>
      </c>
      <c r="BMB6" s="1">
        <v>56.1434199999999</v>
      </c>
      <c r="BMC6" s="1">
        <v>55.965904000000002</v>
      </c>
      <c r="BMD6" s="1">
        <v>56.008519999999898</v>
      </c>
      <c r="BME6" s="1">
        <v>55.988903000000001</v>
      </c>
      <c r="BMF6" s="1">
        <v>56.045610000000003</v>
      </c>
      <c r="BMG6" s="1">
        <v>56.0415729999999</v>
      </c>
      <c r="BMH6" s="1">
        <v>56.156787999999899</v>
      </c>
      <c r="BMI6" s="1">
        <v>56.147779999999898</v>
      </c>
      <c r="BMJ6" s="1">
        <v>56.150272000000001</v>
      </c>
      <c r="BMK6" s="1">
        <v>56.068820000000002</v>
      </c>
      <c r="BML6" s="1">
        <v>55.955975000000002</v>
      </c>
      <c r="BMM6" s="1">
        <v>55.935192000000001</v>
      </c>
      <c r="BMN6" s="1">
        <v>55.8402999999999</v>
      </c>
      <c r="BMO6" s="1">
        <v>55.821373000000001</v>
      </c>
      <c r="BMP6" s="1">
        <v>55.857067000000001</v>
      </c>
      <c r="BMQ6" s="1">
        <v>55.924477000000003</v>
      </c>
      <c r="BMR6" s="1">
        <v>55.905804000000003</v>
      </c>
      <c r="BMS6" s="1">
        <v>55.789817999999897</v>
      </c>
      <c r="BMT6" s="1">
        <v>55.792639999999899</v>
      </c>
      <c r="BMU6" s="1">
        <v>55.919559999999898</v>
      </c>
      <c r="BMV6" s="1">
        <v>55.901626999999898</v>
      </c>
      <c r="BMW6" s="1">
        <v>55.9456559999999</v>
      </c>
      <c r="BMX6" s="1">
        <v>55.882739999999899</v>
      </c>
      <c r="BMY6" s="1">
        <v>55.937829999999899</v>
      </c>
      <c r="BMZ6" s="1">
        <v>55.99521</v>
      </c>
      <c r="BNA6" s="1">
        <v>56.053539999999899</v>
      </c>
      <c r="BNB6" s="1">
        <v>56.0889319999999</v>
      </c>
      <c r="BNC6" s="1">
        <v>56.023094</v>
      </c>
      <c r="BND6" s="1">
        <v>56.006183999999898</v>
      </c>
      <c r="BNE6" s="1">
        <v>55.9557199999999</v>
      </c>
      <c r="BNF6" s="1">
        <v>55.954859999999897</v>
      </c>
      <c r="BNG6" s="1">
        <v>55.896137000000003</v>
      </c>
      <c r="BNH6" s="1">
        <v>55.911082999999898</v>
      </c>
      <c r="BNI6" s="1">
        <v>55.899383999999898</v>
      </c>
      <c r="BNJ6" s="1">
        <v>55.9550499999999</v>
      </c>
      <c r="BNK6" s="1">
        <v>55.954292000000002</v>
      </c>
      <c r="BNL6" s="1">
        <v>56.013849999999898</v>
      </c>
      <c r="BNM6" s="1">
        <v>55.9927559999999</v>
      </c>
      <c r="BNN6" s="1">
        <v>56.003390000000003</v>
      </c>
      <c r="BNO6" s="1">
        <v>55.995327000000003</v>
      </c>
      <c r="BNP6" s="1">
        <v>56.027749999999898</v>
      </c>
      <c r="BNQ6" s="1">
        <v>56.0061719999999</v>
      </c>
      <c r="BNR6" s="1">
        <v>56.051333999999898</v>
      </c>
      <c r="BNS6" s="1">
        <v>56.038963000000003</v>
      </c>
      <c r="BNT6" s="1">
        <v>56.100903000000002</v>
      </c>
      <c r="BNU6" s="1">
        <v>56.06915</v>
      </c>
      <c r="BNV6" s="1">
        <v>56.138461999999898</v>
      </c>
      <c r="BNW6" s="1">
        <v>56.188540000000003</v>
      </c>
      <c r="BNX6" s="1">
        <v>56.224724000000002</v>
      </c>
      <c r="BNY6" s="1">
        <v>56.276736999999898</v>
      </c>
      <c r="BNZ6" s="1">
        <v>56.227690000000003</v>
      </c>
      <c r="BOA6" s="1">
        <v>56.253540000000001</v>
      </c>
      <c r="BOB6" s="1">
        <v>56.252560000000003</v>
      </c>
      <c r="BOC6" s="1">
        <v>56.350853000000001</v>
      </c>
      <c r="BOD6" s="1">
        <v>56.232869999999899</v>
      </c>
      <c r="BOE6" s="1">
        <v>56.202747000000002</v>
      </c>
      <c r="BOF6" s="1">
        <v>56.209834999999899</v>
      </c>
      <c r="BOG6" s="1">
        <v>56.220984999999899</v>
      </c>
      <c r="BOH6" s="1">
        <v>56.341537000000002</v>
      </c>
      <c r="BOI6" s="1">
        <v>56.399383999999898</v>
      </c>
      <c r="BOJ6" s="1">
        <v>56.421973999999899</v>
      </c>
      <c r="BOK6" s="1">
        <v>56.545006000000001</v>
      </c>
      <c r="BOL6" s="1">
        <v>56.527267000000002</v>
      </c>
      <c r="BOM6" s="1">
        <v>56.5076999999999</v>
      </c>
      <c r="BON6" s="1">
        <v>56.477814000000002</v>
      </c>
      <c r="BOO6" s="1">
        <v>56.478718000000001</v>
      </c>
      <c r="BOP6" s="1">
        <v>56.466909999999899</v>
      </c>
      <c r="BOQ6" s="1">
        <v>56.4708439999999</v>
      </c>
      <c r="BOR6" s="1">
        <v>56.444009999999899</v>
      </c>
      <c r="BOS6" s="1">
        <v>56.347411999999899</v>
      </c>
      <c r="BOT6" s="1">
        <v>56.282130000000002</v>
      </c>
      <c r="BOU6" s="1">
        <v>56.3339649999999</v>
      </c>
      <c r="BOV6" s="1">
        <v>56.310670000000002</v>
      </c>
      <c r="BOW6" s="1">
        <v>56.223640000000003</v>
      </c>
      <c r="BOX6" s="1">
        <v>56.163455999999897</v>
      </c>
      <c r="BOY6" s="1">
        <v>56.1492229999999</v>
      </c>
      <c r="BOZ6" s="1">
        <v>56.1492229999999</v>
      </c>
      <c r="BPA6" s="1">
        <v>56.179203000000001</v>
      </c>
      <c r="BPB6" s="1">
        <v>56.153849999999899</v>
      </c>
      <c r="BPC6" s="1">
        <v>56.0972819999999</v>
      </c>
      <c r="BPD6" s="1">
        <v>56.139664000000003</v>
      </c>
      <c r="BPE6" s="1">
        <v>56.106155000000001</v>
      </c>
      <c r="BPF6" s="1">
        <v>56.069575999999898</v>
      </c>
      <c r="BPG6" s="1">
        <v>56.065646999999899</v>
      </c>
      <c r="BPH6" s="1">
        <v>56.097679999999897</v>
      </c>
      <c r="BPI6" s="1">
        <v>56.060074</v>
      </c>
      <c r="BPJ6" s="1">
        <v>56.119976000000001</v>
      </c>
      <c r="BPK6" s="1">
        <v>56.197679999999899</v>
      </c>
      <c r="BPL6" s="1">
        <v>56.333702000000002</v>
      </c>
      <c r="BPM6" s="1">
        <v>56.393723000000001</v>
      </c>
      <c r="BPN6" s="1">
        <v>56.369587000000003</v>
      </c>
      <c r="BPO6" s="1">
        <v>56.259903000000001</v>
      </c>
      <c r="BPP6" s="1">
        <v>56.292029999999897</v>
      </c>
      <c r="BPQ6" s="1">
        <v>56.235366999999897</v>
      </c>
      <c r="BPR6" s="1">
        <v>56.281055000000002</v>
      </c>
      <c r="BPS6" s="1">
        <v>56.208897</v>
      </c>
      <c r="BPT6" s="1">
        <v>56.1027529999999</v>
      </c>
      <c r="BPU6" s="1">
        <v>56.057340000000003</v>
      </c>
      <c r="BPV6" s="1">
        <v>56.075927999999898</v>
      </c>
      <c r="BPW6" s="1">
        <v>56.252479999999899</v>
      </c>
      <c r="BPX6" s="1">
        <v>56.297108000000001</v>
      </c>
      <c r="BPY6" s="1">
        <v>56.386414000000002</v>
      </c>
      <c r="BPZ6" s="1">
        <v>56.3485599999999</v>
      </c>
      <c r="BQA6" s="1">
        <v>56.288775999999899</v>
      </c>
      <c r="BQB6" s="1">
        <v>56.316270000000003</v>
      </c>
      <c r="BQC6" s="1">
        <v>56.147132999999897</v>
      </c>
      <c r="BQD6" s="1">
        <v>56.172302000000002</v>
      </c>
      <c r="BQE6" s="1">
        <v>56.193866999999898</v>
      </c>
      <c r="BQF6" s="1">
        <v>56.2217699999999</v>
      </c>
      <c r="BQG6" s="1">
        <v>56.267853000000002</v>
      </c>
      <c r="BQH6" s="1">
        <v>56.372025000000001</v>
      </c>
      <c r="BQI6" s="1">
        <v>56.155909999999899</v>
      </c>
      <c r="BQJ6" s="1">
        <v>56.3260199999999</v>
      </c>
      <c r="BQK6" s="1">
        <v>56.240794999999899</v>
      </c>
      <c r="BQL6" s="1">
        <v>56.220847999999897</v>
      </c>
      <c r="BQM6" s="1">
        <v>56.248066000000001</v>
      </c>
      <c r="BQN6" s="1">
        <v>56.2936019999999</v>
      </c>
      <c r="BQO6" s="1">
        <v>56.297252999999898</v>
      </c>
      <c r="BQP6" s="1">
        <v>56.348263000000003</v>
      </c>
      <c r="BQQ6" s="1">
        <v>56.317619999999899</v>
      </c>
      <c r="BQR6" s="1">
        <v>56.356229999999897</v>
      </c>
      <c r="BQS6" s="1">
        <v>56.4167559999999</v>
      </c>
      <c r="BQT6" s="1">
        <v>56.43674</v>
      </c>
      <c r="BQU6" s="1">
        <v>56.454177999999899</v>
      </c>
      <c r="BQV6" s="1">
        <v>56.454895</v>
      </c>
      <c r="BQW6" s="1">
        <v>56.4272899999999</v>
      </c>
      <c r="BQX6" s="1">
        <v>56.378098000000001</v>
      </c>
      <c r="BQY6" s="1">
        <v>56.3009219999999</v>
      </c>
      <c r="BQZ6" s="1">
        <v>56.309289999999898</v>
      </c>
      <c r="BRA6" s="1">
        <v>56.222290000000001</v>
      </c>
      <c r="BRB6" s="1">
        <v>56.143352999999898</v>
      </c>
      <c r="BRC6" s="1">
        <v>56.161610000000003</v>
      </c>
      <c r="BRD6" s="1">
        <v>56.152366999999899</v>
      </c>
      <c r="BRE6" s="1">
        <v>56.073708000000003</v>
      </c>
      <c r="BRF6" s="1">
        <v>56.080086000000001</v>
      </c>
      <c r="BRG6" s="1">
        <v>56.033867000000001</v>
      </c>
      <c r="BRH6" s="1">
        <v>56.052216000000001</v>
      </c>
      <c r="BRI6" s="1">
        <v>56.104385000000001</v>
      </c>
      <c r="BRJ6" s="1">
        <v>56.125667999999898</v>
      </c>
      <c r="BRK6" s="1">
        <v>56.099316000000002</v>
      </c>
      <c r="BRL6" s="1">
        <v>56.122005000000001</v>
      </c>
      <c r="BRM6" s="1">
        <v>56.036022000000003</v>
      </c>
      <c r="BRN6" s="1">
        <v>55.977276000000003</v>
      </c>
      <c r="BRO6" s="1">
        <v>55.898829999999897</v>
      </c>
      <c r="BRP6" s="1">
        <v>55.996505999999897</v>
      </c>
      <c r="BRQ6" s="1">
        <v>56.0060959999999</v>
      </c>
      <c r="BRR6" s="1">
        <v>56.176155000000001</v>
      </c>
      <c r="BRS6" s="1">
        <v>56.142229999999898</v>
      </c>
      <c r="BRT6" s="1">
        <v>56.013041999999899</v>
      </c>
      <c r="BRU6" s="1">
        <v>56.043922000000002</v>
      </c>
      <c r="BRV6" s="1">
        <v>56.0403599999999</v>
      </c>
      <c r="BRW6" s="1">
        <v>56.0726599999999</v>
      </c>
      <c r="BRX6" s="1">
        <v>56.061120000000003</v>
      </c>
      <c r="BRY6" s="1">
        <v>56.11195</v>
      </c>
      <c r="BRZ6" s="1">
        <v>56.146884999999898</v>
      </c>
      <c r="BSA6" s="1">
        <v>56.1755029999999</v>
      </c>
      <c r="BSB6" s="1">
        <v>56.234430000000003</v>
      </c>
      <c r="BSC6" s="1">
        <v>56.302875999999898</v>
      </c>
      <c r="BSD6" s="1">
        <v>56.265700000000002</v>
      </c>
      <c r="BSE6" s="1">
        <v>56.240845</v>
      </c>
      <c r="BSF6" s="1">
        <v>56.236632999999898</v>
      </c>
      <c r="BSG6" s="1">
        <v>56.240344999999898</v>
      </c>
      <c r="BSH6" s="1">
        <v>56.205821999999898</v>
      </c>
      <c r="BSI6" s="1">
        <v>56.256332</v>
      </c>
      <c r="BSJ6" s="1">
        <v>56.356949999999898</v>
      </c>
      <c r="BSK6" s="1">
        <v>56.391396</v>
      </c>
      <c r="BSL6" s="1">
        <v>56.513343999999897</v>
      </c>
      <c r="BSM6" s="1">
        <v>56.4785159999999</v>
      </c>
      <c r="BSN6" s="1">
        <v>56.539977999999898</v>
      </c>
      <c r="BSO6" s="1">
        <v>56.462882999999898</v>
      </c>
      <c r="BSP6" s="1">
        <v>56.442059999999898</v>
      </c>
      <c r="BSQ6" s="1">
        <v>56.440514</v>
      </c>
      <c r="BSR6" s="1">
        <v>56.391019999999898</v>
      </c>
      <c r="BSS6" s="1">
        <v>56.242764000000001</v>
      </c>
      <c r="BST6" s="1">
        <v>56.242686999999897</v>
      </c>
      <c r="BSU6" s="1">
        <v>56.327964999999899</v>
      </c>
      <c r="BSV6" s="1">
        <v>56.424458000000001</v>
      </c>
      <c r="BSW6" s="1">
        <v>56.507669999999898</v>
      </c>
      <c r="BSX6" s="1">
        <v>56.491520000000001</v>
      </c>
      <c r="BSY6" s="1">
        <v>56.520836000000003</v>
      </c>
      <c r="BSZ6" s="1">
        <v>56.457709999999899</v>
      </c>
      <c r="BTA6" s="1">
        <v>56.332572999999897</v>
      </c>
      <c r="BTB6" s="1">
        <v>56.252285000000001</v>
      </c>
      <c r="BTC6" s="1">
        <v>56.255028000000003</v>
      </c>
      <c r="BTD6" s="1">
        <v>56.343635999999897</v>
      </c>
      <c r="BTE6" s="1">
        <v>56.329590000000003</v>
      </c>
      <c r="BTF6" s="1">
        <v>56.3457569999999</v>
      </c>
      <c r="BTG6" s="1">
        <v>56.341686000000003</v>
      </c>
      <c r="BTH6" s="1">
        <v>56.229618000000002</v>
      </c>
      <c r="BTI6" s="1">
        <v>56.3252799999999</v>
      </c>
      <c r="BTJ6" s="1">
        <v>56.221138000000003</v>
      </c>
      <c r="BTK6" s="1">
        <v>56.277520000000003</v>
      </c>
      <c r="BTL6" s="1">
        <v>56.295752999999898</v>
      </c>
      <c r="BTM6" s="1">
        <v>56.215556999999897</v>
      </c>
      <c r="BTN6" s="1">
        <v>56.198222999999899</v>
      </c>
      <c r="BTO6" s="1">
        <v>56.186714000000002</v>
      </c>
      <c r="BTP6" s="1">
        <v>56.223404000000002</v>
      </c>
      <c r="BTQ6" s="1">
        <v>56.246532000000002</v>
      </c>
      <c r="BTR6" s="1">
        <v>56.2733699999999</v>
      </c>
      <c r="BTS6" s="1">
        <v>56.254510000000003</v>
      </c>
      <c r="BTT6" s="1">
        <v>56.243133999999898</v>
      </c>
      <c r="BTU6" s="1">
        <v>56.229286000000002</v>
      </c>
      <c r="BTV6" s="1">
        <v>56.193404999999899</v>
      </c>
      <c r="BTW6" s="1">
        <v>56.151736999999898</v>
      </c>
      <c r="BTX6" s="1">
        <v>56.201507999999897</v>
      </c>
      <c r="BTY6" s="1">
        <v>56.279086999999898</v>
      </c>
      <c r="BTZ6" s="1">
        <v>56.236139999999899</v>
      </c>
      <c r="BUA6" s="1">
        <v>56.2624899999999</v>
      </c>
      <c r="BUB6" s="1">
        <v>56.239899999999899</v>
      </c>
      <c r="BUC6" s="1">
        <v>56.303449999999899</v>
      </c>
      <c r="BUD6" s="1">
        <v>56.34937</v>
      </c>
      <c r="BUE6" s="1">
        <v>56.3217959999999</v>
      </c>
      <c r="BUF6" s="1">
        <v>56.266025999999897</v>
      </c>
      <c r="BUG6" s="1">
        <v>56.1953239999999</v>
      </c>
      <c r="BUH6" s="1">
        <v>56.203525999999897</v>
      </c>
      <c r="BUI6" s="1">
        <v>56.196086999999899</v>
      </c>
      <c r="BUJ6" s="1">
        <v>56.230175000000003</v>
      </c>
      <c r="BUK6" s="1">
        <v>56.255650000000003</v>
      </c>
      <c r="BUL6" s="1">
        <v>56.2799529999999</v>
      </c>
      <c r="BUM6" s="1">
        <v>56.33914</v>
      </c>
      <c r="BUN6" s="1">
        <v>56.397655</v>
      </c>
      <c r="BUO6" s="1">
        <v>56.398308</v>
      </c>
      <c r="BUP6" s="1">
        <v>56.357154999999899</v>
      </c>
      <c r="BUQ6" s="1">
        <v>56.289169999999899</v>
      </c>
      <c r="BUR6" s="1">
        <v>56.226550000000003</v>
      </c>
      <c r="BUS6" s="1">
        <v>56.2229349999999</v>
      </c>
      <c r="BUT6" s="1">
        <v>56.1888199999999</v>
      </c>
      <c r="BUU6" s="1">
        <v>56.197997999999899</v>
      </c>
      <c r="BUV6" s="1">
        <v>56.122430000000001</v>
      </c>
      <c r="BUW6" s="1">
        <v>56.032955000000001</v>
      </c>
      <c r="BUX6" s="1">
        <v>56.074061999999898</v>
      </c>
      <c r="BUY6" s="1">
        <v>56.039634999999898</v>
      </c>
      <c r="BUZ6" s="1">
        <v>56.071190000000001</v>
      </c>
      <c r="BVA6" s="1">
        <v>56.040930000000003</v>
      </c>
      <c r="BVB6" s="1">
        <v>56.057319999999898</v>
      </c>
      <c r="BVC6" s="1">
        <v>55.947665999999899</v>
      </c>
      <c r="BVD6" s="1">
        <v>55.970813999999898</v>
      </c>
      <c r="BVE6" s="1">
        <v>55.926789999999897</v>
      </c>
      <c r="BVF6" s="1">
        <v>55.929855000000003</v>
      </c>
      <c r="BVG6" s="1">
        <v>55.9388199999999</v>
      </c>
      <c r="BVH6" s="1">
        <v>55.874420000000001</v>
      </c>
      <c r="BVI6" s="1">
        <v>55.940395000000002</v>
      </c>
      <c r="BVJ6" s="1">
        <v>55.923935</v>
      </c>
      <c r="BVK6" s="1">
        <v>55.995292999999897</v>
      </c>
      <c r="BVL6" s="1">
        <v>55.989474999999899</v>
      </c>
      <c r="BVM6" s="1">
        <v>56.1837769999999</v>
      </c>
      <c r="BVN6" s="1">
        <v>56.205530000000003</v>
      </c>
      <c r="BVO6" s="1">
        <v>56.167200000000001</v>
      </c>
      <c r="BVP6" s="1">
        <v>56.1451759999999</v>
      </c>
      <c r="BVQ6" s="1">
        <v>56.193390000000001</v>
      </c>
      <c r="BVR6" s="1">
        <v>56.238349999999897</v>
      </c>
      <c r="BVS6" s="1">
        <v>56.3473299999999</v>
      </c>
      <c r="BVT6" s="1">
        <v>56.297817000000002</v>
      </c>
      <c r="BVU6" s="1">
        <v>56.284550000000003</v>
      </c>
      <c r="BVV6" s="1">
        <v>56.256866000000002</v>
      </c>
      <c r="BVW6" s="1">
        <v>56.232460000000003</v>
      </c>
      <c r="BVX6" s="1">
        <v>56.195698</v>
      </c>
      <c r="BVY6" s="1">
        <v>56.207394000000001</v>
      </c>
      <c r="BVZ6" s="1">
        <v>56.2383459999999</v>
      </c>
      <c r="BWA6" s="1">
        <v>56.1583299999999</v>
      </c>
      <c r="BWB6" s="1">
        <v>56.247894000000002</v>
      </c>
      <c r="BWC6" s="1">
        <v>56.2226029999999</v>
      </c>
      <c r="BWD6" s="1">
        <v>56.233580000000003</v>
      </c>
      <c r="BWE6" s="1">
        <v>56.1931399999999</v>
      </c>
      <c r="BWF6" s="1">
        <v>56.129040000000003</v>
      </c>
      <c r="BWG6" s="1">
        <v>56.169685000000001</v>
      </c>
      <c r="BWH6" s="1">
        <v>56.105347000000002</v>
      </c>
      <c r="BWI6" s="1">
        <v>56.129738000000003</v>
      </c>
      <c r="BWJ6" s="1">
        <v>56.143985999999899</v>
      </c>
      <c r="BWK6" s="1">
        <v>56.159889999999898</v>
      </c>
      <c r="BWL6" s="1">
        <v>56.264769999999899</v>
      </c>
      <c r="BWM6" s="1">
        <v>56.217556000000002</v>
      </c>
      <c r="BWN6" s="1">
        <v>56.150063000000003</v>
      </c>
      <c r="BWO6" s="1">
        <v>56.200299999999899</v>
      </c>
      <c r="BWP6" s="1">
        <v>56.1627539999999</v>
      </c>
      <c r="BWQ6" s="1">
        <v>56.164462999999898</v>
      </c>
      <c r="BWR6" s="1">
        <v>56.1432</v>
      </c>
      <c r="BWS6" s="1">
        <v>56.240340000000003</v>
      </c>
      <c r="BWT6" s="1">
        <v>56.180447000000001</v>
      </c>
      <c r="BWU6" s="1">
        <v>56.113120000000002</v>
      </c>
      <c r="BWV6" s="1">
        <v>56.173606999999897</v>
      </c>
      <c r="BWW6" s="1">
        <v>56.194809999999897</v>
      </c>
      <c r="BWX6" s="1">
        <v>56.270878000000003</v>
      </c>
      <c r="BWY6" s="1">
        <v>56.261707000000001</v>
      </c>
      <c r="BWZ6" s="1">
        <v>56.1752099999999</v>
      </c>
      <c r="BXA6" s="1">
        <v>56.1993369999999</v>
      </c>
      <c r="BXB6" s="1">
        <v>56.206940000000003</v>
      </c>
      <c r="BXC6" s="1">
        <v>56.2235599999999</v>
      </c>
      <c r="BXD6" s="1">
        <v>56.2275279999999</v>
      </c>
      <c r="BXE6" s="1">
        <v>56.169635999999898</v>
      </c>
      <c r="BXF6" s="1">
        <v>56.198684999999898</v>
      </c>
      <c r="BXG6" s="1">
        <v>56.183880000000002</v>
      </c>
      <c r="BXH6" s="1">
        <v>56.176352999999899</v>
      </c>
      <c r="BXI6" s="1">
        <v>56.1967929999999</v>
      </c>
      <c r="BXJ6" s="1">
        <v>56.234062000000002</v>
      </c>
      <c r="BXK6" s="1">
        <v>56.227330000000002</v>
      </c>
      <c r="BXL6" s="1">
        <v>56.2977449999999</v>
      </c>
      <c r="BXM6" s="1">
        <v>56.258620000000001</v>
      </c>
      <c r="BXN6" s="1">
        <v>56.240479999999899</v>
      </c>
      <c r="BXO6" s="1">
        <v>56.249870000000001</v>
      </c>
      <c r="BXP6" s="1">
        <v>56.291530000000002</v>
      </c>
      <c r="BXQ6" s="1">
        <v>56.325004999999898</v>
      </c>
      <c r="BXR6" s="1">
        <v>56.336253999999897</v>
      </c>
      <c r="BXS6" s="1">
        <v>56.286715999999899</v>
      </c>
      <c r="BXT6" s="1">
        <v>56.2362099999999</v>
      </c>
      <c r="BXU6" s="1">
        <v>56.1219099999999</v>
      </c>
      <c r="BXV6" s="1">
        <v>56.160828000000002</v>
      </c>
      <c r="BXW6" s="1">
        <v>56.174205999999899</v>
      </c>
      <c r="BXX6" s="1">
        <v>56.160366000000003</v>
      </c>
      <c r="BXY6" s="1">
        <v>56.246592999999898</v>
      </c>
      <c r="BXZ6" s="1">
        <v>56.247104999999898</v>
      </c>
      <c r="BYA6" s="1">
        <v>56.319491999999897</v>
      </c>
      <c r="BYB6" s="1">
        <v>56.35407</v>
      </c>
      <c r="BYC6" s="1">
        <v>56.246414000000001</v>
      </c>
      <c r="BYD6" s="1">
        <v>56.327286000000001</v>
      </c>
      <c r="BYE6" s="1">
        <v>56.347465999999898</v>
      </c>
      <c r="BYF6" s="1">
        <v>56.301296000000001</v>
      </c>
      <c r="BYG6" s="1">
        <v>56.2904359999999</v>
      </c>
      <c r="BYH6" s="1">
        <v>56.298340000000003</v>
      </c>
      <c r="BYI6" s="1">
        <v>56.300674000000001</v>
      </c>
      <c r="BYJ6" s="1">
        <v>56.343986999999899</v>
      </c>
      <c r="BYK6" s="1">
        <v>56.401156999999898</v>
      </c>
      <c r="BYL6" s="1">
        <v>56.317585000000001</v>
      </c>
      <c r="BYM6" s="1">
        <v>56.2572019999999</v>
      </c>
      <c r="BYN6" s="1">
        <v>56.300204999999899</v>
      </c>
      <c r="BYO6" s="1">
        <v>56.244644000000001</v>
      </c>
      <c r="BYP6" s="1">
        <v>56.265259999999898</v>
      </c>
      <c r="BYQ6" s="1">
        <v>56.344273000000001</v>
      </c>
      <c r="BYR6" s="1">
        <v>56.442985999999898</v>
      </c>
      <c r="BYS6" s="1">
        <v>56.481537000000003</v>
      </c>
      <c r="BYT6" s="1">
        <v>56.539960000000001</v>
      </c>
      <c r="BYU6" s="1">
        <v>56.5414659999999</v>
      </c>
      <c r="BYV6" s="1">
        <v>56.457206999999897</v>
      </c>
      <c r="BYW6" s="1">
        <v>56.396329999999899</v>
      </c>
      <c r="BYX6" s="1">
        <v>56.314095000000002</v>
      </c>
      <c r="BYY6" s="1">
        <v>56.270429999999898</v>
      </c>
      <c r="BYZ6" s="1">
        <v>56.2838899999999</v>
      </c>
      <c r="BZA6" s="1">
        <v>56.2486099999999</v>
      </c>
      <c r="BZB6" s="1">
        <v>56.207369999999898</v>
      </c>
      <c r="BZC6" s="1">
        <v>56.1966999999999</v>
      </c>
      <c r="BZD6" s="1">
        <v>56.131614999999897</v>
      </c>
      <c r="BZE6" s="1">
        <v>56.104370000000003</v>
      </c>
      <c r="BZF6" s="1">
        <v>56.237569999999899</v>
      </c>
      <c r="BZG6" s="1">
        <v>56.305145000000003</v>
      </c>
      <c r="BZH6" s="1">
        <v>56.248215000000002</v>
      </c>
      <c r="BZI6" s="1">
        <v>56.309463999999899</v>
      </c>
      <c r="BZJ6" s="1">
        <v>56.331209999999899</v>
      </c>
      <c r="BZK6" s="1">
        <v>56.341529999999899</v>
      </c>
      <c r="BZL6" s="1">
        <v>56.430880000000002</v>
      </c>
      <c r="BZM6" s="1">
        <v>56.323315000000001</v>
      </c>
      <c r="BZN6" s="1">
        <v>56.280470000000001</v>
      </c>
      <c r="BZO6" s="1">
        <v>56.2759</v>
      </c>
      <c r="BZP6" s="1">
        <v>56.326087999999899</v>
      </c>
      <c r="BZQ6" s="1">
        <v>56.240845</v>
      </c>
      <c r="BZR6" s="1">
        <v>56.160133000000002</v>
      </c>
      <c r="BZS6" s="1">
        <v>56.196114000000001</v>
      </c>
      <c r="BZT6" s="1">
        <v>56.162692999999898</v>
      </c>
      <c r="BZU6" s="1">
        <v>56.254416999999897</v>
      </c>
      <c r="BZV6" s="1">
        <v>56.150818000000001</v>
      </c>
      <c r="BZW6" s="1">
        <v>56.280712000000001</v>
      </c>
      <c r="BZX6" s="1">
        <v>56.294693000000002</v>
      </c>
      <c r="BZY6" s="1">
        <v>56.233916999999899</v>
      </c>
      <c r="BZZ6" s="1">
        <v>56.299129999999899</v>
      </c>
      <c r="CAA6" s="1">
        <v>56.1792599999999</v>
      </c>
      <c r="CAB6" s="1">
        <v>56.1347659999999</v>
      </c>
      <c r="CAC6" s="1">
        <v>56.105989999999899</v>
      </c>
      <c r="CAD6" s="1">
        <v>56.060093000000002</v>
      </c>
      <c r="CAE6" s="1">
        <v>56.048664000000002</v>
      </c>
      <c r="CAF6" s="1">
        <v>56.107909999999897</v>
      </c>
      <c r="CAG6" s="1">
        <v>56.067467000000001</v>
      </c>
      <c r="CAH6" s="1">
        <v>56.072346000000003</v>
      </c>
      <c r="CAI6" s="1">
        <v>56.080016999999899</v>
      </c>
      <c r="CAJ6" s="1">
        <v>55.98319</v>
      </c>
      <c r="CAK6" s="1">
        <v>56.063980000000001</v>
      </c>
      <c r="CAL6" s="1">
        <v>55.979385000000001</v>
      </c>
      <c r="CAM6" s="1">
        <v>55.990352999999899</v>
      </c>
      <c r="CAN6" s="1">
        <v>56.006798000000003</v>
      </c>
      <c r="CAO6" s="1">
        <v>56.0101599999999</v>
      </c>
      <c r="CAP6" s="1">
        <v>56.009216000000002</v>
      </c>
      <c r="CAQ6" s="1">
        <v>56.045333999999897</v>
      </c>
      <c r="CAR6" s="1">
        <v>56.0346299999999</v>
      </c>
      <c r="CAS6" s="1">
        <v>56.052770000000002</v>
      </c>
      <c r="CAT6" s="1">
        <v>56.104855000000001</v>
      </c>
      <c r="CAU6" s="1">
        <v>56.084380000000003</v>
      </c>
      <c r="CAV6" s="1">
        <v>56.133716999999898</v>
      </c>
      <c r="CAW6" s="1">
        <v>56.151159999999898</v>
      </c>
      <c r="CAX6" s="1">
        <v>56.226967000000002</v>
      </c>
      <c r="CAY6" s="1">
        <v>56.252921999999899</v>
      </c>
      <c r="CAZ6" s="1">
        <v>56.274611999999898</v>
      </c>
      <c r="CBA6" s="1">
        <v>56.200287000000003</v>
      </c>
      <c r="CBB6" s="1">
        <v>56.278205999999898</v>
      </c>
      <c r="CBC6" s="1">
        <v>56.206249999999898</v>
      </c>
      <c r="CBD6" s="1">
        <v>56.086759999999899</v>
      </c>
      <c r="CBE6" s="1">
        <v>56.111248000000003</v>
      </c>
      <c r="CBF6" s="1">
        <v>56.135147000000003</v>
      </c>
      <c r="CBG6" s="1">
        <v>56.042144999999898</v>
      </c>
      <c r="CBH6" s="1">
        <v>56.005825000000002</v>
      </c>
      <c r="CBI6" s="1">
        <v>55.986958000000001</v>
      </c>
      <c r="CBJ6" s="1">
        <v>55.836080000000003</v>
      </c>
      <c r="CBK6" s="1">
        <v>55.8744429999999</v>
      </c>
      <c r="CBL6" s="1">
        <v>55.840780000000002</v>
      </c>
      <c r="CBM6" s="1">
        <v>55.8346629999999</v>
      </c>
      <c r="CBN6" s="1">
        <v>55.837542999999897</v>
      </c>
      <c r="CBO6" s="1">
        <v>55.764412</v>
      </c>
      <c r="CBP6" s="1">
        <v>55.958534</v>
      </c>
      <c r="CBQ6" s="1">
        <v>55.940413999999897</v>
      </c>
      <c r="CBR6" s="1">
        <v>55.939697000000002</v>
      </c>
      <c r="CBS6" s="1">
        <v>55.840179999999897</v>
      </c>
      <c r="CBT6" s="1">
        <v>55.947150000000001</v>
      </c>
      <c r="CBU6" s="1">
        <v>56.053690000000003</v>
      </c>
      <c r="CBV6" s="1">
        <v>56.015639999999898</v>
      </c>
      <c r="CBW6" s="1">
        <v>56.048186999999899</v>
      </c>
      <c r="CBX6" s="1">
        <v>55.970869999999898</v>
      </c>
      <c r="CBY6" s="1">
        <v>55.897575000000003</v>
      </c>
      <c r="CBZ6" s="1">
        <v>55.896369999999898</v>
      </c>
      <c r="CCA6" s="1">
        <v>55.933750000000003</v>
      </c>
      <c r="CCB6" s="1">
        <v>55.868690000000001</v>
      </c>
      <c r="CCC6" s="1">
        <v>55.853003999999899</v>
      </c>
      <c r="CCD6" s="1">
        <v>55.947422000000003</v>
      </c>
      <c r="CCE6" s="1">
        <v>55.929012</v>
      </c>
      <c r="CCF6" s="1">
        <v>55.874090000000002</v>
      </c>
      <c r="CCG6" s="1">
        <v>55.981777000000001</v>
      </c>
      <c r="CCH6" s="1">
        <v>56.037083000000003</v>
      </c>
      <c r="CCI6" s="1">
        <v>56.096172000000003</v>
      </c>
      <c r="CCJ6" s="1">
        <v>56.071359999999899</v>
      </c>
      <c r="CCK6" s="1">
        <v>56.037685000000003</v>
      </c>
      <c r="CCL6" s="1">
        <v>56.048229999999897</v>
      </c>
      <c r="CCM6" s="1">
        <v>56.104219999999899</v>
      </c>
      <c r="CCN6" s="1">
        <v>56.151423999999899</v>
      </c>
      <c r="CCO6" s="1">
        <v>56.118029999999898</v>
      </c>
      <c r="CCP6" s="1">
        <v>56.135530000000003</v>
      </c>
      <c r="CCQ6" s="1">
        <v>56.186424000000002</v>
      </c>
      <c r="CCR6" s="1">
        <v>56.249065000000002</v>
      </c>
      <c r="CCS6" s="1">
        <v>56.143574000000001</v>
      </c>
      <c r="CCT6" s="1">
        <v>56.114536000000001</v>
      </c>
      <c r="CCU6" s="1">
        <v>56.113880000000002</v>
      </c>
      <c r="CCV6" s="1">
        <v>56.087530000000001</v>
      </c>
      <c r="CCW6" s="1">
        <v>56.087615999999898</v>
      </c>
      <c r="CCX6" s="1">
        <v>56.020180000000003</v>
      </c>
      <c r="CCY6" s="1">
        <v>56.054653000000002</v>
      </c>
      <c r="CCZ6" s="1">
        <v>55.968240000000002</v>
      </c>
      <c r="CDA6" s="1">
        <v>55.959800000000001</v>
      </c>
      <c r="CDB6" s="1">
        <v>55.980826999999898</v>
      </c>
      <c r="CDC6" s="1">
        <v>55.9780429999999</v>
      </c>
      <c r="CDD6" s="1">
        <v>55.996333999999898</v>
      </c>
      <c r="CDE6" s="1">
        <v>56.070103000000003</v>
      </c>
      <c r="CDF6" s="1">
        <v>55.934401999999899</v>
      </c>
      <c r="CDG6" s="1">
        <v>55.891742999999899</v>
      </c>
      <c r="CDH6" s="1">
        <v>55.901344000000002</v>
      </c>
      <c r="CDI6" s="1">
        <v>55.976143</v>
      </c>
      <c r="CDJ6" s="1">
        <v>55.994720000000001</v>
      </c>
      <c r="CDK6" s="1">
        <v>56.005702999999897</v>
      </c>
      <c r="CDL6" s="1">
        <v>56.0577469999999</v>
      </c>
      <c r="CDM6" s="1">
        <v>56.152720000000002</v>
      </c>
      <c r="CDN6" s="1">
        <v>56.127968000000003</v>
      </c>
      <c r="CDO6" s="1">
        <v>56.244923</v>
      </c>
      <c r="CDP6" s="1">
        <v>56.242953999999898</v>
      </c>
      <c r="CDQ6" s="1">
        <v>56.241529999999898</v>
      </c>
      <c r="CDR6" s="1">
        <v>56.186509999999899</v>
      </c>
      <c r="CDS6" s="1">
        <v>56.1847419999999</v>
      </c>
      <c r="CDT6" s="1">
        <v>56.187100000000001</v>
      </c>
      <c r="CDU6" s="1">
        <v>56.1595569999999</v>
      </c>
      <c r="CDV6" s="1">
        <v>56.278030000000001</v>
      </c>
      <c r="CDW6" s="1">
        <v>56.251323999999897</v>
      </c>
      <c r="CDX6" s="1">
        <v>56.311954</v>
      </c>
      <c r="CDY6" s="1">
        <v>56.2880099999999</v>
      </c>
      <c r="CDZ6" s="1">
        <v>56.254962999999897</v>
      </c>
      <c r="CEA6" s="1">
        <v>56.253585999999899</v>
      </c>
      <c r="CEB6" s="1">
        <v>56.207591999999899</v>
      </c>
      <c r="CEC6" s="1">
        <v>56.174362000000002</v>
      </c>
      <c r="CED6" s="1">
        <v>56.16948</v>
      </c>
      <c r="CEE6" s="1">
        <v>56.165950000000002</v>
      </c>
      <c r="CEF6" s="1">
        <v>56.265774</v>
      </c>
      <c r="CEG6" s="1">
        <v>56.280520000000003</v>
      </c>
      <c r="CEH6" s="1">
        <v>56.1859439999999</v>
      </c>
      <c r="CEI6" s="1">
        <v>56.286969999999897</v>
      </c>
      <c r="CEJ6" s="1">
        <v>56.385834000000003</v>
      </c>
      <c r="CEK6" s="1">
        <v>56.473014999999897</v>
      </c>
      <c r="CEL6" s="1">
        <v>56.394559999999899</v>
      </c>
      <c r="CEM6" s="1">
        <v>56.437694999999898</v>
      </c>
      <c r="CEN6" s="1">
        <v>56.4722369999999</v>
      </c>
      <c r="CEO6" s="1">
        <v>56.365566000000001</v>
      </c>
      <c r="CEP6" s="1">
        <v>56.330120000000001</v>
      </c>
      <c r="CEQ6" s="1">
        <v>56.429386000000001</v>
      </c>
      <c r="CER6" s="1">
        <v>56.447113000000002</v>
      </c>
      <c r="CES6" s="1">
        <v>56.417549999999899</v>
      </c>
      <c r="CET6" s="1">
        <v>56.549033999999899</v>
      </c>
      <c r="CEU6" s="1">
        <v>56.568424</v>
      </c>
      <c r="CEV6" s="1">
        <v>56.649932999999898</v>
      </c>
      <c r="CEW6" s="1">
        <v>56.6221999999999</v>
      </c>
      <c r="CEX6" s="1">
        <v>56.541415999999899</v>
      </c>
      <c r="CEY6" s="1">
        <v>56.5989199999999</v>
      </c>
      <c r="CEZ6" s="1">
        <v>56.616844</v>
      </c>
      <c r="CFA6" s="1">
        <v>56.716414999999898</v>
      </c>
      <c r="CFB6" s="1">
        <v>56.711860000000001</v>
      </c>
      <c r="CFC6" s="1">
        <v>56.663569999999901</v>
      </c>
      <c r="CFD6" s="1">
        <v>56.689430000000002</v>
      </c>
      <c r="CFE6" s="1">
        <v>56.737366000000002</v>
      </c>
      <c r="CFF6" s="1">
        <v>56.636992999999897</v>
      </c>
      <c r="CFG6" s="1">
        <v>56.638725000000001</v>
      </c>
      <c r="CFH6" s="1">
        <v>56.620857000000001</v>
      </c>
      <c r="CFI6" s="1">
        <v>56.559570000000001</v>
      </c>
      <c r="CFJ6" s="1">
        <v>56.5794139999999</v>
      </c>
      <c r="CFK6" s="1">
        <v>56.651130000000002</v>
      </c>
      <c r="CFL6" s="1">
        <v>56.6455699999999</v>
      </c>
      <c r="CFM6" s="1">
        <v>56.634796000000001</v>
      </c>
      <c r="CFN6" s="1">
        <v>56.588768000000002</v>
      </c>
      <c r="CFO6" s="1">
        <v>56.541690000000003</v>
      </c>
      <c r="CFP6" s="1">
        <v>56.486620000000002</v>
      </c>
      <c r="CFQ6" s="1">
        <v>56.542459999999899</v>
      </c>
      <c r="CFR6" s="1">
        <v>56.624428000000002</v>
      </c>
      <c r="CFS6" s="1">
        <v>56.667900000000003</v>
      </c>
      <c r="CFT6" s="1">
        <v>56.619439999999898</v>
      </c>
      <c r="CFU6" s="1">
        <v>56.615920000000003</v>
      </c>
      <c r="CFV6" s="1">
        <v>56.6285319999999</v>
      </c>
      <c r="CFW6" s="1">
        <v>56.539237999999898</v>
      </c>
      <c r="CFX6" s="1">
        <v>56.577100000000002</v>
      </c>
      <c r="CFY6" s="1">
        <v>56.6078299999999</v>
      </c>
      <c r="CFZ6" s="1">
        <v>56.5951599999999</v>
      </c>
      <c r="CGA6" s="1">
        <v>56.556755000000003</v>
      </c>
      <c r="CGB6" s="1">
        <v>56.5332399999999</v>
      </c>
      <c r="CGC6" s="1">
        <v>56.553642000000004</v>
      </c>
      <c r="CGD6" s="1">
        <v>56.549259999999897</v>
      </c>
      <c r="CGE6" s="1">
        <v>56.613585999999898</v>
      </c>
      <c r="CGF6" s="1">
        <v>56.576816999999899</v>
      </c>
      <c r="CGG6" s="1">
        <v>56.550246999999899</v>
      </c>
      <c r="CGH6" s="1">
        <v>56.553550000000001</v>
      </c>
      <c r="CGI6" s="1">
        <v>56.5750659999999</v>
      </c>
      <c r="CGJ6" s="1">
        <v>56.523110000000003</v>
      </c>
      <c r="CGK6" s="1">
        <v>56.504641999999897</v>
      </c>
      <c r="CGL6" s="1">
        <v>56.5588529999999</v>
      </c>
      <c r="CGM6" s="1">
        <v>56.5563959999999</v>
      </c>
      <c r="CGN6" s="1">
        <v>56.656998000000002</v>
      </c>
      <c r="CGO6" s="1">
        <v>56.668937999999898</v>
      </c>
      <c r="CGP6" s="1">
        <v>56.642685</v>
      </c>
      <c r="CGQ6" s="1">
        <v>56.700220000000002</v>
      </c>
      <c r="CGR6" s="1">
        <v>56.722656000000001</v>
      </c>
      <c r="CGS6" s="1">
        <v>56.780500000000004</v>
      </c>
      <c r="CGT6" s="1">
        <v>56.790923999999897</v>
      </c>
      <c r="CGU6" s="1">
        <v>56.701565000000002</v>
      </c>
      <c r="CGV6" s="1">
        <v>56.678629999999899</v>
      </c>
      <c r="CGW6" s="1">
        <v>56.681840000000001</v>
      </c>
      <c r="CGX6" s="1">
        <v>56.683501999999898</v>
      </c>
      <c r="CGY6" s="1">
        <v>56.767952000000001</v>
      </c>
      <c r="CGZ6" s="1">
        <v>56.690260000000002</v>
      </c>
      <c r="CHA6" s="1">
        <v>56.606341999999898</v>
      </c>
      <c r="CHB6" s="1">
        <v>56.7605819999999</v>
      </c>
      <c r="CHC6" s="1">
        <v>56.820267000000001</v>
      </c>
      <c r="CHD6" s="1">
        <v>56.889270000000003</v>
      </c>
      <c r="CHE6" s="1">
        <v>56.907620000000001</v>
      </c>
      <c r="CHF6" s="1">
        <v>56.933258000000002</v>
      </c>
      <c r="CHG6" s="1">
        <v>56.826903999999899</v>
      </c>
      <c r="CHH6" s="1">
        <v>56.795067000000003</v>
      </c>
      <c r="CHI6" s="1">
        <v>56.825806</v>
      </c>
      <c r="CHJ6" s="1">
        <v>56.784145000000002</v>
      </c>
      <c r="CHK6" s="1">
        <v>56.764167999999898</v>
      </c>
      <c r="CHL6" s="1">
        <v>56.647357999999898</v>
      </c>
      <c r="CHM6" s="1">
        <v>56.655259999999899</v>
      </c>
      <c r="CHN6" s="1">
        <v>56.639470000000003</v>
      </c>
      <c r="CHO6" s="1">
        <v>56.573017</v>
      </c>
      <c r="CHP6" s="1">
        <v>56.540756000000002</v>
      </c>
      <c r="CHQ6" s="1">
        <v>56.542140000000003</v>
      </c>
      <c r="CHR6" s="1">
        <v>56.545174000000003</v>
      </c>
      <c r="CHS6" s="1">
        <v>56.504890000000003</v>
      </c>
      <c r="CHT6" s="1">
        <v>56.489159999999899</v>
      </c>
      <c r="CHU6" s="1">
        <v>56.490295000000003</v>
      </c>
      <c r="CHV6" s="1">
        <v>56.487740000000002</v>
      </c>
      <c r="CHW6" s="1">
        <v>56.361015000000002</v>
      </c>
      <c r="CHX6" s="1">
        <v>56.397713000000003</v>
      </c>
      <c r="CHY6" s="1">
        <v>56.488056</v>
      </c>
      <c r="CHZ6" s="1">
        <v>56.463700000000003</v>
      </c>
      <c r="CIA6" s="1">
        <v>56.525897999999899</v>
      </c>
      <c r="CIB6" s="1">
        <v>56.529513999999899</v>
      </c>
      <c r="CIC6" s="1">
        <v>56.576819999999898</v>
      </c>
      <c r="CID6" s="1">
        <v>56.557000000000002</v>
      </c>
      <c r="CIE6" s="1">
        <v>56.497680000000003</v>
      </c>
      <c r="CIF6" s="1">
        <v>56.448073999999899</v>
      </c>
      <c r="CIG6" s="1">
        <v>56.485863000000002</v>
      </c>
      <c r="CIH6" s="1">
        <v>56.541910000000001</v>
      </c>
      <c r="CII6" s="1">
        <v>56.6600269999999</v>
      </c>
      <c r="CIJ6" s="1">
        <v>56.527119999999897</v>
      </c>
      <c r="CIK6" s="1">
        <v>56.488472000000002</v>
      </c>
      <c r="CIL6" s="1">
        <v>56.497700000000002</v>
      </c>
      <c r="CIM6" s="1">
        <v>56.512210000000003</v>
      </c>
      <c r="CIN6" s="1">
        <v>56.506950000000003</v>
      </c>
      <c r="CIO6" s="1">
        <v>56.432270000000003</v>
      </c>
      <c r="CIP6" s="1">
        <v>56.427430000000001</v>
      </c>
      <c r="CIQ6" s="1">
        <v>56.579566999999898</v>
      </c>
      <c r="CIR6" s="1">
        <v>56.536484000000002</v>
      </c>
      <c r="CIS6" s="1">
        <v>56.521107000000001</v>
      </c>
      <c r="CIT6" s="1">
        <v>56.525440000000003</v>
      </c>
      <c r="CIU6" s="1">
        <v>56.464756000000001</v>
      </c>
      <c r="CIV6" s="1">
        <v>56.44679</v>
      </c>
      <c r="CIW6" s="1">
        <v>56.459679999999899</v>
      </c>
      <c r="CIX6" s="1">
        <v>56.428226000000002</v>
      </c>
      <c r="CIY6" s="1">
        <v>56.4203949999999</v>
      </c>
      <c r="CIZ6" s="1">
        <v>56.459732000000002</v>
      </c>
      <c r="CJA6" s="1">
        <v>56.4431569999999</v>
      </c>
      <c r="CJB6" s="1">
        <v>56.322056000000003</v>
      </c>
      <c r="CJC6" s="1">
        <v>56.288746000000003</v>
      </c>
      <c r="CJD6" s="1">
        <v>56.319622000000003</v>
      </c>
      <c r="CJE6" s="1">
        <v>56.2777999999999</v>
      </c>
      <c r="CJF6" s="1">
        <v>56.2509599999999</v>
      </c>
      <c r="CJG6" s="1">
        <v>56.1100729999999</v>
      </c>
      <c r="CJH6" s="1">
        <v>56.176063999999897</v>
      </c>
      <c r="CJI6" s="1">
        <v>56.238210000000002</v>
      </c>
      <c r="CJJ6" s="1">
        <v>56.284976999999898</v>
      </c>
      <c r="CJK6" s="1">
        <v>56.327019999999898</v>
      </c>
      <c r="CJL6" s="1">
        <v>56.366397999999897</v>
      </c>
      <c r="CJM6" s="1">
        <v>56.337470000000003</v>
      </c>
      <c r="CJN6" s="1">
        <v>56.369349999999898</v>
      </c>
      <c r="CJO6" s="1">
        <v>56.441980000000001</v>
      </c>
      <c r="CJP6" s="1">
        <v>56.392079999999901</v>
      </c>
      <c r="CJQ6" s="1">
        <v>56.438270000000003</v>
      </c>
      <c r="CJR6" s="1">
        <v>56.4276499999999</v>
      </c>
      <c r="CJS6" s="1">
        <v>56.480730000000001</v>
      </c>
      <c r="CJT6" s="1">
        <v>56.513620000000003</v>
      </c>
      <c r="CJU6" s="1">
        <v>56.5012129999999</v>
      </c>
      <c r="CJV6" s="1">
        <v>56.530500000000004</v>
      </c>
      <c r="CJW6" s="1">
        <v>56.533423999999897</v>
      </c>
      <c r="CJX6" s="1">
        <v>56.512149999999899</v>
      </c>
      <c r="CJY6" s="1">
        <v>56.4728279999999</v>
      </c>
      <c r="CJZ6" s="1">
        <v>56.568492999999897</v>
      </c>
      <c r="CKA6" s="1">
        <v>56.520719999999898</v>
      </c>
      <c r="CKB6" s="1">
        <v>56.5454059999999</v>
      </c>
      <c r="CKC6" s="1">
        <v>56.5685959999999</v>
      </c>
      <c r="CKD6" s="1">
        <v>56.605063999999899</v>
      </c>
      <c r="CKE6" s="1">
        <v>56.567284000000001</v>
      </c>
      <c r="CKF6" s="1">
        <v>56.581609999999898</v>
      </c>
      <c r="CKG6" s="1">
        <v>56.541336000000001</v>
      </c>
      <c r="CKH6" s="1">
        <v>56.4413699999999</v>
      </c>
      <c r="CKI6" s="1">
        <v>56.328766000000002</v>
      </c>
      <c r="CKJ6" s="1">
        <v>56.377785000000003</v>
      </c>
      <c r="CKK6" s="1">
        <v>56.313617999999899</v>
      </c>
      <c r="CKL6" s="1">
        <v>56.247590000000002</v>
      </c>
      <c r="CKM6" s="1">
        <v>56.2673839999999</v>
      </c>
      <c r="CKN6" s="1">
        <v>56.285060000000001</v>
      </c>
      <c r="CKO6" s="1">
        <v>56.275333000000003</v>
      </c>
      <c r="CKP6" s="1">
        <v>56.294032999999899</v>
      </c>
      <c r="CKQ6" s="1">
        <v>56.275063000000003</v>
      </c>
      <c r="CKR6" s="1">
        <v>56.264732000000002</v>
      </c>
      <c r="CKS6" s="1">
        <v>56.305644999999899</v>
      </c>
      <c r="CKT6" s="1">
        <v>56.290207000000002</v>
      </c>
      <c r="CKU6" s="1">
        <v>56.336426000000003</v>
      </c>
      <c r="CKV6" s="1">
        <v>56.3315699999999</v>
      </c>
      <c r="CKW6" s="1">
        <v>56.305557</v>
      </c>
      <c r="CKX6" s="1">
        <v>56.331767999999897</v>
      </c>
      <c r="CKY6" s="1">
        <v>56.2865749999999</v>
      </c>
      <c r="CKZ6" s="1">
        <v>56.333799999999897</v>
      </c>
      <c r="CLA6" s="1">
        <v>56.393794999999898</v>
      </c>
      <c r="CLB6" s="1">
        <v>56.411270000000002</v>
      </c>
      <c r="CLC6" s="1">
        <v>56.477080000000001</v>
      </c>
      <c r="CLD6" s="1">
        <v>56.5023499999999</v>
      </c>
      <c r="CLE6" s="1">
        <v>56.458199999999898</v>
      </c>
      <c r="CLF6" s="1">
        <v>56.422927999999899</v>
      </c>
      <c r="CLG6" s="1">
        <v>56.310814000000001</v>
      </c>
      <c r="CLH6" s="1">
        <v>56.335563999999898</v>
      </c>
      <c r="CLI6" s="1">
        <v>56.395069999999897</v>
      </c>
      <c r="CLJ6" s="1">
        <v>56.377316</v>
      </c>
      <c r="CLK6" s="1">
        <v>56.409484999999897</v>
      </c>
      <c r="CLL6" s="1">
        <v>56.365229999999897</v>
      </c>
      <c r="CLM6" s="1">
        <v>56.2953949999999</v>
      </c>
      <c r="CLN6" s="1">
        <v>56.353670000000001</v>
      </c>
      <c r="CLO6" s="1">
        <v>56.5069429999999</v>
      </c>
      <c r="CLP6" s="1">
        <v>56.496389999999899</v>
      </c>
      <c r="CLQ6" s="1">
        <v>56.632767000000001</v>
      </c>
      <c r="CLR6" s="1">
        <v>56.5872999999999</v>
      </c>
      <c r="CLS6" s="1">
        <v>56.679319999999898</v>
      </c>
      <c r="CLT6" s="1">
        <v>56.707565000000002</v>
      </c>
      <c r="CLU6" s="1">
        <v>56.66384</v>
      </c>
      <c r="CLV6" s="1">
        <v>56.556762999999897</v>
      </c>
      <c r="CLW6" s="1">
        <v>56.455886999999898</v>
      </c>
      <c r="CLX6" s="1">
        <v>56.568634000000003</v>
      </c>
      <c r="CLY6" s="1">
        <v>56.669215999999899</v>
      </c>
      <c r="CLZ6" s="1">
        <v>56.514633000000003</v>
      </c>
      <c r="CMA6" s="1">
        <v>56.3962</v>
      </c>
      <c r="CMB6" s="1">
        <v>56.419269999999898</v>
      </c>
      <c r="CMC6" s="1">
        <v>56.417569999999898</v>
      </c>
      <c r="CMD6" s="1">
        <v>56.504931999999897</v>
      </c>
      <c r="CME6" s="1">
        <v>56.583075999999899</v>
      </c>
      <c r="CMF6" s="1">
        <v>56.5513949999999</v>
      </c>
      <c r="CMG6" s="1">
        <v>56.531883000000001</v>
      </c>
      <c r="CMH6" s="1">
        <v>56.556033999999897</v>
      </c>
      <c r="CMI6" s="1">
        <v>56.509360000000001</v>
      </c>
      <c r="CMJ6" s="1">
        <v>56.434013</v>
      </c>
      <c r="CMK6" s="1">
        <v>56.485329999999898</v>
      </c>
      <c r="CML6" s="1">
        <v>56.487526000000003</v>
      </c>
      <c r="CMM6" s="1">
        <v>56.5656129999999</v>
      </c>
      <c r="CMN6" s="1">
        <v>56.561279999999897</v>
      </c>
      <c r="CMO6" s="1">
        <v>56.5997699999999</v>
      </c>
      <c r="CMP6" s="1">
        <v>56.683450000000001</v>
      </c>
      <c r="CMQ6" s="1">
        <v>56.676445000000001</v>
      </c>
      <c r="CMR6" s="1">
        <v>56.679977000000001</v>
      </c>
      <c r="CMS6" s="1">
        <v>56.60566</v>
      </c>
      <c r="CMT6" s="1">
        <v>56.593589999999899</v>
      </c>
      <c r="CMU6" s="1">
        <v>56.5645519999999</v>
      </c>
      <c r="CMV6" s="1">
        <v>56.512140000000002</v>
      </c>
      <c r="CMW6" s="1">
        <v>56.401145999999898</v>
      </c>
      <c r="CMX6" s="1">
        <v>56.532220000000002</v>
      </c>
      <c r="CMY6" s="1">
        <v>56.498905000000001</v>
      </c>
      <c r="CMZ6" s="1">
        <v>56.5805849999999</v>
      </c>
      <c r="CNA6" s="1">
        <v>56.546222999999898</v>
      </c>
      <c r="CNB6" s="1">
        <v>56.618144999999899</v>
      </c>
      <c r="CNC6" s="1">
        <v>56.614986000000002</v>
      </c>
      <c r="CND6" s="1">
        <v>56.571080000000002</v>
      </c>
      <c r="CNE6" s="1">
        <v>56.561855000000001</v>
      </c>
      <c r="CNF6" s="1">
        <v>56.468567</v>
      </c>
      <c r="CNG6" s="1">
        <v>56.385413999999898</v>
      </c>
      <c r="CNH6" s="1">
        <v>56.366965999999898</v>
      </c>
      <c r="CNI6" s="1">
        <v>56.424506999999899</v>
      </c>
      <c r="CNJ6" s="1">
        <v>56.523453000000003</v>
      </c>
      <c r="CNK6" s="1">
        <v>56.485819999999897</v>
      </c>
      <c r="CNL6" s="1">
        <v>56.495449999999899</v>
      </c>
      <c r="CNM6" s="1">
        <v>56.593834000000001</v>
      </c>
      <c r="CNN6" s="1">
        <v>56.626669999999898</v>
      </c>
      <c r="CNO6" s="1">
        <v>56.637672000000002</v>
      </c>
      <c r="CNP6" s="1">
        <v>56.595230000000001</v>
      </c>
      <c r="CNQ6" s="1">
        <v>56.560177000000003</v>
      </c>
      <c r="CNR6" s="1">
        <v>56.55865</v>
      </c>
      <c r="CNS6" s="1">
        <v>56.617004000000001</v>
      </c>
      <c r="CNT6" s="1">
        <v>56.57591</v>
      </c>
      <c r="CNU6" s="1">
        <v>56.617095999999897</v>
      </c>
      <c r="CNV6" s="1">
        <v>56.582732999999898</v>
      </c>
      <c r="CNW6" s="1">
        <v>56.465324000000003</v>
      </c>
      <c r="CNX6" s="1">
        <v>56.36598</v>
      </c>
      <c r="CNY6" s="1">
        <v>56.461081999999898</v>
      </c>
      <c r="CNZ6" s="1">
        <v>56.562779999999897</v>
      </c>
      <c r="COA6" s="1">
        <v>56.493360000000003</v>
      </c>
      <c r="COB6" s="1">
        <v>56.4674529999999</v>
      </c>
      <c r="COC6" s="1">
        <v>56.448740000000001</v>
      </c>
      <c r="COD6" s="1">
        <v>56.4864269999999</v>
      </c>
      <c r="COE6" s="1">
        <v>56.481569999999898</v>
      </c>
      <c r="COF6" s="1">
        <v>56.50056</v>
      </c>
      <c r="COG6" s="1">
        <v>56.453533</v>
      </c>
      <c r="COH6" s="1">
        <v>56.442055000000003</v>
      </c>
      <c r="COI6" s="1">
        <v>56.480742999999897</v>
      </c>
      <c r="COJ6" s="1">
        <v>56.400962999999898</v>
      </c>
      <c r="COK6" s="1">
        <v>56.253320000000002</v>
      </c>
      <c r="COL6" s="1">
        <v>56.235782999999898</v>
      </c>
      <c r="COM6" s="1">
        <v>56.201476999999898</v>
      </c>
      <c r="CON6" s="1">
        <v>56.244194</v>
      </c>
      <c r="COO6" s="1">
        <v>56.132570000000001</v>
      </c>
      <c r="COP6" s="1">
        <v>56.116782999999899</v>
      </c>
      <c r="COQ6" s="1">
        <v>56.205497999999899</v>
      </c>
      <c r="COR6" s="1">
        <v>56.262847999999899</v>
      </c>
      <c r="COS6" s="1">
        <v>56.30592</v>
      </c>
      <c r="COT6" s="1">
        <v>56.322197000000003</v>
      </c>
      <c r="COU6" s="1">
        <v>56.401367</v>
      </c>
      <c r="COV6" s="1">
        <v>56.414593000000004</v>
      </c>
      <c r="COW6" s="1">
        <v>56.39479</v>
      </c>
      <c r="COX6" s="1">
        <v>56.441240000000001</v>
      </c>
      <c r="COY6" s="1">
        <v>56.435054999999899</v>
      </c>
      <c r="COZ6" s="1">
        <v>56.402830000000002</v>
      </c>
      <c r="CPA6" s="1">
        <v>56.344670000000001</v>
      </c>
      <c r="CPB6" s="1">
        <v>56.3529699999999</v>
      </c>
      <c r="CPC6" s="1">
        <v>56.359270000000002</v>
      </c>
      <c r="CPD6" s="1">
        <v>56.4121969999999</v>
      </c>
      <c r="CPE6" s="1">
        <v>56.476309999999899</v>
      </c>
      <c r="CPF6" s="1">
        <v>56.436010000000003</v>
      </c>
      <c r="CPG6" s="1">
        <v>56.486767</v>
      </c>
      <c r="CPH6" s="1">
        <v>56.398563000000003</v>
      </c>
      <c r="CPI6" s="1">
        <v>56.353962000000003</v>
      </c>
      <c r="CPJ6" s="1">
        <v>56.383366000000002</v>
      </c>
      <c r="CPK6" s="1">
        <v>56.425674000000001</v>
      </c>
      <c r="CPL6" s="1">
        <v>56.463554000000002</v>
      </c>
      <c r="CPM6" s="1">
        <v>56.475166000000002</v>
      </c>
      <c r="CPN6" s="1">
        <v>56.418888000000003</v>
      </c>
      <c r="CPO6" s="1">
        <v>56.417023</v>
      </c>
      <c r="CPP6" s="1">
        <v>56.479796999999898</v>
      </c>
      <c r="CPQ6" s="1">
        <v>56.534153000000003</v>
      </c>
      <c r="CPR6" s="1">
        <v>56.602676000000002</v>
      </c>
      <c r="CPS6" s="1">
        <v>56.664560000000002</v>
      </c>
      <c r="CPT6" s="1">
        <v>56.7385179999999</v>
      </c>
      <c r="CPU6" s="1">
        <v>56.710239999999899</v>
      </c>
      <c r="CPV6" s="1">
        <v>56.768149999999899</v>
      </c>
      <c r="CPW6" s="1">
        <v>56.710990000000002</v>
      </c>
      <c r="CPX6" s="1">
        <v>56.686839999999897</v>
      </c>
      <c r="CPY6" s="1">
        <v>56.565620000000003</v>
      </c>
      <c r="CPZ6" s="1">
        <v>56.542160000000003</v>
      </c>
      <c r="CQA6" s="1">
        <v>56.461086000000002</v>
      </c>
      <c r="CQB6" s="1">
        <v>56.463259999999899</v>
      </c>
      <c r="CQC6" s="1">
        <v>56.509833999999898</v>
      </c>
      <c r="CQD6" s="1">
        <v>56.515858000000001</v>
      </c>
      <c r="CQE6" s="1">
        <v>56.486904000000003</v>
      </c>
      <c r="CQF6" s="1">
        <v>56.4852869999999</v>
      </c>
      <c r="CQG6" s="1">
        <v>56.539993000000003</v>
      </c>
      <c r="CQH6" s="1">
        <v>56.376266000000001</v>
      </c>
      <c r="CQI6" s="1">
        <v>56.447327000000001</v>
      </c>
      <c r="CQJ6" s="1">
        <v>56.350940000000001</v>
      </c>
      <c r="CQK6" s="1">
        <v>56.300429999999899</v>
      </c>
      <c r="CQL6" s="1">
        <v>56.270363000000003</v>
      </c>
      <c r="CQM6" s="1">
        <v>56.287216000000001</v>
      </c>
      <c r="CQN6" s="1">
        <v>56.304133999999898</v>
      </c>
      <c r="CQO6" s="1">
        <v>56.244114000000003</v>
      </c>
      <c r="CQP6" s="1">
        <v>56.2899969999999</v>
      </c>
      <c r="CQQ6" s="1">
        <v>56.259773000000003</v>
      </c>
      <c r="CQR6" s="1">
        <v>56.258310000000002</v>
      </c>
      <c r="CQS6" s="1">
        <v>56.316752999999899</v>
      </c>
      <c r="CQT6" s="1">
        <v>56.306744000000002</v>
      </c>
      <c r="CQU6" s="1">
        <v>56.329247000000002</v>
      </c>
      <c r="CQV6" s="1">
        <v>56.340797000000002</v>
      </c>
      <c r="CQW6" s="1">
        <v>56.372177000000001</v>
      </c>
      <c r="CQX6" s="1">
        <v>56.376522000000001</v>
      </c>
      <c r="CQY6" s="1">
        <v>56.357543999999898</v>
      </c>
      <c r="CQZ6" s="1">
        <v>56.395203000000002</v>
      </c>
      <c r="CRA6" s="1">
        <v>56.415660000000003</v>
      </c>
      <c r="CRB6" s="1">
        <v>56.407940000000004</v>
      </c>
      <c r="CRC6" s="1">
        <v>56.409109999999899</v>
      </c>
      <c r="CRD6" s="1">
        <v>56.430244000000002</v>
      </c>
      <c r="CRE6" s="1">
        <v>56.3385999999999</v>
      </c>
      <c r="CRF6" s="1">
        <v>56.307262000000001</v>
      </c>
      <c r="CRG6" s="1">
        <v>56.343674</v>
      </c>
      <c r="CRH6" s="1">
        <v>56.276049999999898</v>
      </c>
      <c r="CRI6" s="1">
        <v>56.227142000000001</v>
      </c>
      <c r="CRJ6" s="1">
        <v>56.297609999999899</v>
      </c>
      <c r="CRK6" s="1">
        <v>56.306899999999899</v>
      </c>
      <c r="CRL6" s="1">
        <v>56.2753599999999</v>
      </c>
      <c r="CRM6" s="1">
        <v>56.256459999999898</v>
      </c>
      <c r="CRN6" s="1">
        <v>56.300488000000001</v>
      </c>
      <c r="CRO6" s="1">
        <v>56.328102000000001</v>
      </c>
      <c r="CRP6" s="1">
        <v>56.38785</v>
      </c>
      <c r="CRQ6" s="1">
        <v>56.3844759999999</v>
      </c>
      <c r="CRR6" s="1">
        <v>56.388786000000003</v>
      </c>
      <c r="CRS6" s="1">
        <v>56.267020000000002</v>
      </c>
      <c r="CRT6" s="1">
        <v>56.258923000000003</v>
      </c>
      <c r="CRU6" s="1">
        <v>56.223472999999899</v>
      </c>
      <c r="CRV6" s="1">
        <v>56.173459999999899</v>
      </c>
      <c r="CRW6" s="1">
        <v>56.069823999999898</v>
      </c>
      <c r="CRX6" s="1">
        <v>56.164352000000001</v>
      </c>
      <c r="CRY6" s="1">
        <v>56.213993000000002</v>
      </c>
      <c r="CRZ6" s="1">
        <v>56.21161</v>
      </c>
      <c r="CSA6" s="1">
        <v>56.295386999999899</v>
      </c>
      <c r="CSB6" s="1">
        <v>56.362667000000002</v>
      </c>
      <c r="CSC6" s="1">
        <v>56.459650000000003</v>
      </c>
      <c r="CSD6" s="1">
        <v>56.458849999999899</v>
      </c>
      <c r="CSE6" s="1">
        <v>56.378394999999898</v>
      </c>
      <c r="CSF6" s="1">
        <v>56.320267000000001</v>
      </c>
      <c r="CSG6" s="1">
        <v>56.259140000000002</v>
      </c>
      <c r="CSH6" s="1">
        <v>56.257770000000001</v>
      </c>
      <c r="CSI6" s="1">
        <v>56.2297399999999</v>
      </c>
      <c r="CSJ6" s="1">
        <v>56.132987999999898</v>
      </c>
      <c r="CSK6" s="1">
        <v>56.1395839999999</v>
      </c>
      <c r="CSL6" s="1">
        <v>56.265439999999899</v>
      </c>
      <c r="CSM6" s="1">
        <v>56.257781999999899</v>
      </c>
      <c r="CSN6" s="1">
        <v>56.252246999999898</v>
      </c>
      <c r="CSO6" s="1">
        <v>56.1844099999999</v>
      </c>
      <c r="CSP6" s="1">
        <v>56.240859999999898</v>
      </c>
      <c r="CSQ6" s="1">
        <v>56.333396999999898</v>
      </c>
      <c r="CSR6" s="1">
        <v>56.326003999999898</v>
      </c>
      <c r="CSS6" s="1">
        <v>56.264670000000002</v>
      </c>
      <c r="CST6" s="1">
        <v>56.158222000000002</v>
      </c>
      <c r="CSU6" s="1">
        <v>56.216988000000001</v>
      </c>
      <c r="CSV6" s="1">
        <v>56.267772999999899</v>
      </c>
      <c r="CSW6" s="1">
        <v>56.243716999999897</v>
      </c>
      <c r="CSX6" s="1">
        <v>56.328710000000001</v>
      </c>
      <c r="CSY6" s="1">
        <v>56.303489999999897</v>
      </c>
      <c r="CSZ6" s="1">
        <v>56.240273000000002</v>
      </c>
      <c r="CTA6" s="1">
        <v>56.249720000000003</v>
      </c>
      <c r="CTB6" s="1">
        <v>56.227260000000001</v>
      </c>
      <c r="CTC6" s="1">
        <v>56.2484099999999</v>
      </c>
      <c r="CTD6" s="1">
        <v>56.194850000000002</v>
      </c>
      <c r="CTE6" s="1">
        <v>56.310409999999898</v>
      </c>
      <c r="CTF6" s="1">
        <v>56.256348000000003</v>
      </c>
      <c r="CTG6" s="1">
        <v>56.152209999999897</v>
      </c>
      <c r="CTH6" s="1">
        <v>56.219079999999899</v>
      </c>
      <c r="CTI6" s="1">
        <v>56.22372</v>
      </c>
      <c r="CTJ6" s="1">
        <v>56.250140000000002</v>
      </c>
      <c r="CTK6" s="1">
        <v>56.272606000000003</v>
      </c>
      <c r="CTL6" s="1">
        <v>56.228079999999899</v>
      </c>
      <c r="CTM6" s="1">
        <v>56.208866</v>
      </c>
      <c r="CTN6" s="1">
        <v>56.111156000000001</v>
      </c>
      <c r="CTO6" s="1">
        <v>56.229565000000001</v>
      </c>
      <c r="CTP6" s="1">
        <v>56.292614</v>
      </c>
      <c r="CTQ6" s="1">
        <v>56.2459139999999</v>
      </c>
      <c r="CTR6" s="1">
        <v>56.2412449999999</v>
      </c>
      <c r="CTS6" s="1">
        <v>56.167180000000002</v>
      </c>
      <c r="CTT6" s="1">
        <v>56.190162999999899</v>
      </c>
      <c r="CTU6" s="1">
        <v>56.154136999999899</v>
      </c>
      <c r="CTV6" s="1">
        <v>56.218989999999899</v>
      </c>
      <c r="CTW6" s="1">
        <v>56.208472999999898</v>
      </c>
      <c r="CTX6" s="1">
        <v>56.23451</v>
      </c>
      <c r="CTY6" s="1">
        <v>56.296190000000003</v>
      </c>
      <c r="CTZ6" s="1">
        <v>56.359870000000001</v>
      </c>
      <c r="CUA6" s="1">
        <v>56.433388000000001</v>
      </c>
      <c r="CUB6" s="1">
        <v>56.469124000000001</v>
      </c>
      <c r="CUC6" s="1">
        <v>56.465690000000002</v>
      </c>
      <c r="CUD6" s="1">
        <v>56.563335000000002</v>
      </c>
      <c r="CUE6" s="1">
        <v>56.572014000000003</v>
      </c>
      <c r="CUF6" s="1">
        <v>56.546779999999899</v>
      </c>
      <c r="CUG6" s="1">
        <v>56.441924999999898</v>
      </c>
      <c r="CUH6" s="1">
        <v>56.388668000000003</v>
      </c>
      <c r="CUI6" s="1">
        <v>56.3085599999999</v>
      </c>
      <c r="CUJ6" s="1">
        <v>56.228183999999899</v>
      </c>
      <c r="CUK6" s="1">
        <v>56.144240000000003</v>
      </c>
      <c r="CUL6" s="1">
        <v>56.1353399999999</v>
      </c>
      <c r="CUM6" s="1">
        <v>56.182907</v>
      </c>
      <c r="CUN6" s="1">
        <v>56.284775000000003</v>
      </c>
      <c r="CUO6" s="1">
        <v>56.301000000000002</v>
      </c>
      <c r="CUP6" s="1">
        <v>56.286850000000001</v>
      </c>
      <c r="CUQ6" s="1">
        <v>56.250748000000002</v>
      </c>
      <c r="CUR6" s="1">
        <v>56.247166</v>
      </c>
      <c r="CUS6" s="1">
        <v>56.206325999999898</v>
      </c>
      <c r="CUT6" s="1">
        <v>56.1959459999999</v>
      </c>
      <c r="CUU6" s="1">
        <v>56.278060000000004</v>
      </c>
      <c r="CUV6" s="1">
        <v>56.318849999999898</v>
      </c>
      <c r="CUW6" s="1">
        <v>56.296368000000001</v>
      </c>
      <c r="CUX6" s="1">
        <v>56.328502999999898</v>
      </c>
      <c r="CUY6" s="1">
        <v>56.313470000000002</v>
      </c>
      <c r="CUZ6" s="1">
        <v>56.292479999999898</v>
      </c>
      <c r="CVA6" s="1">
        <v>56.322319999999898</v>
      </c>
      <c r="CVB6" s="1">
        <v>56.3371279999999</v>
      </c>
      <c r="CVC6" s="1">
        <v>56.346558000000002</v>
      </c>
      <c r="CVD6" s="1">
        <v>56.422072999999898</v>
      </c>
      <c r="CVE6" s="1">
        <v>56.303505000000001</v>
      </c>
      <c r="CVF6" s="1">
        <v>56.317977999999897</v>
      </c>
      <c r="CVG6" s="1">
        <v>56.340739999999897</v>
      </c>
      <c r="CVH6" s="1">
        <v>56.398808000000002</v>
      </c>
      <c r="CVI6" s="1">
        <v>56.380015999999898</v>
      </c>
      <c r="CVJ6" s="1">
        <v>56.363064000000001</v>
      </c>
      <c r="CVK6" s="1">
        <v>56.309190000000001</v>
      </c>
      <c r="CVL6" s="1">
        <v>56.209515000000003</v>
      </c>
      <c r="CVM6" s="1">
        <v>56.209515000000003</v>
      </c>
      <c r="CVN6" s="1">
        <v>56.338030000000003</v>
      </c>
      <c r="CVO6" s="1">
        <v>56.3473299999999</v>
      </c>
      <c r="CVP6" s="1">
        <v>56.405903000000002</v>
      </c>
      <c r="CVQ6" s="1">
        <v>56.394142000000002</v>
      </c>
      <c r="CVR6" s="1">
        <v>56.290016000000001</v>
      </c>
      <c r="CVS6" s="1">
        <v>56.3689099999999</v>
      </c>
      <c r="CVT6" s="1">
        <v>56.403419999999898</v>
      </c>
      <c r="CVU6" s="1">
        <v>56.511597000000002</v>
      </c>
      <c r="CVV6" s="1">
        <v>56.458129999999898</v>
      </c>
      <c r="CVW6" s="1">
        <v>56.44941</v>
      </c>
      <c r="CVX6" s="1">
        <v>56.473950000000002</v>
      </c>
      <c r="CVY6" s="1">
        <v>56.411803999999897</v>
      </c>
      <c r="CVZ6" s="1">
        <v>56.495154999999897</v>
      </c>
      <c r="CWA6" s="1">
        <v>56.567749999999897</v>
      </c>
      <c r="CWB6" s="1">
        <v>56.528778000000003</v>
      </c>
      <c r="CWC6" s="1">
        <v>56.531959999999899</v>
      </c>
      <c r="CWD6" s="1">
        <v>56.551918000000001</v>
      </c>
      <c r="CWE6" s="1">
        <v>56.596381999999899</v>
      </c>
      <c r="CWF6" s="1">
        <v>56.516010000000001</v>
      </c>
      <c r="CWG6" s="1">
        <v>56.544567000000001</v>
      </c>
      <c r="CWH6" s="1">
        <v>56.462829999999897</v>
      </c>
      <c r="CWI6" s="1">
        <v>56.499397000000002</v>
      </c>
      <c r="CWJ6" s="1">
        <v>56.501060000000003</v>
      </c>
      <c r="CWK6" s="1">
        <v>56.453890000000001</v>
      </c>
      <c r="CWL6" s="1">
        <v>56.438940000000002</v>
      </c>
      <c r="CWM6" s="1">
        <v>56.504635</v>
      </c>
      <c r="CWN6" s="1">
        <v>56.421439999999897</v>
      </c>
      <c r="CWO6" s="1">
        <v>56.434615999999899</v>
      </c>
      <c r="CWP6" s="1">
        <v>56.395763000000002</v>
      </c>
      <c r="CWQ6" s="1">
        <v>56.407409999999899</v>
      </c>
      <c r="CWR6" s="1">
        <v>56.473799999999898</v>
      </c>
      <c r="CWS6" s="1">
        <v>56.517449999999897</v>
      </c>
      <c r="CWT6" s="1">
        <v>56.568108000000002</v>
      </c>
      <c r="CWU6" s="1">
        <v>56.601329999999898</v>
      </c>
      <c r="CWV6" s="1">
        <v>56.500459999999897</v>
      </c>
      <c r="CWW6" s="1">
        <v>56.514209999999899</v>
      </c>
      <c r="CWX6" s="1">
        <v>56.429577000000002</v>
      </c>
      <c r="CWY6" s="1">
        <v>56.341155999999899</v>
      </c>
      <c r="CWZ6" s="1">
        <v>56.39911</v>
      </c>
      <c r="CXA6" s="1">
        <v>56.309241999999898</v>
      </c>
      <c r="CXB6" s="1">
        <v>56.292805000000001</v>
      </c>
      <c r="CXC6" s="1">
        <v>56.364173999999899</v>
      </c>
      <c r="CXD6" s="1">
        <v>56.370742999999898</v>
      </c>
      <c r="CXE6" s="1">
        <v>56.295610000000003</v>
      </c>
      <c r="CXF6" s="1">
        <v>56.2537039999999</v>
      </c>
      <c r="CXG6" s="1">
        <v>56.3201749999999</v>
      </c>
      <c r="CXH6" s="1">
        <v>56.403080000000003</v>
      </c>
      <c r="CXI6" s="1">
        <v>56.357616</v>
      </c>
      <c r="CXJ6" s="1">
        <v>56.388503999999898</v>
      </c>
      <c r="CXK6" s="1">
        <v>56.395069999999897</v>
      </c>
      <c r="CXL6" s="1">
        <v>56.396439999999899</v>
      </c>
      <c r="CXM6" s="1">
        <v>56.333300000000001</v>
      </c>
      <c r="CXN6" s="1">
        <v>56.313560000000003</v>
      </c>
      <c r="CXO6" s="1">
        <v>56.273421999999897</v>
      </c>
      <c r="CXP6" s="1">
        <v>56.171300000000002</v>
      </c>
      <c r="CXQ6" s="1">
        <v>56.151511999999897</v>
      </c>
      <c r="CXR6" s="1">
        <v>56.2540359999999</v>
      </c>
      <c r="CXS6" s="1">
        <v>56.274982000000001</v>
      </c>
      <c r="CXT6" s="1">
        <v>56.264674999999897</v>
      </c>
      <c r="CXU6" s="1">
        <v>56.260604999999899</v>
      </c>
      <c r="CXV6" s="1">
        <v>56.382537999999897</v>
      </c>
      <c r="CXW6" s="1">
        <v>56.429009999999899</v>
      </c>
      <c r="CXX6" s="1">
        <v>56.436709999999898</v>
      </c>
      <c r="CXY6" s="1">
        <v>56.483899999999899</v>
      </c>
      <c r="CXZ6" s="1">
        <v>56.486496000000002</v>
      </c>
      <c r="CYA6" s="1">
        <v>56.469245999999899</v>
      </c>
      <c r="CYB6" s="1">
        <v>56.445393000000003</v>
      </c>
      <c r="CYC6" s="1">
        <v>56.535170000000001</v>
      </c>
      <c r="CYD6" s="1">
        <v>56.521262999999898</v>
      </c>
      <c r="CYE6" s="1">
        <v>56.532615999999898</v>
      </c>
      <c r="CYF6" s="1">
        <v>56.514940000000003</v>
      </c>
      <c r="CYG6" s="1">
        <v>56.399790000000003</v>
      </c>
      <c r="CYH6" s="1">
        <v>56.438102999999899</v>
      </c>
      <c r="CYI6" s="1">
        <v>56.409889999999898</v>
      </c>
      <c r="CYJ6" s="1">
        <v>56.474648000000002</v>
      </c>
      <c r="CYK6" s="1">
        <v>56.453933999999897</v>
      </c>
      <c r="CYL6" s="1">
        <v>56.468339999999898</v>
      </c>
      <c r="CYM6" s="1">
        <v>56.487625000000001</v>
      </c>
      <c r="CYN6" s="1">
        <v>56.459938000000001</v>
      </c>
      <c r="CYO6" s="1">
        <v>56.473446000000003</v>
      </c>
      <c r="CYP6" s="1">
        <v>56.5171899999999</v>
      </c>
      <c r="CYQ6" s="1">
        <v>56.548797999999898</v>
      </c>
      <c r="CYR6" s="1">
        <v>56.555885000000004</v>
      </c>
      <c r="CYS6" s="1">
        <v>56.487499999999898</v>
      </c>
      <c r="CYT6" s="1">
        <v>56.415489999999899</v>
      </c>
      <c r="CYU6" s="1">
        <v>56.390667000000001</v>
      </c>
      <c r="CYV6" s="1">
        <v>56.457382000000003</v>
      </c>
      <c r="CYW6" s="1">
        <v>56.412210000000002</v>
      </c>
      <c r="CYX6" s="1">
        <v>56.261443999999898</v>
      </c>
      <c r="CYY6" s="1">
        <v>56.315643000000001</v>
      </c>
      <c r="CYZ6" s="1">
        <v>56.297429999999899</v>
      </c>
      <c r="CZA6" s="1">
        <v>56.247512999999898</v>
      </c>
      <c r="CZB6" s="1">
        <v>56.247886999999899</v>
      </c>
      <c r="CZC6" s="1">
        <v>56.248474000000002</v>
      </c>
      <c r="CZD6" s="1">
        <v>56.332146000000002</v>
      </c>
      <c r="CZE6" s="1">
        <v>56.2973199999999</v>
      </c>
      <c r="CZF6" s="1">
        <v>56.239193</v>
      </c>
      <c r="CZG6" s="1">
        <v>56.242195000000002</v>
      </c>
      <c r="CZH6" s="1">
        <v>56.288364000000001</v>
      </c>
      <c r="CZI6" s="1">
        <v>56.277720000000002</v>
      </c>
      <c r="CZJ6" s="1">
        <v>56.285774000000004</v>
      </c>
      <c r="CZK6" s="1">
        <v>56.257908</v>
      </c>
      <c r="CZL6" s="1">
        <v>56.34234</v>
      </c>
      <c r="CZM6" s="1">
        <v>56.5185999999999</v>
      </c>
      <c r="CZN6" s="1">
        <v>56.433309999999899</v>
      </c>
      <c r="CZO6" s="1">
        <v>56.443190000000001</v>
      </c>
      <c r="CZP6" s="1">
        <v>56.476204000000003</v>
      </c>
      <c r="CZQ6" s="1">
        <v>56.4872739999999</v>
      </c>
      <c r="CZR6" s="1">
        <v>56.466430000000003</v>
      </c>
      <c r="CZS6" s="1">
        <v>56.428870000000003</v>
      </c>
      <c r="CZT6" s="1">
        <v>56.334539999999897</v>
      </c>
      <c r="CZU6" s="1">
        <v>56.311084999999899</v>
      </c>
      <c r="CZV6" s="1">
        <v>56.346919999999898</v>
      </c>
      <c r="CZW6" s="1">
        <v>56.294147000000002</v>
      </c>
      <c r="CZX6" s="1">
        <v>56.323520000000002</v>
      </c>
      <c r="CZY6" s="1">
        <v>56.289990000000003</v>
      </c>
      <c r="CZZ6" s="1">
        <v>56.304768000000003</v>
      </c>
      <c r="DAA6" s="1">
        <v>56.417816000000002</v>
      </c>
      <c r="DAB6" s="1">
        <v>56.2803299999999</v>
      </c>
      <c r="DAC6" s="1">
        <v>56.282043000000002</v>
      </c>
      <c r="DAD6" s="1">
        <v>56.337276000000003</v>
      </c>
      <c r="DAE6" s="1">
        <v>56.30968</v>
      </c>
      <c r="DAF6" s="1">
        <v>56.300730000000001</v>
      </c>
      <c r="DAG6" s="1">
        <v>56.303660000000001</v>
      </c>
      <c r="DAH6" s="1">
        <v>56.31127</v>
      </c>
      <c r="DAI6" s="1">
        <v>56.302081999999899</v>
      </c>
      <c r="DAJ6" s="1">
        <v>56.211219999999898</v>
      </c>
      <c r="DAK6" s="1">
        <v>56.305230000000002</v>
      </c>
      <c r="DAL6" s="1">
        <v>56.402405000000002</v>
      </c>
      <c r="DAM6" s="1">
        <v>56.375861999999898</v>
      </c>
      <c r="DAN6" s="1">
        <v>56.363438000000002</v>
      </c>
      <c r="DAO6" s="1">
        <v>56.346423999999899</v>
      </c>
      <c r="DAP6" s="1">
        <v>56.181477000000001</v>
      </c>
      <c r="DAQ6" s="1">
        <v>56.169254000000002</v>
      </c>
      <c r="DAR6" s="1">
        <v>56.278281999999898</v>
      </c>
      <c r="DAS6" s="1">
        <v>56.305304999999898</v>
      </c>
      <c r="DAT6" s="1">
        <v>56.324832999999899</v>
      </c>
      <c r="DAU6" s="1">
        <v>56.368189999999899</v>
      </c>
      <c r="DAV6" s="1">
        <v>56.387146000000001</v>
      </c>
      <c r="DAW6" s="1">
        <v>56.387340000000002</v>
      </c>
      <c r="DAX6" s="1">
        <v>56.342480000000002</v>
      </c>
      <c r="DAY6" s="1">
        <v>56.294314999999898</v>
      </c>
      <c r="DAZ6" s="1">
        <v>56.160519999999899</v>
      </c>
      <c r="DBA6" s="1">
        <v>56.172974000000004</v>
      </c>
      <c r="DBB6" s="1">
        <v>56.2010959999999</v>
      </c>
      <c r="DBC6" s="1">
        <v>56.192165000000003</v>
      </c>
      <c r="DBD6" s="1">
        <v>56.2273449999999</v>
      </c>
      <c r="DBE6" s="1">
        <v>56.252758</v>
      </c>
      <c r="DBF6" s="1">
        <v>56.290244999999899</v>
      </c>
      <c r="DBG6" s="1">
        <v>56.259953000000003</v>
      </c>
      <c r="DBH6" s="1">
        <v>56.302193000000003</v>
      </c>
      <c r="DBI6" s="1">
        <v>56.3552099999999</v>
      </c>
      <c r="DBJ6" s="1">
        <v>56.329388000000002</v>
      </c>
      <c r="DBK6" s="1">
        <v>56.243232999999897</v>
      </c>
      <c r="DBL6" s="1">
        <v>56.289245999999899</v>
      </c>
      <c r="DBM6" s="1">
        <v>56.175980000000003</v>
      </c>
      <c r="DBN6" s="1">
        <v>56.116646000000003</v>
      </c>
      <c r="DBO6" s="1">
        <v>56.153652000000001</v>
      </c>
      <c r="DBP6" s="1">
        <v>56.112892000000002</v>
      </c>
      <c r="DBQ6" s="1">
        <v>56.153312999999898</v>
      </c>
      <c r="DBR6" s="1">
        <v>56.1542659999999</v>
      </c>
      <c r="DBS6" s="1">
        <v>56.222458000000003</v>
      </c>
      <c r="DBT6" s="1">
        <v>56.271725000000004</v>
      </c>
      <c r="DBU6" s="1">
        <v>56.310696</v>
      </c>
      <c r="DBV6" s="1">
        <v>56.3388559999999</v>
      </c>
      <c r="DBW6" s="1">
        <v>56.355823999999899</v>
      </c>
      <c r="DBX6" s="1">
        <v>56.303955000000002</v>
      </c>
      <c r="DBY6" s="1">
        <v>56.3272359999999</v>
      </c>
      <c r="DBZ6" s="1">
        <v>56.3024249999999</v>
      </c>
      <c r="DCA6" s="1">
        <v>56.291812999999898</v>
      </c>
      <c r="DCB6" s="1">
        <v>56.263039999999897</v>
      </c>
      <c r="DCC6" s="1">
        <v>56.307792999999897</v>
      </c>
      <c r="DCD6" s="1">
        <v>56.352505000000001</v>
      </c>
      <c r="DCE6" s="1">
        <v>56.3431899999999</v>
      </c>
      <c r="DCF6" s="1">
        <v>56.374209999999898</v>
      </c>
      <c r="DCG6" s="1">
        <v>56.400489999999898</v>
      </c>
      <c r="DCH6" s="1">
        <v>56.342979999999898</v>
      </c>
      <c r="DCI6" s="1">
        <v>56.306530000000002</v>
      </c>
      <c r="DCJ6" s="1">
        <v>56.2492179999999</v>
      </c>
      <c r="DCK6" s="1">
        <v>56.252808000000002</v>
      </c>
      <c r="DCL6" s="1">
        <v>56.524276999999898</v>
      </c>
      <c r="DCM6" s="1">
        <v>56.460631999999897</v>
      </c>
      <c r="DCN6" s="1">
        <v>56.437237000000003</v>
      </c>
      <c r="DCO6" s="1">
        <v>56.516907000000003</v>
      </c>
      <c r="DCP6" s="1">
        <v>56.522717</v>
      </c>
      <c r="DCQ6" s="1">
        <v>56.4661639999999</v>
      </c>
      <c r="DCR6" s="1">
        <v>56.4562379999999</v>
      </c>
      <c r="DCS6" s="1">
        <v>56.421509999999898</v>
      </c>
      <c r="DCT6" s="1">
        <v>56.290806000000003</v>
      </c>
      <c r="DCU6" s="1">
        <v>56.284686999999899</v>
      </c>
      <c r="DCV6" s="1">
        <v>56.240184999999897</v>
      </c>
      <c r="DCW6" s="1">
        <v>56.284534000000001</v>
      </c>
      <c r="DCX6" s="1">
        <v>56.274951999999899</v>
      </c>
      <c r="DCY6" s="1">
        <v>56.3387069999999</v>
      </c>
      <c r="DCZ6" s="1">
        <v>56.310715000000002</v>
      </c>
      <c r="DDA6" s="1">
        <v>56.233116000000003</v>
      </c>
      <c r="DDB6" s="1">
        <v>56.213146000000002</v>
      </c>
      <c r="DDC6" s="1">
        <v>56.271749999999898</v>
      </c>
      <c r="DDD6" s="1">
        <v>56.246589999999898</v>
      </c>
      <c r="DDE6" s="1">
        <v>56.420783999999898</v>
      </c>
      <c r="DDF6" s="1">
        <v>56.382393</v>
      </c>
      <c r="DDG6" s="1">
        <v>56.364780000000003</v>
      </c>
      <c r="DDH6" s="1">
        <v>56.310429999999897</v>
      </c>
      <c r="DDI6" s="1">
        <v>56.312786000000003</v>
      </c>
      <c r="DDJ6" s="1">
        <v>56.295369999999899</v>
      </c>
      <c r="DDK6" s="1">
        <v>56.407654000000001</v>
      </c>
      <c r="DDL6" s="1">
        <v>56.405529999999899</v>
      </c>
      <c r="DDM6" s="1">
        <v>56.426495000000003</v>
      </c>
      <c r="DDN6" s="1">
        <v>56.3932649999999</v>
      </c>
      <c r="DDO6" s="1">
        <v>56.372635000000002</v>
      </c>
      <c r="DDP6" s="1">
        <v>56.316707999999899</v>
      </c>
      <c r="DDQ6" s="1">
        <v>56.234070000000003</v>
      </c>
      <c r="DDR6" s="1">
        <v>56.151867000000003</v>
      </c>
      <c r="DDS6" s="1">
        <v>56.2015999999999</v>
      </c>
      <c r="DDT6" s="1">
        <v>56.253860000000003</v>
      </c>
      <c r="DDU6" s="1">
        <v>56.317</v>
      </c>
      <c r="DDV6" s="1">
        <v>56.362533999999897</v>
      </c>
      <c r="DDW6" s="1">
        <v>56.345654000000003</v>
      </c>
      <c r="DDX6" s="1">
        <v>56.473235999999901</v>
      </c>
      <c r="DDY6" s="1">
        <v>56.421970000000002</v>
      </c>
      <c r="DDZ6" s="1">
        <v>56.396749999999898</v>
      </c>
      <c r="DEA6" s="1">
        <v>56.442238000000003</v>
      </c>
      <c r="DEB6" s="1">
        <v>56.453014000000003</v>
      </c>
      <c r="DEC6" s="1">
        <v>56.441679999999899</v>
      </c>
      <c r="DED6" s="1">
        <v>56.3693659999999</v>
      </c>
      <c r="DEE6" s="1">
        <v>56.3812449999999</v>
      </c>
      <c r="DEF6" s="1">
        <v>56.367330000000003</v>
      </c>
      <c r="DEG6" s="1">
        <v>56.315646999999899</v>
      </c>
      <c r="DEH6" s="1">
        <v>56.255802000000003</v>
      </c>
      <c r="DEI6" s="1">
        <v>56.247320000000002</v>
      </c>
      <c r="DEJ6" s="1">
        <v>56.3729399999999</v>
      </c>
      <c r="DEK6" s="1">
        <v>56.422072999999898</v>
      </c>
      <c r="DEL6" s="1">
        <v>56.373759999999898</v>
      </c>
      <c r="DEM6" s="1">
        <v>56.422249999999899</v>
      </c>
      <c r="DEN6" s="1">
        <v>56.351948</v>
      </c>
      <c r="DEO6" s="1">
        <v>56.365284000000003</v>
      </c>
      <c r="DEP6" s="1">
        <v>56.419913999999899</v>
      </c>
      <c r="DEQ6" s="1">
        <v>56.2895129999999</v>
      </c>
      <c r="DER6" s="1">
        <v>56.133133000000001</v>
      </c>
      <c r="DES6" s="1">
        <v>56.078938000000001</v>
      </c>
      <c r="DET6" s="1">
        <v>56.059596999999897</v>
      </c>
      <c r="DEU6" s="1">
        <v>56.048305999999897</v>
      </c>
      <c r="DEV6" s="1">
        <v>56.017650000000003</v>
      </c>
      <c r="DEW6" s="1">
        <v>56.0697499999999</v>
      </c>
      <c r="DEX6" s="1">
        <v>56.062396999999898</v>
      </c>
      <c r="DEY6" s="1">
        <v>56.031204000000002</v>
      </c>
      <c r="DEZ6" s="1">
        <v>56.050293000000003</v>
      </c>
      <c r="DFA6" s="1">
        <v>56.044960000000003</v>
      </c>
      <c r="DFB6" s="1">
        <v>56.185110000000002</v>
      </c>
      <c r="DFC6" s="1">
        <v>56.161487999999899</v>
      </c>
      <c r="DFD6" s="1">
        <v>56.231051999999899</v>
      </c>
      <c r="DFE6" s="1">
        <v>56.236313000000003</v>
      </c>
      <c r="DFF6" s="1">
        <v>56.240116</v>
      </c>
      <c r="DFG6" s="1">
        <v>56.159607000000001</v>
      </c>
      <c r="DFH6" s="1">
        <v>56.120564000000002</v>
      </c>
      <c r="DFI6" s="1">
        <v>56.111485000000002</v>
      </c>
      <c r="DFJ6" s="1">
        <v>56.258310000000002</v>
      </c>
      <c r="DFK6" s="1">
        <v>56.189563999999898</v>
      </c>
      <c r="DFL6" s="1">
        <v>56.145386000000002</v>
      </c>
      <c r="DFM6" s="1">
        <v>56.177790000000002</v>
      </c>
      <c r="DFN6" s="1">
        <v>56.137076999999898</v>
      </c>
      <c r="DFO6" s="1">
        <v>56.2031559999999</v>
      </c>
      <c r="DFP6" s="1">
        <v>56.193652999999898</v>
      </c>
      <c r="DFQ6" s="1">
        <v>55.982039999999898</v>
      </c>
      <c r="DFR6" s="1">
        <v>55.928049999999899</v>
      </c>
      <c r="DFS6" s="1">
        <v>55.918391999999898</v>
      </c>
      <c r="DFT6" s="1">
        <v>55.927162000000003</v>
      </c>
      <c r="DFU6" s="1">
        <v>55.959377000000003</v>
      </c>
      <c r="DFV6" s="1">
        <v>55.915149999999898</v>
      </c>
      <c r="DFW6" s="1">
        <v>56.028103000000002</v>
      </c>
      <c r="DFX6" s="1">
        <v>56.038887000000003</v>
      </c>
      <c r="DFY6" s="1">
        <v>56.0333439999999</v>
      </c>
      <c r="DFZ6" s="1">
        <v>55.9910929999999</v>
      </c>
      <c r="DGA6" s="1">
        <v>55.984929999999899</v>
      </c>
      <c r="DGB6" s="1">
        <v>55.978606999999897</v>
      </c>
      <c r="DGC6" s="1">
        <v>55.974040000000002</v>
      </c>
      <c r="DGD6" s="1">
        <v>55.925434000000003</v>
      </c>
      <c r="DGE6" s="1">
        <v>55.919162999999898</v>
      </c>
      <c r="DGF6" s="1">
        <v>55.943469999999898</v>
      </c>
      <c r="DGG6" s="1">
        <v>56.025157999999898</v>
      </c>
      <c r="DGH6" s="1">
        <v>55.978428000000001</v>
      </c>
      <c r="DGI6" s="1">
        <v>55.989662000000003</v>
      </c>
      <c r="DGJ6" s="1">
        <v>56.0394059999999</v>
      </c>
      <c r="DGK6" s="1">
        <v>55.992095999999897</v>
      </c>
      <c r="DGL6" s="1">
        <v>56.028790000000001</v>
      </c>
      <c r="DGM6" s="1">
        <v>55.968677999999898</v>
      </c>
      <c r="DGN6" s="1">
        <v>55.853374000000002</v>
      </c>
      <c r="DGO6" s="1">
        <v>55.9299239999999</v>
      </c>
      <c r="DGP6" s="1">
        <v>55.9104349999999</v>
      </c>
      <c r="DGQ6" s="1">
        <v>55.880305999999898</v>
      </c>
      <c r="DGR6" s="1">
        <v>55.960396000000003</v>
      </c>
      <c r="DGS6" s="1">
        <v>56.037384000000003</v>
      </c>
      <c r="DGT6" s="1">
        <v>55.9872599999999</v>
      </c>
      <c r="DGU6" s="1">
        <v>56.049169999999897</v>
      </c>
      <c r="DGV6" s="1">
        <v>56.165424000000002</v>
      </c>
      <c r="DGW6" s="1">
        <v>56.208019999999898</v>
      </c>
      <c r="DGX6" s="1">
        <v>56.259315000000001</v>
      </c>
      <c r="DGY6" s="1">
        <v>56.275855999999898</v>
      </c>
      <c r="DGZ6" s="1">
        <v>56.207929999999898</v>
      </c>
      <c r="DHA6" s="1">
        <v>56.0722349999999</v>
      </c>
      <c r="DHB6" s="1">
        <v>56.124940000000002</v>
      </c>
      <c r="DHC6" s="1">
        <v>56.163017000000004</v>
      </c>
      <c r="DHD6" s="1">
        <v>56.187159999999899</v>
      </c>
      <c r="DHE6" s="1">
        <v>56.041469999999897</v>
      </c>
      <c r="DHF6" s="1">
        <v>56.0727499999999</v>
      </c>
      <c r="DHG6" s="1">
        <v>56.057808000000001</v>
      </c>
      <c r="DHH6" s="1">
        <v>55.9828949999999</v>
      </c>
      <c r="DHI6" s="1">
        <v>56.098640000000003</v>
      </c>
      <c r="DHJ6" s="1">
        <v>56.144016000000001</v>
      </c>
      <c r="DHK6" s="1">
        <v>56.150930000000002</v>
      </c>
      <c r="DHL6" s="1">
        <v>56.011924999999898</v>
      </c>
      <c r="DHM6" s="1">
        <v>55.957638000000003</v>
      </c>
      <c r="DHN6" s="1">
        <v>55.920642999999899</v>
      </c>
      <c r="DHO6" s="1">
        <v>55.852286999999897</v>
      </c>
      <c r="DHP6" s="1">
        <v>55.8669429999999</v>
      </c>
      <c r="DHQ6" s="1">
        <v>55.790993</v>
      </c>
      <c r="DHR6" s="1">
        <v>55.837339999999898</v>
      </c>
      <c r="DHS6" s="1">
        <v>55.887729999999898</v>
      </c>
      <c r="DHT6" s="1">
        <v>55.840885</v>
      </c>
      <c r="DHU6" s="1">
        <v>55.996040000000001</v>
      </c>
      <c r="DHV6" s="1">
        <v>55.919139999999899</v>
      </c>
      <c r="DHW6" s="1">
        <v>55.901829999999897</v>
      </c>
      <c r="DHX6" s="1">
        <v>55.886555000000001</v>
      </c>
      <c r="DHY6" s="1">
        <v>55.990788000000002</v>
      </c>
      <c r="DHZ6" s="1">
        <v>56.043593999999899</v>
      </c>
      <c r="DIA6" s="1">
        <v>55.956874999999897</v>
      </c>
      <c r="DIB6" s="1">
        <v>55.895836000000003</v>
      </c>
      <c r="DIC6" s="1">
        <v>55.955868000000002</v>
      </c>
      <c r="DID6" s="1">
        <v>55.896866000000003</v>
      </c>
      <c r="DIE6" s="1">
        <v>55.998233999999897</v>
      </c>
      <c r="DIF6" s="1">
        <v>55.998233999999897</v>
      </c>
      <c r="DIG6" s="1">
        <v>56.036000000000001</v>
      </c>
      <c r="DIH6" s="1">
        <v>56.103264000000003</v>
      </c>
      <c r="DII6" s="1">
        <v>56.057774000000002</v>
      </c>
      <c r="DIJ6" s="1">
        <v>55.986240000000002</v>
      </c>
      <c r="DIK6" s="1">
        <v>55.948059999999899</v>
      </c>
      <c r="DIL6" s="1">
        <v>55.903350000000003</v>
      </c>
      <c r="DIM6" s="1">
        <v>55.916294000000001</v>
      </c>
      <c r="DIN6" s="1">
        <v>55.925643999999899</v>
      </c>
      <c r="DIO6" s="1">
        <v>55.929299999999898</v>
      </c>
      <c r="DIP6" s="1">
        <v>55.963554000000002</v>
      </c>
      <c r="DIQ6" s="1">
        <v>56.020541999999899</v>
      </c>
      <c r="DIR6" s="1">
        <v>56.054962000000003</v>
      </c>
    </row>
    <row r="7" spans="1:2956" x14ac:dyDescent="0.15">
      <c r="A7" s="1">
        <v>634.15764999999897</v>
      </c>
      <c r="B7" s="1">
        <v>634.26059999999904</v>
      </c>
      <c r="C7" s="1">
        <v>634.28534000000002</v>
      </c>
      <c r="D7" s="1">
        <v>634.37080000000003</v>
      </c>
      <c r="E7" s="1">
        <v>634.39020000000005</v>
      </c>
      <c r="F7" s="1">
        <v>634.31830000000002</v>
      </c>
      <c r="G7" s="1">
        <v>634.34960000000001</v>
      </c>
      <c r="H7" s="1">
        <v>634.34640000000002</v>
      </c>
      <c r="I7" s="1">
        <v>634.39197000000001</v>
      </c>
      <c r="J7" s="1">
        <v>634.38369999999895</v>
      </c>
      <c r="K7" s="1">
        <v>634.31020000000001</v>
      </c>
      <c r="L7" s="1">
        <v>634.30209999999897</v>
      </c>
      <c r="M7" s="1">
        <v>634.29094999999904</v>
      </c>
      <c r="N7" s="1">
        <v>634.29094999999904</v>
      </c>
      <c r="O7" s="1">
        <v>634.26869999999894</v>
      </c>
      <c r="P7" s="1">
        <v>634.24839999999904</v>
      </c>
      <c r="Q7" s="1">
        <v>634.21860000000004</v>
      </c>
      <c r="R7" s="1">
        <v>634.17190000000005</v>
      </c>
      <c r="S7" s="1">
        <v>634.18299999999897</v>
      </c>
      <c r="T7" s="1">
        <v>634.16520000000003</v>
      </c>
      <c r="U7" s="1">
        <v>634.19740000000002</v>
      </c>
      <c r="V7" s="1">
        <v>634.15650000000005</v>
      </c>
      <c r="W7" s="1">
        <v>634.22033999999906</v>
      </c>
      <c r="X7" s="1">
        <v>634.20789999999897</v>
      </c>
      <c r="Y7" s="1">
        <v>634.20574999999894</v>
      </c>
      <c r="Z7" s="1">
        <v>634.23940000000005</v>
      </c>
      <c r="AA7" s="1">
        <v>634.27009999999905</v>
      </c>
      <c r="AB7" s="1">
        <v>634.28890000000001</v>
      </c>
      <c r="AC7" s="1">
        <v>634.31240000000003</v>
      </c>
      <c r="AD7" s="1">
        <v>634.38009999999895</v>
      </c>
      <c r="AE7" s="1">
        <v>634.47419999999897</v>
      </c>
      <c r="AF7" s="1">
        <v>634.41719999999896</v>
      </c>
      <c r="AG7" s="1">
        <v>634.35699999999895</v>
      </c>
      <c r="AH7" s="1">
        <v>634.46749999999895</v>
      </c>
      <c r="AI7" s="1">
        <v>634.47990000000004</v>
      </c>
      <c r="AJ7" s="1">
        <v>634.43790000000001</v>
      </c>
      <c r="AK7" s="1">
        <v>634.34079999999904</v>
      </c>
      <c r="AL7" s="1">
        <v>634.30505000000005</v>
      </c>
      <c r="AM7" s="1">
        <v>634.25340000000006</v>
      </c>
      <c r="AN7" s="1">
        <v>634.22289999999896</v>
      </c>
      <c r="AO7" s="1">
        <v>634.23566000000005</v>
      </c>
      <c r="AP7" s="1">
        <v>634.23595999999895</v>
      </c>
      <c r="AQ7" s="1">
        <v>634.20807000000002</v>
      </c>
      <c r="AR7" s="1">
        <v>634.18242999999904</v>
      </c>
      <c r="AS7" s="1">
        <v>634.14559999999904</v>
      </c>
      <c r="AT7" s="1">
        <v>634.14495999999895</v>
      </c>
      <c r="AU7" s="1">
        <v>634.23676</v>
      </c>
      <c r="AV7" s="1">
        <v>634.33563000000004</v>
      </c>
      <c r="AW7" s="1">
        <v>634.33563000000004</v>
      </c>
      <c r="AX7" s="1">
        <v>634.33489999999904</v>
      </c>
      <c r="AY7" s="1">
        <v>634.48310000000004</v>
      </c>
      <c r="AZ7" s="1">
        <v>634.44069999999897</v>
      </c>
      <c r="BA7" s="1">
        <v>634.53769999999895</v>
      </c>
      <c r="BB7" s="1">
        <v>634.6105</v>
      </c>
      <c r="BC7" s="1">
        <v>634.54894999999897</v>
      </c>
      <c r="BD7" s="1">
        <v>634.38805999999897</v>
      </c>
      <c r="BE7" s="1">
        <v>634.42736999999897</v>
      </c>
      <c r="BF7" s="1">
        <v>634.36500000000001</v>
      </c>
      <c r="BG7" s="1">
        <v>634.30010000000004</v>
      </c>
      <c r="BH7" s="1">
        <v>634.28399999999897</v>
      </c>
      <c r="BI7" s="1">
        <v>634.29894999999897</v>
      </c>
      <c r="BJ7" s="1">
        <v>634.26806999999906</v>
      </c>
      <c r="BK7" s="1">
        <v>634.22609999999895</v>
      </c>
      <c r="BL7" s="1">
        <v>634.18060000000003</v>
      </c>
      <c r="BM7" s="1">
        <v>634.23099999999897</v>
      </c>
      <c r="BN7" s="1">
        <v>634.25170000000003</v>
      </c>
      <c r="BO7" s="1">
        <v>634.27892999999904</v>
      </c>
      <c r="BP7" s="1">
        <v>634.31775000000005</v>
      </c>
      <c r="BQ7" s="1">
        <v>634.2817</v>
      </c>
      <c r="BR7" s="1">
        <v>634.24329999999895</v>
      </c>
      <c r="BS7" s="1">
        <v>634.27290000000005</v>
      </c>
      <c r="BT7" s="1">
        <v>634.30695000000003</v>
      </c>
      <c r="BU7" s="1">
        <v>634.29296999999895</v>
      </c>
      <c r="BV7" s="1">
        <v>634.36284999999896</v>
      </c>
      <c r="BW7" s="1">
        <v>634.36090000000002</v>
      </c>
      <c r="BX7" s="1">
        <v>634.30884000000003</v>
      </c>
      <c r="BY7" s="1">
        <v>634.26289999999904</v>
      </c>
      <c r="BZ7" s="1">
        <v>634.26793999999904</v>
      </c>
      <c r="CA7" s="1">
        <v>634.28734999999904</v>
      </c>
      <c r="CB7" s="1">
        <v>634.31506000000002</v>
      </c>
      <c r="CC7" s="1">
        <v>634.34730000000002</v>
      </c>
      <c r="CD7" s="1">
        <v>634.34795999999903</v>
      </c>
      <c r="CE7" s="1">
        <v>634.32579999999905</v>
      </c>
      <c r="CF7" s="1">
        <v>634.29089999999906</v>
      </c>
      <c r="CG7" s="1">
        <v>634.22749999999905</v>
      </c>
      <c r="CH7" s="1">
        <v>634.26149999999905</v>
      </c>
      <c r="CI7" s="1">
        <v>634.33439999999905</v>
      </c>
      <c r="CJ7" s="1">
        <v>634.45659999999896</v>
      </c>
      <c r="CK7" s="1">
        <v>634.55190000000005</v>
      </c>
      <c r="CL7" s="1">
        <v>634.48009999999897</v>
      </c>
      <c r="CM7" s="1">
        <v>634.46059999999898</v>
      </c>
      <c r="CN7" s="1">
        <v>634.44899999999905</v>
      </c>
      <c r="CO7" s="1">
        <v>634.37645999999904</v>
      </c>
      <c r="CP7" s="1">
        <v>634.41076999999905</v>
      </c>
      <c r="CQ7" s="1">
        <v>634.35230000000001</v>
      </c>
      <c r="CR7" s="1">
        <v>634.33249999999896</v>
      </c>
      <c r="CS7" s="1">
        <v>634.43975999999896</v>
      </c>
      <c r="CT7" s="1">
        <v>634.44880000000001</v>
      </c>
      <c r="CU7" s="1">
        <v>634.4248</v>
      </c>
      <c r="CV7" s="1">
        <v>634.50980000000004</v>
      </c>
      <c r="CW7" s="1">
        <v>634.53296</v>
      </c>
      <c r="CX7" s="1">
        <v>634.59130000000005</v>
      </c>
      <c r="CY7" s="1">
        <v>634.64513999999895</v>
      </c>
      <c r="CZ7" s="1">
        <v>634.56320000000005</v>
      </c>
      <c r="DA7" s="1">
        <v>634.55240000000003</v>
      </c>
      <c r="DB7" s="1">
        <v>634.47374999999897</v>
      </c>
      <c r="DC7" s="1">
        <v>634.44619999999895</v>
      </c>
      <c r="DD7" s="1">
        <v>634.38120000000004</v>
      </c>
      <c r="DE7" s="1">
        <v>634.37249999999904</v>
      </c>
      <c r="DF7" s="1">
        <v>634.35045999999898</v>
      </c>
      <c r="DG7" s="1">
        <v>634.36273000000006</v>
      </c>
      <c r="DH7" s="1">
        <v>634.4008</v>
      </c>
      <c r="DI7" s="1">
        <v>634.39013999999895</v>
      </c>
      <c r="DJ7" s="1">
        <v>634.36320000000001</v>
      </c>
      <c r="DK7" s="1">
        <v>634.33875</v>
      </c>
      <c r="DL7" s="1">
        <v>634.28809999999896</v>
      </c>
      <c r="DM7" s="1">
        <v>634.31989999999905</v>
      </c>
      <c r="DN7" s="1">
        <v>634.28669999999897</v>
      </c>
      <c r="DO7" s="1">
        <v>634.34590000000003</v>
      </c>
      <c r="DP7" s="1">
        <v>634.32403999999894</v>
      </c>
      <c r="DQ7" s="1">
        <v>634.29296999999895</v>
      </c>
      <c r="DR7" s="1">
        <v>634.32789999999898</v>
      </c>
      <c r="DS7" s="1">
        <v>634.34076000000005</v>
      </c>
      <c r="DT7" s="1">
        <v>634.37480000000005</v>
      </c>
      <c r="DU7" s="1">
        <v>634.34546</v>
      </c>
      <c r="DV7" s="1">
        <v>634.36919999999895</v>
      </c>
      <c r="DW7" s="1">
        <v>634.42460000000005</v>
      </c>
      <c r="DX7" s="1">
        <v>634.41970000000003</v>
      </c>
      <c r="DY7" s="1">
        <v>634.44195999999897</v>
      </c>
      <c r="DZ7" s="1">
        <v>634.47064</v>
      </c>
      <c r="EA7" s="1">
        <v>634.47504000000004</v>
      </c>
      <c r="EB7" s="1">
        <v>634.39530000000002</v>
      </c>
      <c r="EC7" s="1">
        <v>634.36360000000002</v>
      </c>
      <c r="ED7" s="1">
        <v>634.40819999999906</v>
      </c>
      <c r="EE7" s="1">
        <v>634.41454999999905</v>
      </c>
      <c r="EF7" s="1">
        <v>634.31335000000001</v>
      </c>
      <c r="EG7" s="1">
        <v>634.30439999999896</v>
      </c>
      <c r="EH7" s="1">
        <v>634.35869999999898</v>
      </c>
      <c r="EI7" s="1">
        <v>634.40129999999897</v>
      </c>
      <c r="EJ7" s="1">
        <v>634.41300000000001</v>
      </c>
      <c r="EK7" s="1">
        <v>634.37639999999897</v>
      </c>
      <c r="EL7" s="1">
        <v>634.32410000000004</v>
      </c>
      <c r="EM7" s="1">
        <v>634.28970000000004</v>
      </c>
      <c r="EN7" s="1">
        <v>634.28729999999905</v>
      </c>
      <c r="EO7" s="1">
        <v>634.29669999999896</v>
      </c>
      <c r="EP7" s="1">
        <v>634.31389999999897</v>
      </c>
      <c r="EQ7" s="1">
        <v>634.28563999999903</v>
      </c>
      <c r="ER7" s="1">
        <v>634.34514999999897</v>
      </c>
      <c r="ES7" s="1">
        <v>634.34649999999897</v>
      </c>
      <c r="ET7" s="1">
        <v>634.38909999999896</v>
      </c>
      <c r="EU7" s="1">
        <v>634.37823000000003</v>
      </c>
      <c r="EV7" s="1">
        <v>634.37379999999905</v>
      </c>
      <c r="EW7" s="1">
        <v>634.43133999999895</v>
      </c>
      <c r="EX7" s="1">
        <v>634.43129999999906</v>
      </c>
      <c r="EY7" s="1">
        <v>634.40539999999896</v>
      </c>
      <c r="EZ7" s="1">
        <v>634.52233999999896</v>
      </c>
      <c r="FA7" s="1">
        <v>634.57690000000002</v>
      </c>
      <c r="FB7" s="1">
        <v>634.65539999999896</v>
      </c>
      <c r="FC7" s="1">
        <v>634.74049999999897</v>
      </c>
      <c r="FD7" s="1">
        <v>634.61300000000006</v>
      </c>
      <c r="FE7" s="1">
        <v>634.46010000000001</v>
      </c>
      <c r="FF7" s="1">
        <v>634.45543999999904</v>
      </c>
      <c r="FG7" s="1">
        <v>634.38793999999905</v>
      </c>
      <c r="FH7" s="1">
        <v>634.36162999999897</v>
      </c>
      <c r="FI7" s="1">
        <v>634.35986000000003</v>
      </c>
      <c r="FJ7" s="1">
        <v>634.29296999999895</v>
      </c>
      <c r="FK7" s="1">
        <v>634.32789999999898</v>
      </c>
      <c r="FL7" s="1">
        <v>634.33399999999904</v>
      </c>
      <c r="FM7" s="1">
        <v>634.33636000000001</v>
      </c>
      <c r="FN7" s="1">
        <v>634.36260000000004</v>
      </c>
      <c r="FO7" s="1">
        <v>634.27260000000001</v>
      </c>
      <c r="FP7" s="1">
        <v>634.25580000000002</v>
      </c>
      <c r="FQ7" s="1">
        <v>634.36850000000004</v>
      </c>
      <c r="FR7" s="1">
        <v>634.40160000000003</v>
      </c>
      <c r="FS7" s="1">
        <v>634.43889999999897</v>
      </c>
      <c r="FT7" s="1">
        <v>634.43669999999895</v>
      </c>
      <c r="FU7" s="1">
        <v>634.41610000000003</v>
      </c>
      <c r="FV7" s="1">
        <v>634.31444999999906</v>
      </c>
      <c r="FW7" s="1">
        <v>634.32100000000003</v>
      </c>
      <c r="FX7" s="1">
        <v>634.30650000000003</v>
      </c>
      <c r="FY7" s="1">
        <v>634.29060000000004</v>
      </c>
      <c r="FZ7" s="1">
        <v>634.29129999999896</v>
      </c>
      <c r="GA7" s="1">
        <v>634.30755999999894</v>
      </c>
      <c r="GB7" s="1">
        <v>634.26890000000003</v>
      </c>
      <c r="GC7" s="1">
        <v>634.26890000000003</v>
      </c>
      <c r="GD7" s="1">
        <v>634.22730000000001</v>
      </c>
      <c r="GE7" s="1">
        <v>634.24869999999896</v>
      </c>
      <c r="GF7" s="1">
        <v>634.24145999999905</v>
      </c>
      <c r="GG7" s="1">
        <v>634.27155000000005</v>
      </c>
      <c r="GH7" s="1">
        <v>634.29669999999896</v>
      </c>
      <c r="GI7" s="1">
        <v>634.30817000000002</v>
      </c>
      <c r="GJ7" s="1">
        <v>634.31439999999895</v>
      </c>
      <c r="GK7" s="1">
        <v>634.26013</v>
      </c>
      <c r="GL7" s="1">
        <v>634.33349999999905</v>
      </c>
      <c r="GM7" s="1">
        <v>634.35846000000004</v>
      </c>
      <c r="GN7" s="1">
        <v>634.37860000000001</v>
      </c>
      <c r="GO7" s="1">
        <v>634.37059999999894</v>
      </c>
      <c r="GP7" s="1">
        <v>634.36486999999897</v>
      </c>
      <c r="GQ7" s="1">
        <v>634.34500000000003</v>
      </c>
      <c r="GR7" s="1">
        <v>634.36549999999897</v>
      </c>
      <c r="GS7" s="1">
        <v>634.33529999999905</v>
      </c>
      <c r="GT7" s="1">
        <v>634.40880000000004</v>
      </c>
      <c r="GU7" s="1">
        <v>634.45325000000003</v>
      </c>
      <c r="GV7" s="1">
        <v>634.42125999999905</v>
      </c>
      <c r="GW7" s="1">
        <v>634.36320000000001</v>
      </c>
      <c r="GX7" s="1">
        <v>634.39777000000004</v>
      </c>
      <c r="GY7" s="1">
        <v>634.32714999999905</v>
      </c>
      <c r="GZ7" s="1">
        <v>634.37134000000003</v>
      </c>
      <c r="HA7" s="1">
        <v>634.40704000000005</v>
      </c>
      <c r="HB7" s="1">
        <v>634.53859999999895</v>
      </c>
      <c r="HC7" s="1">
        <v>634.56039999999905</v>
      </c>
      <c r="HD7" s="1">
        <v>634.62019999999904</v>
      </c>
      <c r="HE7" s="1">
        <v>634.58349999999905</v>
      </c>
      <c r="HF7" s="1">
        <v>634.62445000000002</v>
      </c>
      <c r="HG7" s="1">
        <v>634.62829999999894</v>
      </c>
      <c r="HH7" s="1">
        <v>634.57019999999898</v>
      </c>
      <c r="HI7" s="1">
        <v>634.46410000000003</v>
      </c>
      <c r="HJ7" s="1">
        <v>634.37840000000006</v>
      </c>
      <c r="HK7" s="1">
        <v>634.34466999999904</v>
      </c>
      <c r="HL7" s="1">
        <v>634.34955000000002</v>
      </c>
      <c r="HM7" s="1">
        <v>634.41380000000004</v>
      </c>
      <c r="HN7" s="1">
        <v>634.43773999999905</v>
      </c>
      <c r="HO7" s="1">
        <v>634.5</v>
      </c>
      <c r="HP7" s="1">
        <v>634.5</v>
      </c>
      <c r="HQ7" s="1">
        <v>634.47419999999897</v>
      </c>
      <c r="HR7" s="1">
        <v>634.43964000000005</v>
      </c>
      <c r="HS7" s="1">
        <v>634.42150000000004</v>
      </c>
      <c r="HT7" s="1">
        <v>634.34094000000005</v>
      </c>
      <c r="HU7" s="1">
        <v>634.31757000000005</v>
      </c>
      <c r="HV7" s="1">
        <v>634.29989999999896</v>
      </c>
      <c r="HW7" s="1">
        <v>634.26880000000006</v>
      </c>
      <c r="HX7" s="1">
        <v>634.23059999999896</v>
      </c>
      <c r="HY7" s="1">
        <v>634.2604</v>
      </c>
      <c r="HZ7" s="1">
        <v>634.29160000000002</v>
      </c>
      <c r="IA7" s="1">
        <v>634.31119999999896</v>
      </c>
      <c r="IB7" s="1">
        <v>634.34789999999896</v>
      </c>
      <c r="IC7" s="1">
        <v>634.31366000000003</v>
      </c>
      <c r="ID7" s="1">
        <v>634.31910000000005</v>
      </c>
      <c r="IE7" s="1">
        <v>634.33105</v>
      </c>
      <c r="IF7" s="1">
        <v>634.35540000000003</v>
      </c>
      <c r="IG7" s="1">
        <v>634.39959999999905</v>
      </c>
      <c r="IH7" s="1">
        <v>634.42750000000001</v>
      </c>
      <c r="II7" s="1">
        <v>634.40593999999896</v>
      </c>
      <c r="IJ7" s="1">
        <v>634.37130000000002</v>
      </c>
      <c r="IK7" s="1">
        <v>634.40700000000004</v>
      </c>
      <c r="IL7" s="1">
        <v>634.34960000000001</v>
      </c>
      <c r="IM7" s="1">
        <v>634.32056</v>
      </c>
      <c r="IN7" s="1">
        <v>634.37</v>
      </c>
      <c r="IO7" s="1">
        <v>634.36785999999904</v>
      </c>
      <c r="IP7" s="1">
        <v>634.29880000000003</v>
      </c>
      <c r="IQ7" s="1">
        <v>634.42809999999895</v>
      </c>
      <c r="IR7" s="1">
        <v>634.43240000000003</v>
      </c>
      <c r="IS7" s="1">
        <v>634.42859999999905</v>
      </c>
      <c r="IT7" s="1">
        <v>634.39490000000001</v>
      </c>
      <c r="IU7" s="1">
        <v>634.41063999999903</v>
      </c>
      <c r="IV7" s="1">
        <v>634.38390000000004</v>
      </c>
      <c r="IW7" s="1">
        <v>634.45776000000001</v>
      </c>
      <c r="IX7" s="1">
        <v>634.45039999999904</v>
      </c>
      <c r="IY7" s="1">
        <v>634.40340000000003</v>
      </c>
      <c r="IZ7" s="1">
        <v>634.37285999999904</v>
      </c>
      <c r="JA7" s="1">
        <v>634.27989999999897</v>
      </c>
      <c r="JB7" s="1">
        <v>634.24540000000002</v>
      </c>
      <c r="JC7" s="1">
        <v>634.38019999999904</v>
      </c>
      <c r="JD7" s="1">
        <v>634.39430000000004</v>
      </c>
      <c r="JE7" s="1">
        <v>634.41016000000002</v>
      </c>
      <c r="JF7" s="1">
        <v>634.54420000000005</v>
      </c>
      <c r="JG7" s="1">
        <v>634.64099999999905</v>
      </c>
      <c r="JH7" s="1">
        <v>634.60186999999905</v>
      </c>
      <c r="JI7" s="1">
        <v>634.65409999999895</v>
      </c>
      <c r="JJ7" s="1">
        <v>634.63049999999896</v>
      </c>
      <c r="JK7" s="1">
        <v>634.57512999999904</v>
      </c>
      <c r="JL7" s="1">
        <v>634.48676</v>
      </c>
      <c r="JM7" s="1">
        <v>634.46624999999904</v>
      </c>
      <c r="JN7" s="1">
        <v>634.44976999999903</v>
      </c>
      <c r="JO7" s="1">
        <v>634.41534000000001</v>
      </c>
      <c r="JP7" s="1">
        <v>634.42804000000001</v>
      </c>
      <c r="JQ7" s="1">
        <v>634.38049999999896</v>
      </c>
      <c r="JR7" s="1">
        <v>634.41369999999904</v>
      </c>
      <c r="JS7" s="1">
        <v>634.39599999999905</v>
      </c>
      <c r="JT7" s="1">
        <v>634.48779999999897</v>
      </c>
      <c r="JU7" s="1">
        <v>634.45294000000001</v>
      </c>
      <c r="JV7" s="1">
        <v>634.4375</v>
      </c>
      <c r="JW7" s="1">
        <v>634.39746000000002</v>
      </c>
      <c r="JX7" s="1">
        <v>634.38089999999897</v>
      </c>
      <c r="JY7" s="1">
        <v>634.35320000000002</v>
      </c>
      <c r="JZ7" s="1">
        <v>634.39777000000004</v>
      </c>
      <c r="KA7" s="1">
        <v>634.43853999999897</v>
      </c>
      <c r="KB7" s="1">
        <v>634.48144999999897</v>
      </c>
      <c r="KC7" s="1">
        <v>634.46410000000003</v>
      </c>
      <c r="KD7" s="1">
        <v>634.49199999999905</v>
      </c>
      <c r="KE7" s="1">
        <v>634.44929999999897</v>
      </c>
      <c r="KF7" s="1">
        <v>634.42169999999896</v>
      </c>
      <c r="KG7" s="1">
        <v>634.41089999999895</v>
      </c>
      <c r="KH7" s="1">
        <v>634.41309999999896</v>
      </c>
      <c r="KI7" s="1">
        <v>634.33483999999896</v>
      </c>
      <c r="KJ7" s="1">
        <v>634.33699999999897</v>
      </c>
      <c r="KK7" s="1">
        <v>634.36144999999897</v>
      </c>
      <c r="KL7" s="1">
        <v>634.33920000000001</v>
      </c>
      <c r="KM7" s="1">
        <v>634.34559999999897</v>
      </c>
      <c r="KN7" s="1">
        <v>634.36929999999904</v>
      </c>
      <c r="KO7" s="1">
        <v>634.25819999999896</v>
      </c>
      <c r="KP7" s="1">
        <v>634.30272999999897</v>
      </c>
      <c r="KQ7" s="1">
        <v>634.31579999999894</v>
      </c>
      <c r="KR7" s="1">
        <v>634.28705000000002</v>
      </c>
      <c r="KS7" s="1">
        <v>634.32360000000006</v>
      </c>
      <c r="KT7" s="1">
        <v>634.38829999999905</v>
      </c>
      <c r="KU7" s="1">
        <v>634.31695999999897</v>
      </c>
      <c r="KV7" s="1">
        <v>634.23644999999897</v>
      </c>
      <c r="KW7" s="1">
        <v>634.31635000000006</v>
      </c>
      <c r="KX7" s="1">
        <v>634.28063999999904</v>
      </c>
      <c r="KY7" s="1">
        <v>634.29650000000004</v>
      </c>
      <c r="KZ7" s="1">
        <v>634.31709999999896</v>
      </c>
      <c r="LA7" s="1">
        <v>634.39369999999894</v>
      </c>
      <c r="LB7" s="1">
        <v>634.57587000000001</v>
      </c>
      <c r="LC7" s="1">
        <v>634.51660000000004</v>
      </c>
      <c r="LD7" s="1">
        <v>634.46699999999896</v>
      </c>
      <c r="LE7" s="1">
        <v>634.5403</v>
      </c>
      <c r="LF7" s="1">
        <v>634.54830000000004</v>
      </c>
      <c r="LG7" s="1">
        <v>634.57983000000002</v>
      </c>
      <c r="LH7" s="1">
        <v>634.56790000000001</v>
      </c>
      <c r="LI7" s="1">
        <v>634.65819999999906</v>
      </c>
      <c r="LJ7" s="1">
        <v>634.73919999999896</v>
      </c>
      <c r="LK7" s="1">
        <v>634.71780000000001</v>
      </c>
      <c r="LL7" s="1">
        <v>634.80139999999903</v>
      </c>
      <c r="LM7" s="1">
        <v>634.74022999999897</v>
      </c>
      <c r="LN7" s="1">
        <v>634.69275000000005</v>
      </c>
      <c r="LO7" s="1">
        <v>634.55600000000004</v>
      </c>
      <c r="LP7" s="1">
        <v>634.49879999999905</v>
      </c>
      <c r="LQ7" s="1">
        <v>634.52166999999895</v>
      </c>
      <c r="LR7" s="1">
        <v>634.56399999999906</v>
      </c>
      <c r="LS7" s="1">
        <v>634.52373999999895</v>
      </c>
      <c r="LT7" s="1">
        <v>634.49805000000003</v>
      </c>
      <c r="LU7" s="1">
        <v>634.49860000000001</v>
      </c>
      <c r="LV7" s="1">
        <v>634.47626000000002</v>
      </c>
      <c r="LW7" s="1">
        <v>634.58203000000003</v>
      </c>
      <c r="LX7" s="1">
        <v>634.58510000000001</v>
      </c>
      <c r="LY7" s="1">
        <v>634.56146000000001</v>
      </c>
      <c r="LZ7" s="1">
        <v>634.48364000000004</v>
      </c>
      <c r="MA7" s="1">
        <v>634.59050000000002</v>
      </c>
      <c r="MB7" s="1">
        <v>634.60709999999904</v>
      </c>
      <c r="MC7" s="1">
        <v>634.59105999999895</v>
      </c>
      <c r="MD7" s="1">
        <v>634.56929999999898</v>
      </c>
      <c r="ME7" s="1">
        <v>634.58140000000003</v>
      </c>
      <c r="MF7" s="1">
        <v>634.55286000000001</v>
      </c>
      <c r="MG7" s="1">
        <v>634.58989999999903</v>
      </c>
      <c r="MH7" s="1">
        <v>634.50019999999904</v>
      </c>
      <c r="MI7" s="1">
        <v>634.45180000000005</v>
      </c>
      <c r="MJ7" s="1">
        <v>634.46519999999896</v>
      </c>
      <c r="MK7" s="1">
        <v>634.47046</v>
      </c>
      <c r="ML7" s="1">
        <v>634.45619999999894</v>
      </c>
      <c r="MM7" s="1">
        <v>634.42669999999896</v>
      </c>
      <c r="MN7" s="1">
        <v>634.44366000000002</v>
      </c>
      <c r="MO7" s="1">
        <v>634.44010000000003</v>
      </c>
      <c r="MP7" s="1">
        <v>634.49839999999904</v>
      </c>
      <c r="MQ7" s="1">
        <v>634.37059999999894</v>
      </c>
      <c r="MR7" s="1">
        <v>634.34576000000004</v>
      </c>
      <c r="MS7" s="1">
        <v>634.36890000000005</v>
      </c>
      <c r="MT7" s="1">
        <v>634.52855999999895</v>
      </c>
      <c r="MU7" s="1">
        <v>634.52739999999903</v>
      </c>
      <c r="MV7" s="1">
        <v>634.54583999999898</v>
      </c>
      <c r="MW7" s="1">
        <v>634.47235000000001</v>
      </c>
      <c r="MX7" s="1">
        <v>634.45416</v>
      </c>
      <c r="MY7" s="1">
        <v>634.46690000000001</v>
      </c>
      <c r="MZ7" s="1">
        <v>634.43444999999895</v>
      </c>
      <c r="NA7" s="1">
        <v>634.49225000000001</v>
      </c>
      <c r="NB7" s="1">
        <v>634.44939999999895</v>
      </c>
      <c r="NC7" s="1">
        <v>634.44939999999895</v>
      </c>
      <c r="ND7" s="1">
        <v>634.42579999999896</v>
      </c>
      <c r="NE7" s="1">
        <v>634.46550000000002</v>
      </c>
      <c r="NF7" s="1">
        <v>634.47509999999897</v>
      </c>
      <c r="NG7" s="1">
        <v>634.48535000000004</v>
      </c>
      <c r="NH7" s="1">
        <v>634.48755000000006</v>
      </c>
      <c r="NI7" s="1">
        <v>634.49440000000004</v>
      </c>
      <c r="NJ7" s="1">
        <v>634.55334000000005</v>
      </c>
      <c r="NK7" s="1">
        <v>634.60609999999895</v>
      </c>
      <c r="NL7" s="1">
        <v>634.65764999999897</v>
      </c>
      <c r="NM7" s="1">
        <v>634.77369999999905</v>
      </c>
      <c r="NN7" s="1">
        <v>634.90819999999906</v>
      </c>
      <c r="NO7" s="1">
        <v>634.86239999999896</v>
      </c>
      <c r="NP7" s="1">
        <v>634.82934999999895</v>
      </c>
      <c r="NQ7" s="1">
        <v>634.75744999999904</v>
      </c>
      <c r="NR7" s="1">
        <v>634.62980000000005</v>
      </c>
      <c r="NS7" s="1">
        <v>634.68039999999905</v>
      </c>
      <c r="NT7" s="1">
        <v>634.58540000000005</v>
      </c>
      <c r="NU7" s="1">
        <v>634.5009</v>
      </c>
      <c r="NV7" s="1">
        <v>634.43993999999896</v>
      </c>
      <c r="NW7" s="1">
        <v>634.41160000000002</v>
      </c>
      <c r="NX7" s="1">
        <v>634.39120000000003</v>
      </c>
      <c r="NY7" s="1">
        <v>634.34490000000005</v>
      </c>
      <c r="NZ7" s="1">
        <v>634.28560000000004</v>
      </c>
      <c r="OA7" s="1">
        <v>634.31929999999898</v>
      </c>
      <c r="OB7" s="1">
        <v>634.28949999999895</v>
      </c>
      <c r="OC7" s="1">
        <v>634.28710000000001</v>
      </c>
      <c r="OD7" s="1">
        <v>634.19884999999897</v>
      </c>
      <c r="OE7" s="1">
        <v>634.28240000000005</v>
      </c>
      <c r="OF7" s="1">
        <v>634.25959999999895</v>
      </c>
      <c r="OG7" s="1">
        <v>634.20569999999896</v>
      </c>
      <c r="OH7" s="1">
        <v>634.18439999999896</v>
      </c>
      <c r="OI7" s="1">
        <v>634.14170000000001</v>
      </c>
      <c r="OJ7" s="1">
        <v>634.18039999999905</v>
      </c>
      <c r="OK7" s="1">
        <v>634.18335000000002</v>
      </c>
      <c r="OL7" s="1">
        <v>634.19129999999905</v>
      </c>
      <c r="OM7" s="1">
        <v>634.19370000000004</v>
      </c>
      <c r="ON7" s="1">
        <v>634.19470000000001</v>
      </c>
      <c r="OO7" s="1">
        <v>634.13210000000004</v>
      </c>
      <c r="OP7" s="1">
        <v>634.18920000000003</v>
      </c>
      <c r="OQ7" s="1">
        <v>634.21810000000005</v>
      </c>
      <c r="OR7" s="1">
        <v>634.16809999999896</v>
      </c>
      <c r="OS7" s="1">
        <v>634.1961</v>
      </c>
      <c r="OT7" s="1">
        <v>634.24170000000004</v>
      </c>
      <c r="OU7" s="1">
        <v>634.19309999999905</v>
      </c>
      <c r="OV7" s="1">
        <v>634.17163000000005</v>
      </c>
      <c r="OW7" s="1">
        <v>634.16639999999904</v>
      </c>
      <c r="OX7" s="1">
        <v>634.17145000000005</v>
      </c>
      <c r="OY7" s="1">
        <v>634.11522999999897</v>
      </c>
      <c r="OZ7" s="1">
        <v>634.11630000000002</v>
      </c>
      <c r="PA7" s="1">
        <v>634.08385999999905</v>
      </c>
      <c r="PB7" s="1">
        <v>634.09619999999904</v>
      </c>
      <c r="PC7" s="1">
        <v>634.14746000000002</v>
      </c>
      <c r="PD7" s="1">
        <v>634.11035000000004</v>
      </c>
      <c r="PE7" s="1">
        <v>634.11614999999904</v>
      </c>
      <c r="PF7" s="1">
        <v>634.12030000000004</v>
      </c>
      <c r="PG7" s="1">
        <v>634.14246000000003</v>
      </c>
      <c r="PH7" s="1">
        <v>634.12860000000001</v>
      </c>
      <c r="PI7" s="1">
        <v>634.18820000000005</v>
      </c>
      <c r="PJ7" s="1">
        <v>634.21059999999898</v>
      </c>
      <c r="PK7" s="1">
        <v>634.26840000000004</v>
      </c>
      <c r="PL7" s="1">
        <v>634.40129999999897</v>
      </c>
      <c r="PM7" s="1">
        <v>634.48609999999906</v>
      </c>
      <c r="PN7" s="1">
        <v>634.51244999999903</v>
      </c>
      <c r="PO7" s="1">
        <v>634.52135999999905</v>
      </c>
      <c r="PP7" s="1">
        <v>634.47046</v>
      </c>
      <c r="PQ7" s="1">
        <v>634.45240000000001</v>
      </c>
      <c r="PR7" s="1">
        <v>634.42394999999897</v>
      </c>
      <c r="PS7" s="1">
        <v>634.38769999999897</v>
      </c>
      <c r="PT7" s="1">
        <v>634.29065000000003</v>
      </c>
      <c r="PU7" s="1">
        <v>634.29139999999904</v>
      </c>
      <c r="PV7" s="1">
        <v>634.24694999999895</v>
      </c>
      <c r="PW7" s="1">
        <v>634.21140000000003</v>
      </c>
      <c r="PX7" s="1">
        <v>634.20969999999897</v>
      </c>
      <c r="PY7" s="1">
        <v>634.22613999999896</v>
      </c>
      <c r="PZ7" s="1">
        <v>634.19060000000002</v>
      </c>
      <c r="QA7" s="1">
        <v>634.24159999999904</v>
      </c>
      <c r="QB7" s="1">
        <v>634.12427000000002</v>
      </c>
      <c r="QC7" s="1">
        <v>634.20934999999895</v>
      </c>
      <c r="QD7" s="1">
        <v>634.22590000000002</v>
      </c>
      <c r="QE7" s="1">
        <v>634.29859999999906</v>
      </c>
      <c r="QF7" s="1">
        <v>634.35784999999896</v>
      </c>
      <c r="QG7" s="1">
        <v>634.37914999999896</v>
      </c>
      <c r="QH7" s="1">
        <v>634.39013999999895</v>
      </c>
      <c r="QI7" s="1">
        <v>634.29409999999905</v>
      </c>
      <c r="QJ7" s="1">
        <v>634.26120000000003</v>
      </c>
      <c r="QK7" s="1">
        <v>634.28925000000004</v>
      </c>
      <c r="QL7" s="1">
        <v>634.34339999999895</v>
      </c>
      <c r="QM7" s="1">
        <v>634.38350000000003</v>
      </c>
      <c r="QN7" s="1">
        <v>634.33343999999897</v>
      </c>
      <c r="QO7" s="1">
        <v>634.35320000000002</v>
      </c>
      <c r="QP7" s="1">
        <v>634.30773999999894</v>
      </c>
      <c r="QQ7" s="1">
        <v>634.33185000000003</v>
      </c>
      <c r="QR7" s="1">
        <v>634.33349999999905</v>
      </c>
      <c r="QS7" s="1">
        <v>634.35040000000004</v>
      </c>
      <c r="QT7" s="1">
        <v>634.35033999999905</v>
      </c>
      <c r="QU7" s="1">
        <v>634.29290000000003</v>
      </c>
      <c r="QV7" s="1">
        <v>634.35990000000004</v>
      </c>
      <c r="QW7" s="1">
        <v>634.37963999999897</v>
      </c>
      <c r="QX7" s="1">
        <v>634.35230000000001</v>
      </c>
      <c r="QY7" s="1">
        <v>634.39329999999904</v>
      </c>
      <c r="QZ7" s="1">
        <v>634.33965999999896</v>
      </c>
      <c r="RA7" s="1">
        <v>634.31870000000004</v>
      </c>
      <c r="RB7" s="1">
        <v>634.33420000000001</v>
      </c>
      <c r="RC7" s="1">
        <v>634.35766999999896</v>
      </c>
      <c r="RD7" s="1">
        <v>634.33405000000005</v>
      </c>
      <c r="RE7" s="1">
        <v>634.33514000000002</v>
      </c>
      <c r="RF7" s="1">
        <v>634.38085999999896</v>
      </c>
      <c r="RG7" s="1">
        <v>634.31489999999906</v>
      </c>
      <c r="RH7" s="1">
        <v>634.26049999999896</v>
      </c>
      <c r="RI7" s="1">
        <v>634.29645000000005</v>
      </c>
      <c r="RJ7" s="1">
        <v>634.33379999999897</v>
      </c>
      <c r="RK7" s="1">
        <v>634.25499999999897</v>
      </c>
      <c r="RL7" s="1">
        <v>634.26919999999905</v>
      </c>
      <c r="RM7" s="1">
        <v>634.32989999999904</v>
      </c>
      <c r="RN7" s="1">
        <v>634.33545000000004</v>
      </c>
      <c r="RO7" s="1">
        <v>634.38445999999897</v>
      </c>
      <c r="RP7" s="1">
        <v>634.42330000000004</v>
      </c>
      <c r="RQ7" s="1">
        <v>634.39959999999905</v>
      </c>
      <c r="RR7" s="1">
        <v>634.43420000000003</v>
      </c>
      <c r="RS7" s="1">
        <v>634.44910000000004</v>
      </c>
      <c r="RT7" s="1">
        <v>634.48569999999904</v>
      </c>
      <c r="RU7" s="1">
        <v>634.63369999999895</v>
      </c>
      <c r="RV7" s="1">
        <v>634.61569999999904</v>
      </c>
      <c r="RW7" s="1">
        <v>634.52625</v>
      </c>
      <c r="RX7" s="1">
        <v>634.49980000000005</v>
      </c>
      <c r="RY7" s="1">
        <v>634.41319999999905</v>
      </c>
      <c r="RZ7" s="1">
        <v>634.39229999999895</v>
      </c>
      <c r="SA7" s="1">
        <v>634.40300000000002</v>
      </c>
      <c r="SB7" s="1">
        <v>634.35344999999904</v>
      </c>
      <c r="SC7" s="1">
        <v>634.33000000000004</v>
      </c>
      <c r="SD7" s="1">
        <v>634.28160000000003</v>
      </c>
      <c r="SE7" s="1">
        <v>634.26570000000004</v>
      </c>
      <c r="SF7" s="1">
        <v>634.30083999999897</v>
      </c>
      <c r="SG7" s="1">
        <v>634.26940000000002</v>
      </c>
      <c r="SH7" s="1">
        <v>634.29516999999896</v>
      </c>
      <c r="SI7" s="1">
        <v>634.26880000000006</v>
      </c>
      <c r="SJ7" s="1">
        <v>634.2115</v>
      </c>
      <c r="SK7" s="1">
        <v>634.20830000000001</v>
      </c>
      <c r="SL7" s="1">
        <v>634.22140000000002</v>
      </c>
      <c r="SM7" s="1">
        <v>634.28570000000002</v>
      </c>
      <c r="SN7" s="1">
        <v>634.26196000000004</v>
      </c>
      <c r="SO7" s="1">
        <v>634.26390000000004</v>
      </c>
      <c r="SP7" s="1">
        <v>634.28779999999904</v>
      </c>
      <c r="SQ7" s="1">
        <v>634.26009999999906</v>
      </c>
      <c r="SR7" s="1">
        <v>634.22069999999906</v>
      </c>
      <c r="SS7" s="1">
        <v>634.26260000000002</v>
      </c>
      <c r="ST7" s="1">
        <v>634.2835</v>
      </c>
      <c r="SU7" s="1">
        <v>634.38184000000001</v>
      </c>
      <c r="SV7" s="1">
        <v>634.30960000000005</v>
      </c>
      <c r="SW7" s="1">
        <v>634.31510000000003</v>
      </c>
      <c r="SX7" s="1">
        <v>634.28319999999906</v>
      </c>
      <c r="SY7" s="1">
        <v>634.34339999999895</v>
      </c>
      <c r="SZ7" s="1">
        <v>634.28110000000004</v>
      </c>
      <c r="TA7" s="1">
        <v>634.29485999999895</v>
      </c>
      <c r="TB7" s="1">
        <v>634.28765999999905</v>
      </c>
      <c r="TC7" s="1">
        <v>634.27454</v>
      </c>
      <c r="TD7" s="1">
        <v>634.27637000000004</v>
      </c>
      <c r="TE7" s="1">
        <v>634.29345999999896</v>
      </c>
      <c r="TF7" s="1">
        <v>634.31195000000002</v>
      </c>
      <c r="TG7" s="1">
        <v>634.34014999999897</v>
      </c>
      <c r="TH7" s="1">
        <v>634.32539999999904</v>
      </c>
      <c r="TI7" s="1">
        <v>634.39635999999905</v>
      </c>
      <c r="TJ7" s="1">
        <v>634.38940000000002</v>
      </c>
      <c r="TK7" s="1">
        <v>634.39999999999895</v>
      </c>
      <c r="TL7" s="1">
        <v>634.39250000000004</v>
      </c>
      <c r="TM7" s="1">
        <v>634.42570000000001</v>
      </c>
      <c r="TN7" s="1">
        <v>634.35630000000003</v>
      </c>
      <c r="TO7" s="1">
        <v>634.43786999999895</v>
      </c>
      <c r="TP7" s="1">
        <v>634.46969999999897</v>
      </c>
      <c r="TQ7" s="1">
        <v>634.58730000000003</v>
      </c>
      <c r="TR7" s="1">
        <v>634.59460000000001</v>
      </c>
      <c r="TS7" s="1">
        <v>634.61333999999897</v>
      </c>
      <c r="TT7" s="1">
        <v>634.57512999999904</v>
      </c>
      <c r="TU7" s="1">
        <v>634.57680000000005</v>
      </c>
      <c r="TV7" s="1">
        <v>634.59370000000001</v>
      </c>
      <c r="TW7" s="1">
        <v>634.56769999999904</v>
      </c>
      <c r="TX7" s="1">
        <v>634.55755999999894</v>
      </c>
      <c r="TY7" s="1">
        <v>634.49663999999905</v>
      </c>
      <c r="TZ7" s="1">
        <v>634.52340000000004</v>
      </c>
      <c r="UA7" s="1">
        <v>634.4787</v>
      </c>
      <c r="UB7" s="1">
        <v>634.50440000000003</v>
      </c>
      <c r="UC7" s="1">
        <v>634.50652999999897</v>
      </c>
      <c r="UD7" s="1">
        <v>634.46310000000005</v>
      </c>
      <c r="UE7" s="1">
        <v>634.45079999999905</v>
      </c>
      <c r="UF7" s="1">
        <v>634.43566999999905</v>
      </c>
      <c r="UG7" s="1">
        <v>634.43462999999895</v>
      </c>
      <c r="UH7" s="1">
        <v>634.46699999999896</v>
      </c>
      <c r="UI7" s="1">
        <v>634.41539999999895</v>
      </c>
      <c r="UJ7" s="1">
        <v>634.35900000000004</v>
      </c>
      <c r="UK7" s="1">
        <v>634.35766999999896</v>
      </c>
      <c r="UL7" s="1">
        <v>634.38959999999895</v>
      </c>
      <c r="UM7" s="1">
        <v>634.3836</v>
      </c>
      <c r="UN7" s="1">
        <v>634.39679999999896</v>
      </c>
      <c r="UO7" s="1">
        <v>634.46370000000002</v>
      </c>
      <c r="UP7" s="1">
        <v>634.43206999999904</v>
      </c>
      <c r="UQ7" s="1">
        <v>634.40923999999904</v>
      </c>
      <c r="UR7" s="1">
        <v>634.49519999999904</v>
      </c>
      <c r="US7" s="1">
        <v>634.51842999999894</v>
      </c>
      <c r="UT7" s="1">
        <v>634.49080000000004</v>
      </c>
      <c r="UU7" s="1">
        <v>634.44835999999896</v>
      </c>
      <c r="UV7" s="1">
        <v>634.42100000000005</v>
      </c>
      <c r="UW7" s="1">
        <v>634.41610000000003</v>
      </c>
      <c r="UX7" s="1">
        <v>634.40449999999896</v>
      </c>
      <c r="UY7" s="1">
        <v>634.41880000000003</v>
      </c>
      <c r="UZ7" s="1">
        <v>634.44140000000004</v>
      </c>
      <c r="VA7" s="1">
        <v>634.40026999999895</v>
      </c>
      <c r="VB7" s="1">
        <v>634.40539999999896</v>
      </c>
      <c r="VC7" s="1">
        <v>634.38670000000002</v>
      </c>
      <c r="VD7" s="1">
        <v>634.40575999999896</v>
      </c>
      <c r="VE7" s="1">
        <v>634.39369999999894</v>
      </c>
      <c r="VF7" s="1">
        <v>634.43889999999897</v>
      </c>
      <c r="VG7" s="1">
        <v>634.43669999999895</v>
      </c>
      <c r="VH7" s="1">
        <v>634.45429999999897</v>
      </c>
      <c r="VI7" s="1">
        <v>634.48950000000002</v>
      </c>
      <c r="VJ7" s="1">
        <v>634.49109999999905</v>
      </c>
      <c r="VK7" s="1">
        <v>634.47107000000005</v>
      </c>
      <c r="VL7" s="1">
        <v>634.43744000000004</v>
      </c>
      <c r="VM7" s="1">
        <v>634.44195999999897</v>
      </c>
      <c r="VN7" s="1">
        <v>634.46483999999896</v>
      </c>
      <c r="VO7" s="1">
        <v>634.49260000000004</v>
      </c>
      <c r="VP7" s="1">
        <v>634.43389999999897</v>
      </c>
      <c r="VQ7" s="1">
        <v>634.49390000000005</v>
      </c>
      <c r="VR7" s="1">
        <v>634.46074999999905</v>
      </c>
      <c r="VS7" s="1">
        <v>634.49743999999896</v>
      </c>
      <c r="VT7" s="1">
        <v>634.53300000000002</v>
      </c>
      <c r="VU7" s="1">
        <v>634.50134000000003</v>
      </c>
      <c r="VV7" s="1">
        <v>634.52013999999895</v>
      </c>
      <c r="VW7" s="1">
        <v>634.60126000000002</v>
      </c>
      <c r="VX7" s="1">
        <v>634.61479999999904</v>
      </c>
      <c r="VY7" s="1">
        <v>634.73710000000005</v>
      </c>
      <c r="VZ7" s="1">
        <v>634.81190000000004</v>
      </c>
      <c r="WA7" s="1">
        <v>634.72533999999905</v>
      </c>
      <c r="WB7" s="1">
        <v>634.60204999999905</v>
      </c>
      <c r="WC7" s="1">
        <v>634.53204000000005</v>
      </c>
      <c r="WD7" s="1">
        <v>634.54974000000004</v>
      </c>
      <c r="WE7" s="1">
        <v>634.41765999999905</v>
      </c>
      <c r="WF7" s="1">
        <v>634.40750000000003</v>
      </c>
      <c r="WG7" s="1">
        <v>634.42399999999895</v>
      </c>
      <c r="WH7" s="1">
        <v>634.39044000000001</v>
      </c>
      <c r="WI7" s="1">
        <v>634.37914999999896</v>
      </c>
      <c r="WJ7" s="1">
        <v>634.39013999999895</v>
      </c>
      <c r="WK7" s="1">
        <v>634.33399999999904</v>
      </c>
      <c r="WL7" s="1">
        <v>634.39919999999904</v>
      </c>
      <c r="WM7" s="1">
        <v>634.46879999999896</v>
      </c>
      <c r="WN7" s="1">
        <v>634.43579999999895</v>
      </c>
      <c r="WO7" s="1">
        <v>634.44542999999896</v>
      </c>
      <c r="WP7" s="1">
        <v>634.46389999999894</v>
      </c>
      <c r="WQ7" s="1">
        <v>634.49645999999905</v>
      </c>
      <c r="WR7" s="1">
        <v>634.43669999999895</v>
      </c>
      <c r="WS7" s="1">
        <v>634.40930000000003</v>
      </c>
      <c r="WT7" s="1">
        <v>634.48595999999895</v>
      </c>
      <c r="WU7" s="1">
        <v>634.56975999999895</v>
      </c>
      <c r="WV7" s="1">
        <v>634.58185000000003</v>
      </c>
      <c r="WW7" s="1">
        <v>634.5625</v>
      </c>
      <c r="WX7" s="1">
        <v>634.5643</v>
      </c>
      <c r="WY7" s="1">
        <v>634.58130000000006</v>
      </c>
      <c r="WZ7" s="1">
        <v>634.57789999999898</v>
      </c>
      <c r="XA7" s="1">
        <v>634.57543999999905</v>
      </c>
      <c r="XB7" s="1">
        <v>634.51917000000003</v>
      </c>
      <c r="XC7" s="1">
        <v>634.51229999999896</v>
      </c>
      <c r="XD7" s="1">
        <v>634.53143</v>
      </c>
      <c r="XE7" s="1">
        <v>634.50699999999904</v>
      </c>
      <c r="XF7" s="1">
        <v>634.48595999999895</v>
      </c>
      <c r="XG7" s="1">
        <v>634.44309999999905</v>
      </c>
      <c r="XH7" s="1">
        <v>634.41723999999897</v>
      </c>
      <c r="XI7" s="1">
        <v>634.37603999999897</v>
      </c>
      <c r="XJ7" s="1">
        <v>634.34969999999896</v>
      </c>
      <c r="XK7" s="1">
        <v>634.34969999999896</v>
      </c>
      <c r="XL7" s="1">
        <v>634.38800000000003</v>
      </c>
      <c r="XM7" s="1">
        <v>634.38085999999896</v>
      </c>
      <c r="XN7" s="1">
        <v>634.28905999999904</v>
      </c>
      <c r="XO7" s="1">
        <v>634.33185000000003</v>
      </c>
      <c r="XP7" s="1">
        <v>634.27610000000004</v>
      </c>
      <c r="XQ7" s="1">
        <v>634.35469999999896</v>
      </c>
      <c r="XR7" s="1">
        <v>634.35239999999897</v>
      </c>
      <c r="XS7" s="1">
        <v>634.35204999999905</v>
      </c>
      <c r="XT7" s="1">
        <v>634.32929999999897</v>
      </c>
      <c r="XU7" s="1">
        <v>634.32446000000004</v>
      </c>
      <c r="XV7" s="1">
        <v>634.30899999999895</v>
      </c>
      <c r="XW7" s="1">
        <v>634.40369999999905</v>
      </c>
      <c r="XX7" s="1">
        <v>634.55193999999904</v>
      </c>
      <c r="XY7" s="1">
        <v>634.54089999999906</v>
      </c>
      <c r="XZ7" s="1">
        <v>634.60950000000003</v>
      </c>
      <c r="YA7" s="1">
        <v>634.60159999999905</v>
      </c>
      <c r="YB7" s="1">
        <v>634.79723999999896</v>
      </c>
      <c r="YC7" s="1">
        <v>634.77520000000004</v>
      </c>
      <c r="YD7" s="1">
        <v>634.72140000000002</v>
      </c>
      <c r="YE7" s="1">
        <v>634.72749999999905</v>
      </c>
      <c r="YF7" s="1">
        <v>634.62270000000001</v>
      </c>
      <c r="YG7" s="1">
        <v>634.58180000000004</v>
      </c>
      <c r="YH7" s="1">
        <v>634.48230000000001</v>
      </c>
      <c r="YI7" s="1">
        <v>634.50977</v>
      </c>
      <c r="YJ7" s="1">
        <v>634.51044000000002</v>
      </c>
      <c r="YK7" s="1">
        <v>634.54579999999896</v>
      </c>
      <c r="YL7" s="1">
        <v>634.55224999999905</v>
      </c>
      <c r="YM7" s="1">
        <v>634.54443000000003</v>
      </c>
      <c r="YN7" s="1">
        <v>634.50959999999895</v>
      </c>
      <c r="YO7" s="1">
        <v>634.43169999999895</v>
      </c>
      <c r="YP7" s="1">
        <v>634.44195999999897</v>
      </c>
      <c r="YQ7" s="1">
        <v>634.47379999999896</v>
      </c>
      <c r="YR7" s="1">
        <v>634.42029999999897</v>
      </c>
      <c r="YS7" s="1">
        <v>634.44579999999905</v>
      </c>
      <c r="YT7" s="1">
        <v>634.49909999999898</v>
      </c>
      <c r="YU7" s="1">
        <v>634.47349999999904</v>
      </c>
      <c r="YV7" s="1">
        <v>634.45496000000003</v>
      </c>
      <c r="YW7" s="1">
        <v>634.44164999999896</v>
      </c>
      <c r="YX7" s="1">
        <v>634.45447000000001</v>
      </c>
      <c r="YY7" s="1">
        <v>634.40295000000003</v>
      </c>
      <c r="YZ7" s="1">
        <v>634.32416000000001</v>
      </c>
      <c r="ZA7" s="1">
        <v>634.2672</v>
      </c>
      <c r="ZB7" s="1">
        <v>634.26769999999897</v>
      </c>
      <c r="ZC7" s="1">
        <v>634.37383999999895</v>
      </c>
      <c r="ZD7" s="1">
        <v>634.40890000000002</v>
      </c>
      <c r="ZE7" s="1">
        <v>634.37670000000003</v>
      </c>
      <c r="ZF7" s="1">
        <v>634.32770000000005</v>
      </c>
      <c r="ZG7" s="1">
        <v>634.25400000000002</v>
      </c>
      <c r="ZH7" s="1">
        <v>634.26842999999894</v>
      </c>
      <c r="ZI7" s="1">
        <v>634.33270000000005</v>
      </c>
      <c r="ZJ7" s="1">
        <v>634.29250000000002</v>
      </c>
      <c r="ZK7" s="1">
        <v>634.25109999999904</v>
      </c>
      <c r="ZL7" s="1">
        <v>634.30100000000004</v>
      </c>
      <c r="ZM7" s="1">
        <v>634.31460000000004</v>
      </c>
      <c r="ZN7" s="1">
        <v>634.34690000000001</v>
      </c>
      <c r="ZO7" s="1">
        <v>634.30272999999897</v>
      </c>
      <c r="ZP7" s="1">
        <v>634.27760000000001</v>
      </c>
      <c r="ZQ7" s="1">
        <v>634.34270000000004</v>
      </c>
      <c r="ZR7" s="1">
        <v>634.40894000000003</v>
      </c>
      <c r="ZS7" s="1">
        <v>634.37760000000003</v>
      </c>
      <c r="ZT7" s="1">
        <v>634.32825000000003</v>
      </c>
      <c r="ZU7" s="1">
        <v>634.30899999999895</v>
      </c>
      <c r="ZV7" s="1">
        <v>634.40700000000004</v>
      </c>
      <c r="ZW7" s="1">
        <v>634.36249999999905</v>
      </c>
      <c r="ZX7" s="1">
        <v>634.40062999999896</v>
      </c>
      <c r="ZY7" s="1">
        <v>634.4248</v>
      </c>
      <c r="ZZ7" s="1">
        <v>634.53563999999903</v>
      </c>
      <c r="AAA7" s="1">
        <v>634.54830000000004</v>
      </c>
      <c r="AAB7" s="1">
        <v>634.64059999999904</v>
      </c>
      <c r="AAC7" s="1">
        <v>634.66570000000002</v>
      </c>
      <c r="AAD7" s="1">
        <v>634.76829999999904</v>
      </c>
      <c r="AAE7" s="1">
        <v>634.65563999999904</v>
      </c>
      <c r="AAF7" s="1">
        <v>634.56479999999897</v>
      </c>
      <c r="AAG7" s="1">
        <v>634.52099999999905</v>
      </c>
      <c r="AAH7" s="1">
        <v>634.39369999999894</v>
      </c>
      <c r="AAI7" s="1">
        <v>634.40959999999905</v>
      </c>
      <c r="AAJ7" s="1">
        <v>634.39666999999895</v>
      </c>
      <c r="AAK7" s="1">
        <v>634.34466999999904</v>
      </c>
      <c r="AAL7" s="1">
        <v>634.25616000000002</v>
      </c>
      <c r="AAM7" s="1">
        <v>634.30470000000003</v>
      </c>
      <c r="AAN7" s="1">
        <v>634.24400000000003</v>
      </c>
      <c r="AAO7" s="1">
        <v>634.29589999999905</v>
      </c>
      <c r="AAP7" s="1">
        <v>634.35253999999895</v>
      </c>
      <c r="AAQ7" s="1">
        <v>634.41959999999904</v>
      </c>
      <c r="AAR7" s="1">
        <v>634.44195999999897</v>
      </c>
      <c r="AAS7" s="1">
        <v>634.37819999999897</v>
      </c>
      <c r="AAT7" s="1">
        <v>634.39279999999906</v>
      </c>
      <c r="AAU7" s="1">
        <v>634.29767000000004</v>
      </c>
      <c r="AAV7" s="1">
        <v>634.34704999999894</v>
      </c>
      <c r="AAW7" s="1">
        <v>634.37</v>
      </c>
      <c r="AAX7" s="1">
        <v>634.36443999999904</v>
      </c>
      <c r="AAY7" s="1">
        <v>634.40880000000004</v>
      </c>
      <c r="AAZ7" s="1">
        <v>634.39246000000003</v>
      </c>
      <c r="ABA7" s="1">
        <v>634.46389999999894</v>
      </c>
      <c r="ABB7" s="1">
        <v>634.40309999999897</v>
      </c>
      <c r="ABC7" s="1">
        <v>634.39509999999905</v>
      </c>
      <c r="ABD7" s="1">
        <v>634.36346000000003</v>
      </c>
      <c r="ABE7" s="1">
        <v>634.38570000000004</v>
      </c>
      <c r="ABF7" s="1">
        <v>634.37914999999896</v>
      </c>
      <c r="ABG7" s="1">
        <v>634.37103000000002</v>
      </c>
      <c r="ABH7" s="1">
        <v>634.36180000000002</v>
      </c>
      <c r="ABI7" s="1">
        <v>634.33939999999905</v>
      </c>
      <c r="ABJ7" s="1">
        <v>634.38604999999905</v>
      </c>
      <c r="ABK7" s="1">
        <v>634.37945999999897</v>
      </c>
      <c r="ABL7" s="1">
        <v>634.39373999999896</v>
      </c>
      <c r="ABM7" s="1">
        <v>634.40404999999896</v>
      </c>
      <c r="ABN7" s="1">
        <v>634.44100000000003</v>
      </c>
      <c r="ABO7" s="1">
        <v>634.49480000000005</v>
      </c>
      <c r="ABP7" s="1">
        <v>634.48395000000005</v>
      </c>
      <c r="ABQ7" s="1">
        <v>634.42426</v>
      </c>
      <c r="ABR7" s="1">
        <v>634.39059999999904</v>
      </c>
      <c r="ABS7" s="1">
        <v>634.37540000000001</v>
      </c>
      <c r="ABT7" s="1">
        <v>634.30425999999898</v>
      </c>
      <c r="ABU7" s="1">
        <v>634.29443000000003</v>
      </c>
      <c r="ABV7" s="1">
        <v>634.32889999999895</v>
      </c>
      <c r="ABW7" s="1">
        <v>634.30960000000005</v>
      </c>
      <c r="ABX7" s="1">
        <v>634.34799999999905</v>
      </c>
      <c r="ABY7" s="1">
        <v>634.39340000000004</v>
      </c>
      <c r="ABZ7" s="1">
        <v>634.38130000000001</v>
      </c>
      <c r="ACA7" s="1">
        <v>634.50459999999896</v>
      </c>
      <c r="ACB7" s="1">
        <v>634.48760000000004</v>
      </c>
      <c r="ACC7" s="1">
        <v>634.51020000000005</v>
      </c>
      <c r="ACD7" s="1">
        <v>634.48820000000001</v>
      </c>
      <c r="ACE7" s="1">
        <v>634.59389999999905</v>
      </c>
      <c r="ACF7" s="1">
        <v>634.65099999999904</v>
      </c>
      <c r="ACG7" s="1">
        <v>634.61847</v>
      </c>
      <c r="ACH7" s="1">
        <v>634.5557</v>
      </c>
      <c r="ACI7" s="1">
        <v>634.7586</v>
      </c>
      <c r="ACJ7" s="1">
        <v>634.66430000000003</v>
      </c>
      <c r="ACK7" s="1">
        <v>634.61710000000005</v>
      </c>
      <c r="ACL7" s="1">
        <v>634.58460000000002</v>
      </c>
      <c r="ACM7" s="1">
        <v>634.5711</v>
      </c>
      <c r="ACN7" s="1">
        <v>634.53790000000004</v>
      </c>
      <c r="ACO7" s="1">
        <v>634.50824</v>
      </c>
      <c r="ACP7" s="1">
        <v>634.46966999999904</v>
      </c>
      <c r="ACQ7" s="1">
        <v>634.43989999999906</v>
      </c>
      <c r="ACR7" s="1">
        <v>634.49480000000005</v>
      </c>
      <c r="ACS7" s="1">
        <v>634.47709999999904</v>
      </c>
      <c r="ACT7" s="1">
        <v>634.43555000000003</v>
      </c>
      <c r="ACU7" s="1">
        <v>634.47040000000004</v>
      </c>
      <c r="ACV7" s="1">
        <v>634.53936999999905</v>
      </c>
      <c r="ACW7" s="1">
        <v>634.59249999999895</v>
      </c>
      <c r="ACX7" s="1">
        <v>634.57870000000003</v>
      </c>
      <c r="ACY7" s="1">
        <v>634.57600000000002</v>
      </c>
      <c r="ACZ7" s="1">
        <v>634.55489999999895</v>
      </c>
      <c r="ADA7" s="1">
        <v>634.52049999999895</v>
      </c>
      <c r="ADB7" s="1">
        <v>634.43164000000002</v>
      </c>
      <c r="ADC7" s="1">
        <v>634.37440000000004</v>
      </c>
      <c r="ADD7" s="1">
        <v>634.32263</v>
      </c>
      <c r="ADE7" s="1">
        <v>634.28863999999896</v>
      </c>
      <c r="ADF7" s="1">
        <v>634.36980000000005</v>
      </c>
      <c r="ADG7" s="1">
        <v>634.36680000000001</v>
      </c>
      <c r="ADH7" s="1">
        <v>634.33965999999896</v>
      </c>
      <c r="ADI7" s="1">
        <v>634.36500000000001</v>
      </c>
      <c r="ADJ7" s="1">
        <v>634.3383</v>
      </c>
      <c r="ADK7" s="1">
        <v>634.42816000000005</v>
      </c>
      <c r="ADL7" s="1">
        <v>634.36144999999897</v>
      </c>
      <c r="ADM7" s="1">
        <v>634.27170000000001</v>
      </c>
      <c r="ADN7" s="1">
        <v>634.26099999999894</v>
      </c>
      <c r="ADO7" s="1">
        <v>634.33069999999896</v>
      </c>
      <c r="ADP7" s="1">
        <v>634.29780000000005</v>
      </c>
      <c r="ADQ7" s="1">
        <v>634.33820000000003</v>
      </c>
      <c r="ADR7" s="1">
        <v>634.39880000000005</v>
      </c>
      <c r="ADS7" s="1">
        <v>634.34649999999897</v>
      </c>
      <c r="ADT7" s="1">
        <v>634.41570000000002</v>
      </c>
      <c r="ADU7" s="1">
        <v>634.38336000000004</v>
      </c>
      <c r="ADV7" s="1">
        <v>634.41234999999904</v>
      </c>
      <c r="ADW7" s="1">
        <v>634.45916999999895</v>
      </c>
      <c r="ADX7" s="1">
        <v>634.46529999999905</v>
      </c>
      <c r="ADY7" s="1">
        <v>634.42070000000001</v>
      </c>
      <c r="ADZ7" s="1">
        <v>634.40106000000003</v>
      </c>
      <c r="AEA7" s="1">
        <v>634.39026000000001</v>
      </c>
      <c r="AEB7" s="1">
        <v>634.36</v>
      </c>
      <c r="AEC7" s="1">
        <v>634.38099999999895</v>
      </c>
      <c r="AED7" s="1">
        <v>634.30493000000001</v>
      </c>
      <c r="AEE7" s="1">
        <v>634.23755000000006</v>
      </c>
      <c r="AEF7" s="1">
        <v>634.32309999999904</v>
      </c>
      <c r="AEG7" s="1">
        <v>634.42960000000005</v>
      </c>
      <c r="AEH7" s="1">
        <v>634.52904999999896</v>
      </c>
      <c r="AEI7" s="1">
        <v>634.56600000000003</v>
      </c>
      <c r="AEJ7" s="1">
        <v>634.56600000000003</v>
      </c>
      <c r="AEK7" s="1">
        <v>634.66920000000005</v>
      </c>
      <c r="AEL7" s="1">
        <v>634.73130000000003</v>
      </c>
      <c r="AEM7" s="1">
        <v>634.67456000000004</v>
      </c>
      <c r="AEN7" s="1">
        <v>634.62609999999904</v>
      </c>
      <c r="AEO7" s="1">
        <v>634.54614000000004</v>
      </c>
      <c r="AEP7" s="1">
        <v>634.40515000000005</v>
      </c>
      <c r="AEQ7" s="1">
        <v>634.43489999999895</v>
      </c>
      <c r="AER7" s="1">
        <v>634.38544000000002</v>
      </c>
      <c r="AES7" s="1">
        <v>634.42399999999895</v>
      </c>
      <c r="AET7" s="1">
        <v>634.42420000000004</v>
      </c>
      <c r="AEU7" s="1">
        <v>634.42610000000002</v>
      </c>
      <c r="AEV7" s="1">
        <v>634.48046999999895</v>
      </c>
      <c r="AEW7" s="1">
        <v>634.46673999999905</v>
      </c>
      <c r="AEX7" s="1">
        <v>634.47595000000001</v>
      </c>
      <c r="AEY7" s="1">
        <v>634.44775000000004</v>
      </c>
      <c r="AEZ7" s="1">
        <v>634.44653000000005</v>
      </c>
      <c r="AFA7" s="1">
        <v>634.48389999999904</v>
      </c>
      <c r="AFB7" s="1">
        <v>634.44669999999905</v>
      </c>
      <c r="AFC7" s="1">
        <v>634.44240000000002</v>
      </c>
      <c r="AFD7" s="1">
        <v>634.47753999999895</v>
      </c>
      <c r="AFE7" s="1">
        <v>634.43589999999904</v>
      </c>
      <c r="AFF7" s="1">
        <v>634.50210000000004</v>
      </c>
      <c r="AFG7" s="1">
        <v>634.46325999999897</v>
      </c>
      <c r="AFH7" s="1">
        <v>634.40125</v>
      </c>
      <c r="AFI7" s="1">
        <v>634.46765000000005</v>
      </c>
      <c r="AFJ7" s="1">
        <v>634.39670000000001</v>
      </c>
      <c r="AFK7" s="1">
        <v>634.36725000000001</v>
      </c>
      <c r="AFL7" s="1">
        <v>634.32086000000004</v>
      </c>
      <c r="AFM7" s="1">
        <v>634.32889999999895</v>
      </c>
      <c r="AFN7" s="1">
        <v>634.33469999999897</v>
      </c>
      <c r="AFO7" s="1">
        <v>634.30409999999904</v>
      </c>
      <c r="AFP7" s="1">
        <v>634.37850000000003</v>
      </c>
      <c r="AFQ7" s="1">
        <v>634.34216000000004</v>
      </c>
      <c r="AFR7" s="1">
        <v>634.34770000000003</v>
      </c>
      <c r="AFS7" s="1">
        <v>634.41549999999904</v>
      </c>
      <c r="AFT7" s="1">
        <v>634.48064999999895</v>
      </c>
      <c r="AFU7" s="1">
        <v>634.42529999999897</v>
      </c>
      <c r="AFV7" s="1">
        <v>634.44794000000002</v>
      </c>
      <c r="AFW7" s="1">
        <v>634.50059999999905</v>
      </c>
      <c r="AFX7" s="1">
        <v>634.52300000000002</v>
      </c>
      <c r="AFY7" s="1">
        <v>634.5009</v>
      </c>
      <c r="AFZ7" s="1">
        <v>634.41399999999896</v>
      </c>
      <c r="AGA7" s="1">
        <v>634.47609999999895</v>
      </c>
      <c r="AGB7" s="1">
        <v>634.4479</v>
      </c>
      <c r="AGC7" s="1">
        <v>634.41736000000003</v>
      </c>
      <c r="AGD7" s="1">
        <v>634.36040000000003</v>
      </c>
      <c r="AGE7" s="1">
        <v>634.33839999999896</v>
      </c>
      <c r="AGF7" s="1">
        <v>634.42145000000005</v>
      </c>
      <c r="AGG7" s="1">
        <v>634.46576000000005</v>
      </c>
      <c r="AGH7" s="1">
        <v>634.51350000000002</v>
      </c>
      <c r="AGI7" s="1">
        <v>634.53229999999905</v>
      </c>
      <c r="AGJ7" s="1">
        <v>634.47500000000002</v>
      </c>
      <c r="AGK7" s="1">
        <v>634.50445999999897</v>
      </c>
      <c r="AGL7" s="1">
        <v>634.59879999999896</v>
      </c>
      <c r="AGM7" s="1">
        <v>634.59320000000002</v>
      </c>
      <c r="AGN7" s="1">
        <v>634.45339999999896</v>
      </c>
      <c r="AGO7" s="1">
        <v>634.44380000000001</v>
      </c>
      <c r="AGP7" s="1">
        <v>634.43679999999904</v>
      </c>
      <c r="AGQ7" s="1">
        <v>634.40570000000002</v>
      </c>
      <c r="AGR7" s="1">
        <v>634.36774000000003</v>
      </c>
      <c r="AGS7" s="1">
        <v>634.39200000000005</v>
      </c>
      <c r="AGT7" s="1">
        <v>634.38570000000004</v>
      </c>
      <c r="AGU7" s="1">
        <v>634.29254000000003</v>
      </c>
      <c r="AGV7" s="1">
        <v>634.28599999999904</v>
      </c>
      <c r="AGW7" s="1">
        <v>634.22050000000002</v>
      </c>
      <c r="AGX7" s="1">
        <v>634.27560000000005</v>
      </c>
      <c r="AGY7" s="1">
        <v>634.31537000000003</v>
      </c>
      <c r="AGZ7" s="1">
        <v>634.27560000000005</v>
      </c>
      <c r="AHA7" s="1">
        <v>634.23553000000004</v>
      </c>
      <c r="AHB7" s="1">
        <v>634.30553999999904</v>
      </c>
      <c r="AHC7" s="1">
        <v>634.27629999999897</v>
      </c>
      <c r="AHD7" s="1">
        <v>634.21690000000001</v>
      </c>
      <c r="AHE7" s="1">
        <v>634.23140000000001</v>
      </c>
      <c r="AHF7" s="1">
        <v>634.26769999999897</v>
      </c>
      <c r="AHG7" s="1">
        <v>634.30962999999895</v>
      </c>
      <c r="AHH7" s="1">
        <v>634.25670000000002</v>
      </c>
      <c r="AHI7" s="1">
        <v>634.22569999999905</v>
      </c>
      <c r="AHJ7" s="1">
        <v>634.21860000000004</v>
      </c>
      <c r="AHK7" s="1">
        <v>634.21590000000003</v>
      </c>
      <c r="AHL7" s="1">
        <v>634.10739999999896</v>
      </c>
      <c r="AHM7" s="1">
        <v>634.16629999999896</v>
      </c>
      <c r="AHN7" s="1">
        <v>634.09239999999897</v>
      </c>
      <c r="AHO7" s="1">
        <v>634.0806</v>
      </c>
      <c r="AHP7" s="1">
        <v>634.09466999999904</v>
      </c>
      <c r="AHQ7" s="1">
        <v>634.13292999999896</v>
      </c>
      <c r="AHR7" s="1">
        <v>634.19653000000005</v>
      </c>
      <c r="AHS7" s="1">
        <v>634.19410000000005</v>
      </c>
      <c r="AHT7" s="1">
        <v>634.19010000000003</v>
      </c>
      <c r="AHU7" s="1">
        <v>634.23789999999894</v>
      </c>
      <c r="AHV7" s="1">
        <v>634.24990000000003</v>
      </c>
      <c r="AHW7" s="1">
        <v>634.19439999999895</v>
      </c>
      <c r="AHX7" s="1">
        <v>634.19524999999896</v>
      </c>
      <c r="AHY7" s="1">
        <v>634.16174000000001</v>
      </c>
      <c r="AHZ7" s="1">
        <v>634.16750000000002</v>
      </c>
      <c r="AIA7" s="1">
        <v>634.08989999999903</v>
      </c>
      <c r="AIB7" s="1">
        <v>634.05640000000005</v>
      </c>
      <c r="AIC7" s="1">
        <v>634.01305999999897</v>
      </c>
      <c r="AID7" s="1">
        <v>634.06830000000002</v>
      </c>
      <c r="AIE7" s="1">
        <v>634.12396000000001</v>
      </c>
      <c r="AIF7" s="1">
        <v>634.11284999999896</v>
      </c>
      <c r="AIG7" s="1">
        <v>634.09429999999895</v>
      </c>
      <c r="AIH7" s="1">
        <v>634.20690000000002</v>
      </c>
      <c r="AII7" s="1">
        <v>634.31069999999897</v>
      </c>
      <c r="AIJ7" s="1">
        <v>634.21929999999895</v>
      </c>
      <c r="AIK7" s="1">
        <v>634.39624000000003</v>
      </c>
      <c r="AIL7" s="1">
        <v>634.43176000000005</v>
      </c>
      <c r="AIM7" s="1">
        <v>634.48559999999895</v>
      </c>
      <c r="AIN7" s="1">
        <v>634.44794000000002</v>
      </c>
      <c r="AIO7" s="1">
        <v>634.54899999999895</v>
      </c>
      <c r="AIP7" s="1">
        <v>634.57709999999895</v>
      </c>
      <c r="AIQ7" s="1">
        <v>634.53656000000001</v>
      </c>
      <c r="AIR7" s="1">
        <v>634.46906000000001</v>
      </c>
      <c r="AIS7" s="1">
        <v>634.42870000000005</v>
      </c>
      <c r="AIT7" s="1">
        <v>634.32360000000006</v>
      </c>
      <c r="AIU7" s="1">
        <v>634.43664999999896</v>
      </c>
      <c r="AIV7" s="1">
        <v>634.42364999999904</v>
      </c>
      <c r="AIW7" s="1">
        <v>634.43395999999905</v>
      </c>
      <c r="AIX7" s="1">
        <v>634.46640000000002</v>
      </c>
      <c r="AIY7" s="1">
        <v>634.45320000000004</v>
      </c>
      <c r="AIZ7" s="1">
        <v>634.38292999999896</v>
      </c>
      <c r="AJA7" s="1">
        <v>634.37379999999905</v>
      </c>
      <c r="AJB7" s="1">
        <v>634.34466999999904</v>
      </c>
      <c r="AJC7" s="1">
        <v>634.34609999999896</v>
      </c>
      <c r="AJD7" s="1">
        <v>634.37310000000002</v>
      </c>
      <c r="AJE7" s="1">
        <v>634.36663999999905</v>
      </c>
      <c r="AJF7" s="1">
        <v>634.36540000000002</v>
      </c>
      <c r="AJG7" s="1">
        <v>634.38025000000005</v>
      </c>
      <c r="AJH7" s="1">
        <v>634.35320000000002</v>
      </c>
      <c r="AJI7" s="1">
        <v>634.3519</v>
      </c>
      <c r="AJJ7" s="1">
        <v>634.35159999999905</v>
      </c>
      <c r="AJK7" s="1">
        <v>634.40219999999897</v>
      </c>
      <c r="AJL7" s="1">
        <v>634.41020000000003</v>
      </c>
      <c r="AJM7" s="1">
        <v>634.35619999999903</v>
      </c>
      <c r="AJN7" s="1">
        <v>634.27120000000002</v>
      </c>
      <c r="AJO7" s="1">
        <v>634.22749999999905</v>
      </c>
      <c r="AJP7" s="1">
        <v>634.18499999999904</v>
      </c>
      <c r="AJQ7" s="1">
        <v>634.18920000000003</v>
      </c>
      <c r="AJR7" s="1">
        <v>634.27544999999895</v>
      </c>
      <c r="AJS7" s="1">
        <v>634.27026000000001</v>
      </c>
      <c r="AJT7" s="1">
        <v>634.26990000000001</v>
      </c>
      <c r="AJU7" s="1">
        <v>634.33716000000004</v>
      </c>
      <c r="AJV7" s="1">
        <v>634.32159999999897</v>
      </c>
      <c r="AJW7" s="1">
        <v>634.32939999999905</v>
      </c>
      <c r="AJX7" s="1">
        <v>634.29679999999905</v>
      </c>
      <c r="AJY7" s="1">
        <v>634.25080000000003</v>
      </c>
      <c r="AJZ7" s="1">
        <v>634.27826000000005</v>
      </c>
      <c r="AKA7" s="1">
        <v>634.33979999999895</v>
      </c>
      <c r="AKB7" s="1">
        <v>634.40340000000003</v>
      </c>
      <c r="AKC7" s="1">
        <v>634.39620000000002</v>
      </c>
      <c r="AKD7" s="1">
        <v>634.44415000000004</v>
      </c>
      <c r="AKE7" s="1">
        <v>634.41796999999895</v>
      </c>
      <c r="AKF7" s="1">
        <v>634.40250000000003</v>
      </c>
      <c r="AKG7" s="1">
        <v>634.41719999999896</v>
      </c>
      <c r="AKH7" s="1">
        <v>634.48517000000004</v>
      </c>
      <c r="AKI7" s="1">
        <v>634.51509999999905</v>
      </c>
      <c r="AKJ7" s="1">
        <v>634.52999999999895</v>
      </c>
      <c r="AKK7" s="1">
        <v>634.61504999999897</v>
      </c>
      <c r="AKL7" s="1">
        <v>634.59780000000001</v>
      </c>
      <c r="AKM7" s="1">
        <v>634.60889999999904</v>
      </c>
      <c r="AKN7" s="1">
        <v>634.68100000000004</v>
      </c>
      <c r="AKO7" s="1">
        <v>634.60829999999896</v>
      </c>
      <c r="AKP7" s="1">
        <v>634.78296</v>
      </c>
      <c r="AKQ7" s="1">
        <v>634.78099999999904</v>
      </c>
      <c r="AKR7" s="1">
        <v>634.68730000000005</v>
      </c>
      <c r="AKS7" s="1">
        <v>634.6354</v>
      </c>
      <c r="AKT7" s="1">
        <v>634.57525999999905</v>
      </c>
      <c r="AKU7" s="1">
        <v>634.51900000000001</v>
      </c>
      <c r="AKV7" s="1">
        <v>634.47109999999896</v>
      </c>
      <c r="AKW7" s="1">
        <v>634.44976999999903</v>
      </c>
      <c r="AKX7" s="1">
        <v>634.46029999999905</v>
      </c>
      <c r="AKY7" s="1">
        <v>634.50959999999895</v>
      </c>
      <c r="AKZ7" s="1">
        <v>634.42370000000005</v>
      </c>
      <c r="ALA7" s="1">
        <v>634.34519999999895</v>
      </c>
      <c r="ALB7" s="1">
        <v>634.38477</v>
      </c>
      <c r="ALC7" s="1">
        <v>634.37850000000003</v>
      </c>
      <c r="ALD7" s="1">
        <v>634.35175000000004</v>
      </c>
      <c r="ALE7" s="1">
        <v>634.37714000000005</v>
      </c>
      <c r="ALF7" s="1">
        <v>634.44055000000003</v>
      </c>
      <c r="ALG7" s="1">
        <v>634.35469999999896</v>
      </c>
      <c r="ALH7" s="1">
        <v>634.35333000000003</v>
      </c>
      <c r="ALI7" s="1">
        <v>634.31079999999895</v>
      </c>
      <c r="ALJ7" s="1">
        <v>634.31664999999896</v>
      </c>
      <c r="ALK7" s="1">
        <v>634.38670000000002</v>
      </c>
      <c r="ALL7" s="1">
        <v>634.39559999999904</v>
      </c>
      <c r="ALM7" s="1">
        <v>634.38639999999896</v>
      </c>
      <c r="ALN7" s="1">
        <v>634.39880000000005</v>
      </c>
      <c r="ALO7" s="1">
        <v>634.34649999999897</v>
      </c>
      <c r="ALP7" s="1">
        <v>634.28674000000001</v>
      </c>
      <c r="ALQ7" s="1">
        <v>634.26269999999897</v>
      </c>
      <c r="ALR7" s="1">
        <v>634.26775999999904</v>
      </c>
      <c r="ALS7" s="1">
        <v>634.29049999999904</v>
      </c>
      <c r="ALT7" s="1">
        <v>634.35204999999905</v>
      </c>
      <c r="ALU7" s="1">
        <v>634.33240000000001</v>
      </c>
      <c r="ALV7" s="1">
        <v>634.29003999999895</v>
      </c>
      <c r="ALW7" s="1">
        <v>634.28420000000006</v>
      </c>
      <c r="ALX7" s="1">
        <v>634.30579999999895</v>
      </c>
      <c r="ALY7" s="1">
        <v>634.34393</v>
      </c>
      <c r="ALZ7" s="1">
        <v>634.25903000000005</v>
      </c>
      <c r="AMA7" s="1">
        <v>634.28765999999905</v>
      </c>
      <c r="AMB7" s="1">
        <v>634.24084000000005</v>
      </c>
      <c r="AMC7" s="1">
        <v>634.27454</v>
      </c>
      <c r="AMD7" s="1">
        <v>634.29539999999895</v>
      </c>
      <c r="AME7" s="1">
        <v>634.32965000000002</v>
      </c>
      <c r="AMF7" s="1">
        <v>634.33527000000004</v>
      </c>
      <c r="AMG7" s="1">
        <v>634.2595</v>
      </c>
      <c r="AMH7" s="1">
        <v>634.35209999999904</v>
      </c>
      <c r="AMI7" s="1">
        <v>634.41229999999905</v>
      </c>
      <c r="AMJ7" s="1">
        <v>634.35675000000003</v>
      </c>
      <c r="AMK7" s="1">
        <v>634.41565000000003</v>
      </c>
      <c r="AML7" s="1">
        <v>634.47326999999905</v>
      </c>
      <c r="AMM7" s="1">
        <v>634.41656</v>
      </c>
      <c r="AMN7" s="1">
        <v>634.46220000000005</v>
      </c>
      <c r="AMO7" s="1">
        <v>634.47270000000003</v>
      </c>
      <c r="AMP7" s="1">
        <v>634.49945000000002</v>
      </c>
      <c r="AMQ7" s="1">
        <v>634.54456000000005</v>
      </c>
      <c r="AMR7" s="1">
        <v>634.56039999999905</v>
      </c>
      <c r="AMS7" s="1">
        <v>634.64966000000004</v>
      </c>
      <c r="AMT7" s="1">
        <v>634.71716000000004</v>
      </c>
      <c r="AMU7" s="1">
        <v>634.66030000000001</v>
      </c>
      <c r="AMV7" s="1">
        <v>634.67993000000001</v>
      </c>
      <c r="AMW7" s="1">
        <v>634.69415000000004</v>
      </c>
      <c r="AMX7" s="1">
        <v>634.62459999999896</v>
      </c>
      <c r="AMY7" s="1">
        <v>634.59339999999895</v>
      </c>
      <c r="AMZ7" s="1">
        <v>634.54499999999905</v>
      </c>
      <c r="ANA7" s="1">
        <v>634.44579999999905</v>
      </c>
      <c r="ANB7" s="1">
        <v>634.42259999999897</v>
      </c>
      <c r="ANC7" s="1">
        <v>634.36084000000005</v>
      </c>
      <c r="AND7" s="1">
        <v>634.29369999999903</v>
      </c>
      <c r="ANE7" s="1">
        <v>634.26775999999904</v>
      </c>
      <c r="ANF7" s="1">
        <v>634.29047000000003</v>
      </c>
      <c r="ANG7" s="1">
        <v>634.28783999999905</v>
      </c>
      <c r="ANH7" s="1">
        <v>634.27919999999904</v>
      </c>
      <c r="ANI7" s="1">
        <v>634.26775999999904</v>
      </c>
      <c r="ANJ7" s="1">
        <v>634.31650000000002</v>
      </c>
      <c r="ANK7" s="1">
        <v>634.34159999999895</v>
      </c>
      <c r="ANL7" s="1">
        <v>634.34389999999905</v>
      </c>
      <c r="ANM7" s="1">
        <v>634.2998</v>
      </c>
      <c r="ANN7" s="1">
        <v>634.322</v>
      </c>
      <c r="ANO7" s="1">
        <v>634.37120000000004</v>
      </c>
      <c r="ANP7" s="1">
        <v>634.37220000000002</v>
      </c>
      <c r="ANQ7" s="1">
        <v>634.36596999999904</v>
      </c>
      <c r="ANR7" s="1">
        <v>634.31195000000002</v>
      </c>
      <c r="ANS7" s="1">
        <v>634.38666000000001</v>
      </c>
      <c r="ANT7" s="1">
        <v>634.399</v>
      </c>
      <c r="ANU7" s="1">
        <v>634.44949999999903</v>
      </c>
      <c r="ANV7" s="1">
        <v>634.39599999999905</v>
      </c>
      <c r="ANW7" s="1">
        <v>634.31579999999894</v>
      </c>
      <c r="ANX7" s="1">
        <v>634.40857000000005</v>
      </c>
      <c r="ANY7" s="1">
        <v>634.37319999999897</v>
      </c>
      <c r="ANZ7" s="1">
        <v>634.34766000000002</v>
      </c>
      <c r="AOA7" s="1">
        <v>634.32550000000003</v>
      </c>
      <c r="AOB7" s="1">
        <v>634.35144000000003</v>
      </c>
      <c r="AOC7" s="1">
        <v>634.32854999999904</v>
      </c>
      <c r="AOD7" s="1">
        <v>634.42096000000004</v>
      </c>
      <c r="AOE7" s="1">
        <v>634.45529999999906</v>
      </c>
      <c r="AOF7" s="1">
        <v>634.42610000000002</v>
      </c>
      <c r="AOG7" s="1">
        <v>634.43089999999904</v>
      </c>
      <c r="AOH7" s="1">
        <v>634.34436000000005</v>
      </c>
      <c r="AOI7" s="1">
        <v>634.28520000000003</v>
      </c>
      <c r="AOJ7" s="1">
        <v>634.34484999999904</v>
      </c>
      <c r="AOK7" s="1">
        <v>634.38789999999904</v>
      </c>
      <c r="AOL7" s="1">
        <v>634.35490000000004</v>
      </c>
      <c r="AOM7" s="1">
        <v>634.31475999999896</v>
      </c>
      <c r="AON7" s="1">
        <v>634.39197000000001</v>
      </c>
      <c r="AOO7" s="1">
        <v>634.31619999999896</v>
      </c>
      <c r="AOP7" s="1">
        <v>634.39306999999906</v>
      </c>
      <c r="AOQ7" s="1">
        <v>634.43164000000002</v>
      </c>
      <c r="AOR7" s="1">
        <v>634.47313999999903</v>
      </c>
      <c r="AOS7" s="1">
        <v>634.58969999999897</v>
      </c>
      <c r="AOT7" s="1">
        <v>634.60649999999896</v>
      </c>
      <c r="AOU7" s="1">
        <v>634.58370000000002</v>
      </c>
      <c r="AOV7" s="1">
        <v>634.53459999999905</v>
      </c>
      <c r="AOW7" s="1">
        <v>634.52499999999895</v>
      </c>
      <c r="AOX7" s="1">
        <v>634.5181</v>
      </c>
      <c r="AOY7" s="1">
        <v>634.43317000000002</v>
      </c>
      <c r="AOZ7" s="1">
        <v>634.41003000000001</v>
      </c>
      <c r="APA7" s="1">
        <v>634.39329999999904</v>
      </c>
      <c r="APB7" s="1">
        <v>634.34299999999905</v>
      </c>
      <c r="APC7" s="1">
        <v>634.28405999999904</v>
      </c>
      <c r="APD7" s="1">
        <v>634.34064000000001</v>
      </c>
      <c r="APE7" s="1">
        <v>634.27909999999895</v>
      </c>
      <c r="APF7" s="1">
        <v>634.12896999999896</v>
      </c>
      <c r="APG7" s="1">
        <v>634.17119999999898</v>
      </c>
      <c r="APH7" s="1">
        <v>634.1567</v>
      </c>
      <c r="API7" s="1">
        <v>634.14624000000003</v>
      </c>
      <c r="APJ7" s="1">
        <v>634.13179999999898</v>
      </c>
      <c r="APK7" s="1">
        <v>634.15404999999896</v>
      </c>
      <c r="APL7" s="1">
        <v>634.21180000000004</v>
      </c>
      <c r="APM7" s="1">
        <v>634.23249999999905</v>
      </c>
      <c r="APN7" s="1">
        <v>634.22344999999905</v>
      </c>
      <c r="APO7" s="1">
        <v>634.1979</v>
      </c>
      <c r="APP7" s="1">
        <v>634.2432</v>
      </c>
      <c r="APQ7" s="1">
        <v>634.20874000000003</v>
      </c>
      <c r="APR7" s="1">
        <v>634.22879999999896</v>
      </c>
      <c r="APS7" s="1">
        <v>634.26580000000001</v>
      </c>
      <c r="APT7" s="1">
        <v>634.21094000000005</v>
      </c>
      <c r="APU7" s="1">
        <v>634.20789999999897</v>
      </c>
      <c r="APV7" s="1">
        <v>634.20669999999905</v>
      </c>
      <c r="APW7" s="1">
        <v>634.14750000000004</v>
      </c>
      <c r="APX7" s="1">
        <v>634.08789999999897</v>
      </c>
      <c r="APY7" s="1">
        <v>634.13810000000001</v>
      </c>
      <c r="APZ7" s="1">
        <v>634.11365000000001</v>
      </c>
      <c r="AQA7" s="1">
        <v>634.13769999999897</v>
      </c>
      <c r="AQB7" s="1">
        <v>634.11</v>
      </c>
      <c r="AQC7" s="1">
        <v>634.10099999999898</v>
      </c>
      <c r="AQD7" s="1">
        <v>634.12854000000004</v>
      </c>
      <c r="AQE7" s="1">
        <v>634.08420000000001</v>
      </c>
      <c r="AQF7" s="1">
        <v>634.11270000000002</v>
      </c>
      <c r="AQG7" s="1">
        <v>634.07275000000004</v>
      </c>
      <c r="AQH7" s="1">
        <v>634.04060000000004</v>
      </c>
      <c r="AQI7" s="1">
        <v>634.08140000000003</v>
      </c>
      <c r="AQJ7" s="1">
        <v>634.07270000000005</v>
      </c>
      <c r="AQK7" s="1">
        <v>634.11839999999904</v>
      </c>
      <c r="AQL7" s="1">
        <v>634.07690000000002</v>
      </c>
      <c r="AQM7" s="1">
        <v>634.08856000000003</v>
      </c>
      <c r="AQN7" s="1">
        <v>634.06029999999896</v>
      </c>
      <c r="AQO7" s="1">
        <v>633.99270000000001</v>
      </c>
      <c r="AQP7" s="1">
        <v>633.97875999999906</v>
      </c>
      <c r="AQQ7" s="1">
        <v>634.01430000000005</v>
      </c>
      <c r="AQR7" s="1">
        <v>634.03989999999897</v>
      </c>
      <c r="AQS7" s="1">
        <v>634.0394</v>
      </c>
      <c r="AQT7" s="1">
        <v>634.10310000000004</v>
      </c>
      <c r="AQU7" s="1">
        <v>634.13329999999905</v>
      </c>
      <c r="AQV7" s="1">
        <v>634.19335999999896</v>
      </c>
      <c r="AQW7" s="1">
        <v>634.32010000000002</v>
      </c>
      <c r="AQX7" s="1">
        <v>634.30254999999897</v>
      </c>
      <c r="AQY7" s="1">
        <v>634.3922</v>
      </c>
      <c r="AQZ7" s="1">
        <v>634.43786999999895</v>
      </c>
      <c r="ARA7" s="1">
        <v>634.45514000000003</v>
      </c>
      <c r="ARB7" s="1">
        <v>634.33936000000006</v>
      </c>
      <c r="ARC7" s="1">
        <v>634.23990000000003</v>
      </c>
      <c r="ARD7" s="1">
        <v>634.22889999999904</v>
      </c>
      <c r="ARE7" s="1">
        <v>634.24334999999905</v>
      </c>
      <c r="ARF7" s="1">
        <v>634.29205000000002</v>
      </c>
      <c r="ARG7" s="1">
        <v>634.21074999999905</v>
      </c>
      <c r="ARH7" s="1">
        <v>634.22619999999904</v>
      </c>
      <c r="ARI7" s="1">
        <v>634.22230000000002</v>
      </c>
      <c r="ARJ7" s="1">
        <v>634.22360000000003</v>
      </c>
      <c r="ARK7" s="1">
        <v>634.24249999999904</v>
      </c>
      <c r="ARL7" s="1">
        <v>634.27570000000003</v>
      </c>
      <c r="ARM7" s="1">
        <v>634.35889999999904</v>
      </c>
      <c r="ARN7" s="1">
        <v>634.33510000000001</v>
      </c>
      <c r="ARO7" s="1">
        <v>634.29420000000005</v>
      </c>
      <c r="ARP7" s="1">
        <v>634.22299999999905</v>
      </c>
      <c r="ARQ7" s="1">
        <v>634.15589999999895</v>
      </c>
      <c r="ARR7" s="1">
        <v>634.08825999999897</v>
      </c>
      <c r="ARS7" s="1">
        <v>634.14179999999897</v>
      </c>
      <c r="ART7" s="1">
        <v>634.09045000000003</v>
      </c>
      <c r="ARU7" s="1">
        <v>634.06010000000003</v>
      </c>
      <c r="ARV7" s="1">
        <v>634.05730000000005</v>
      </c>
      <c r="ARW7" s="1">
        <v>634.05190000000005</v>
      </c>
      <c r="ARX7" s="1">
        <v>634.02880000000005</v>
      </c>
      <c r="ARY7" s="1">
        <v>634.09879999999896</v>
      </c>
      <c r="ARZ7" s="1">
        <v>634.04359999999895</v>
      </c>
      <c r="ASA7" s="1">
        <v>634.06449999999904</v>
      </c>
      <c r="ASB7" s="1">
        <v>634.04129999999896</v>
      </c>
      <c r="ASC7" s="1">
        <v>634.08343999999897</v>
      </c>
      <c r="ASD7" s="1">
        <v>634.05164000000002</v>
      </c>
      <c r="ASE7" s="1">
        <v>634.07029999999895</v>
      </c>
      <c r="ASF7" s="1">
        <v>634.06470000000002</v>
      </c>
      <c r="ASG7" s="1">
        <v>634.03809999999896</v>
      </c>
      <c r="ASH7" s="1">
        <v>634.12130000000002</v>
      </c>
      <c r="ASI7" s="1">
        <v>634.13969999999904</v>
      </c>
      <c r="ASJ7" s="1">
        <v>634.12620000000004</v>
      </c>
      <c r="ASK7" s="1">
        <v>634.02184999999895</v>
      </c>
      <c r="ASL7" s="1">
        <v>634.09040000000005</v>
      </c>
      <c r="ASM7" s="1">
        <v>634.06010000000003</v>
      </c>
      <c r="ASN7" s="1">
        <v>634.15967000000001</v>
      </c>
      <c r="ASO7" s="1">
        <v>634.18820000000005</v>
      </c>
      <c r="ASP7" s="1">
        <v>634.21059999999898</v>
      </c>
      <c r="ASQ7" s="1">
        <v>634.24919999999895</v>
      </c>
      <c r="ASR7" s="1">
        <v>634.21929999999895</v>
      </c>
      <c r="ASS7" s="1">
        <v>634.17570000000001</v>
      </c>
      <c r="AST7" s="1">
        <v>634.16330000000005</v>
      </c>
      <c r="ASU7" s="1">
        <v>634.22749999999905</v>
      </c>
      <c r="ASV7" s="1">
        <v>634.20087000000001</v>
      </c>
      <c r="ASW7" s="1">
        <v>634.26134999999897</v>
      </c>
      <c r="ASX7" s="1">
        <v>634.35689999999897</v>
      </c>
      <c r="ASY7" s="1">
        <v>634.44586000000004</v>
      </c>
      <c r="ASZ7" s="1">
        <v>634.40935999999897</v>
      </c>
      <c r="ATA7" s="1">
        <v>634.51440000000002</v>
      </c>
      <c r="ATB7" s="1">
        <v>634.42719999999895</v>
      </c>
      <c r="ATC7" s="1">
        <v>634.31946000000005</v>
      </c>
      <c r="ATD7" s="1">
        <v>634.30160000000001</v>
      </c>
      <c r="ATE7" s="1">
        <v>634.31500000000005</v>
      </c>
      <c r="ATF7" s="1">
        <v>634.26739999999904</v>
      </c>
      <c r="ATG7" s="1">
        <v>634.23479999999904</v>
      </c>
      <c r="ATH7" s="1">
        <v>634.20270000000005</v>
      </c>
      <c r="ATI7" s="1">
        <v>634.20199999999897</v>
      </c>
      <c r="ATJ7" s="1">
        <v>634.16327000000001</v>
      </c>
      <c r="ATK7" s="1">
        <v>634.17679999999905</v>
      </c>
      <c r="ATL7" s="1">
        <v>634.20276000000001</v>
      </c>
      <c r="ATM7" s="1">
        <v>634.17949999999905</v>
      </c>
      <c r="ATN7" s="1">
        <v>634.16499999999905</v>
      </c>
      <c r="ATO7" s="1">
        <v>634.15215999999896</v>
      </c>
      <c r="ATP7" s="1">
        <v>634.20703000000003</v>
      </c>
      <c r="ATQ7" s="1">
        <v>634.18349999999896</v>
      </c>
      <c r="ATR7" s="1">
        <v>634.16560000000004</v>
      </c>
      <c r="ATS7" s="1">
        <v>634.08849999999904</v>
      </c>
      <c r="ATT7" s="1">
        <v>634.03769999999895</v>
      </c>
      <c r="ATU7" s="1">
        <v>634.07039999999904</v>
      </c>
      <c r="ATV7" s="1">
        <v>634.13480000000004</v>
      </c>
      <c r="ATW7" s="1">
        <v>634.20129999999904</v>
      </c>
      <c r="ATX7" s="1">
        <v>634.26859999999897</v>
      </c>
      <c r="ATY7" s="1">
        <v>634.25120000000004</v>
      </c>
      <c r="ATZ7" s="1">
        <v>634.32024999999896</v>
      </c>
      <c r="AUA7" s="1">
        <v>634.26099999999894</v>
      </c>
      <c r="AUB7" s="1">
        <v>634.16076999999905</v>
      </c>
      <c r="AUC7" s="1">
        <v>634.17169999999896</v>
      </c>
      <c r="AUD7" s="1">
        <v>634.20199999999897</v>
      </c>
      <c r="AUE7" s="1">
        <v>634.15980000000002</v>
      </c>
      <c r="AUF7" s="1">
        <v>634.12599999999895</v>
      </c>
      <c r="AUG7" s="1">
        <v>634.16899999999896</v>
      </c>
      <c r="AUH7" s="1">
        <v>634.17364999999904</v>
      </c>
      <c r="AUI7" s="1">
        <v>634.09766000000002</v>
      </c>
      <c r="AUJ7" s="1">
        <v>634.12270000000001</v>
      </c>
      <c r="AUK7" s="1">
        <v>634.16327000000001</v>
      </c>
      <c r="AUL7" s="1">
        <v>634.21849999999904</v>
      </c>
      <c r="AUM7" s="1">
        <v>634.21576000000005</v>
      </c>
      <c r="AUN7" s="1">
        <v>634.18889999999897</v>
      </c>
      <c r="AUO7" s="1">
        <v>634.19200000000001</v>
      </c>
      <c r="AUP7" s="1">
        <v>634.20996000000002</v>
      </c>
      <c r="AUQ7" s="1">
        <v>634.23310000000004</v>
      </c>
      <c r="AUR7" s="1">
        <v>634.27313000000004</v>
      </c>
      <c r="AUS7" s="1">
        <v>634.27874999999904</v>
      </c>
      <c r="AUT7" s="1">
        <v>634.26025000000004</v>
      </c>
      <c r="AUU7" s="1">
        <v>634.27369999999905</v>
      </c>
      <c r="AUV7" s="1">
        <v>634.18910000000005</v>
      </c>
      <c r="AUW7" s="1">
        <v>634.16959999999904</v>
      </c>
      <c r="AUX7" s="1">
        <v>634.15170000000001</v>
      </c>
      <c r="AUY7" s="1">
        <v>634.14260000000002</v>
      </c>
      <c r="AUZ7" s="1">
        <v>634.16187000000002</v>
      </c>
      <c r="AVA7" s="1">
        <v>634.21259999999904</v>
      </c>
      <c r="AVB7" s="1">
        <v>634.29229999999905</v>
      </c>
      <c r="AVC7" s="1">
        <v>634.28576999999905</v>
      </c>
      <c r="AVD7" s="1">
        <v>634.47686999999905</v>
      </c>
      <c r="AVE7" s="1">
        <v>634.41920000000005</v>
      </c>
      <c r="AVF7" s="1">
        <v>634.46420000000001</v>
      </c>
      <c r="AVG7" s="1">
        <v>634.51449999999897</v>
      </c>
      <c r="AVH7" s="1">
        <v>634.47220000000004</v>
      </c>
      <c r="AVI7" s="1">
        <v>634.39670000000001</v>
      </c>
      <c r="AVJ7" s="1">
        <v>634.38969999999904</v>
      </c>
      <c r="AVK7" s="1">
        <v>634.38769999999897</v>
      </c>
      <c r="AVL7" s="1">
        <v>634.2749</v>
      </c>
      <c r="AVM7" s="1">
        <v>634.26369999999895</v>
      </c>
      <c r="AVN7" s="1">
        <v>634.27189999999905</v>
      </c>
      <c r="AVO7" s="1">
        <v>634.27673000000004</v>
      </c>
      <c r="AVP7" s="1">
        <v>634.28769999999895</v>
      </c>
      <c r="AVQ7" s="1">
        <v>634.31960000000004</v>
      </c>
      <c r="AVR7" s="1">
        <v>634.27919999999904</v>
      </c>
      <c r="AVS7" s="1">
        <v>634.33483999999896</v>
      </c>
      <c r="AVT7" s="1">
        <v>634.29750000000001</v>
      </c>
      <c r="AVU7" s="1">
        <v>634.28954999999905</v>
      </c>
      <c r="AVV7" s="1">
        <v>634.28380000000004</v>
      </c>
      <c r="AVW7" s="1">
        <v>634.29369999999903</v>
      </c>
      <c r="AVX7" s="1">
        <v>634.29809999999895</v>
      </c>
      <c r="AVY7" s="1">
        <v>634.28340000000003</v>
      </c>
      <c r="AVZ7" s="1">
        <v>634.32434000000001</v>
      </c>
      <c r="AWA7" s="1">
        <v>634.24490000000003</v>
      </c>
      <c r="AWB7" s="1">
        <v>634.25494000000003</v>
      </c>
      <c r="AWC7" s="1">
        <v>634.23626999999897</v>
      </c>
      <c r="AWD7" s="1">
        <v>634.18460000000005</v>
      </c>
      <c r="AWE7" s="1">
        <v>634.16974000000005</v>
      </c>
      <c r="AWF7" s="1">
        <v>634.20403999999905</v>
      </c>
      <c r="AWG7" s="1">
        <v>634.20623999999896</v>
      </c>
      <c r="AWH7" s="1">
        <v>634.15954999999894</v>
      </c>
      <c r="AWI7" s="1">
        <v>634.11346000000003</v>
      </c>
      <c r="AWJ7" s="1">
        <v>634.14059999999904</v>
      </c>
      <c r="AWK7" s="1">
        <v>634.03700000000003</v>
      </c>
      <c r="AWL7" s="1">
        <v>634.14149999999904</v>
      </c>
      <c r="AWM7" s="1">
        <v>634.16110000000003</v>
      </c>
      <c r="AWN7" s="1">
        <v>634.21343999999897</v>
      </c>
      <c r="AWO7" s="1">
        <v>634.20825000000002</v>
      </c>
      <c r="AWP7" s="1">
        <v>634.21270000000004</v>
      </c>
      <c r="AWQ7" s="1">
        <v>634.23329999999896</v>
      </c>
      <c r="AWR7" s="1">
        <v>634.18584999999905</v>
      </c>
      <c r="AWS7" s="1">
        <v>634.08405000000005</v>
      </c>
      <c r="AWT7" s="1">
        <v>634.16643999999906</v>
      </c>
      <c r="AWU7" s="1">
        <v>634.25903000000005</v>
      </c>
      <c r="AWV7" s="1">
        <v>634.31769999999904</v>
      </c>
      <c r="AWW7" s="1">
        <v>634.37163999999905</v>
      </c>
      <c r="AWX7" s="1">
        <v>634.55799999999897</v>
      </c>
      <c r="AWY7" s="1">
        <v>634.57183999999904</v>
      </c>
      <c r="AWZ7" s="1">
        <v>634.55706999999904</v>
      </c>
      <c r="AXA7" s="1">
        <v>634.54125999999906</v>
      </c>
      <c r="AXB7" s="1">
        <v>634.53510000000006</v>
      </c>
      <c r="AXC7" s="1">
        <v>634.44550000000004</v>
      </c>
      <c r="AXD7" s="1">
        <v>634.35144000000003</v>
      </c>
      <c r="AXE7" s="1">
        <v>634.37369999999896</v>
      </c>
      <c r="AXF7" s="1">
        <v>634.30640000000005</v>
      </c>
      <c r="AXG7" s="1">
        <v>634.26793999999904</v>
      </c>
      <c r="AXH7" s="1">
        <v>634.20745999999895</v>
      </c>
      <c r="AXI7" s="1">
        <v>634.22879999999896</v>
      </c>
      <c r="AXJ7" s="1">
        <v>634.12109999999905</v>
      </c>
      <c r="AXK7" s="1">
        <v>634.06539999999904</v>
      </c>
      <c r="AXL7" s="1">
        <v>634.08025999999904</v>
      </c>
      <c r="AXM7" s="1">
        <v>634.00774999999896</v>
      </c>
      <c r="AXN7" s="1">
        <v>634.08159999999896</v>
      </c>
      <c r="AXO7" s="1">
        <v>634.05709999999897</v>
      </c>
      <c r="AXP7" s="1">
        <v>634.03599999999904</v>
      </c>
      <c r="AXQ7" s="1">
        <v>634.03650000000005</v>
      </c>
      <c r="AXR7" s="1">
        <v>634.01769999999897</v>
      </c>
      <c r="AXS7" s="1">
        <v>634</v>
      </c>
      <c r="AXT7" s="1">
        <v>634.03894000000003</v>
      </c>
      <c r="AXU7" s="1">
        <v>634.03869999999904</v>
      </c>
      <c r="AXV7" s="1">
        <v>634.06775000000005</v>
      </c>
      <c r="AXW7" s="1">
        <v>634.14599999999905</v>
      </c>
      <c r="AXX7" s="1">
        <v>634.14184999999895</v>
      </c>
      <c r="AXY7" s="1">
        <v>634.17370000000005</v>
      </c>
      <c r="AXZ7" s="1">
        <v>634.13269999999898</v>
      </c>
      <c r="AYA7" s="1">
        <v>634.06809999999905</v>
      </c>
      <c r="AYB7" s="1">
        <v>634.10802999999896</v>
      </c>
      <c r="AYC7" s="1">
        <v>634.13354000000004</v>
      </c>
      <c r="AYD7" s="1">
        <v>634.14329999999904</v>
      </c>
      <c r="AYE7" s="1">
        <v>634.08434999999895</v>
      </c>
      <c r="AYF7" s="1">
        <v>634.13559999999904</v>
      </c>
      <c r="AYG7" s="1">
        <v>634.13440000000003</v>
      </c>
      <c r="AYH7" s="1">
        <v>634.09185999999897</v>
      </c>
      <c r="AYI7" s="1">
        <v>634.09937000000002</v>
      </c>
      <c r="AYJ7" s="1">
        <v>634.08230000000003</v>
      </c>
      <c r="AYK7" s="1">
        <v>634.07744999999898</v>
      </c>
      <c r="AYL7" s="1">
        <v>634.07654000000002</v>
      </c>
      <c r="AYM7" s="1">
        <v>634.05005000000006</v>
      </c>
      <c r="AYN7" s="1">
        <v>634.11414000000002</v>
      </c>
      <c r="AYO7" s="1">
        <v>634.14949999999897</v>
      </c>
      <c r="AYP7" s="1">
        <v>634.16845999999896</v>
      </c>
      <c r="AYQ7" s="1">
        <v>634.13556000000005</v>
      </c>
      <c r="AYR7" s="1">
        <v>634.15009999999904</v>
      </c>
      <c r="AYS7" s="1">
        <v>634.14149999999904</v>
      </c>
      <c r="AYT7" s="1">
        <v>634.12774999999897</v>
      </c>
      <c r="AYU7" s="1">
        <v>634.18939999999895</v>
      </c>
      <c r="AYV7" s="1">
        <v>634.21479999999895</v>
      </c>
      <c r="AYW7" s="1">
        <v>634.16907000000003</v>
      </c>
      <c r="AYX7" s="1">
        <v>634.14840000000004</v>
      </c>
      <c r="AYY7" s="1">
        <v>634.16600000000005</v>
      </c>
      <c r="AYZ7" s="1">
        <v>634.26210000000003</v>
      </c>
      <c r="AZA7" s="1">
        <v>634.35064999999895</v>
      </c>
      <c r="AZB7" s="1">
        <v>634.41800000000001</v>
      </c>
      <c r="AZC7" s="1">
        <v>634.29332999999895</v>
      </c>
      <c r="AZD7" s="1">
        <v>634.41480000000001</v>
      </c>
      <c r="AZE7" s="1">
        <v>634.45759999999905</v>
      </c>
      <c r="AZF7" s="1">
        <v>634.45360000000005</v>
      </c>
      <c r="AZG7" s="1">
        <v>634.44399999999905</v>
      </c>
      <c r="AZH7" s="1">
        <v>634.42989999999895</v>
      </c>
      <c r="AZI7" s="1">
        <v>634.35940000000005</v>
      </c>
      <c r="AZJ7" s="1">
        <v>634.27539999999897</v>
      </c>
      <c r="AZK7" s="1">
        <v>634.27160000000003</v>
      </c>
      <c r="AZL7" s="1">
        <v>634.23833999999897</v>
      </c>
      <c r="AZM7" s="1">
        <v>634.22014999999897</v>
      </c>
      <c r="AZN7" s="1">
        <v>634.23035000000004</v>
      </c>
      <c r="AZO7" s="1">
        <v>634.09370000000001</v>
      </c>
      <c r="AZP7" s="1">
        <v>634.16150000000005</v>
      </c>
      <c r="AZQ7" s="1">
        <v>634.25543000000005</v>
      </c>
      <c r="AZR7" s="1">
        <v>634.28845000000001</v>
      </c>
      <c r="AZS7" s="1">
        <v>634.24139999999898</v>
      </c>
      <c r="AZT7" s="1">
        <v>634.24909999999898</v>
      </c>
      <c r="AZU7" s="1">
        <v>634.19727</v>
      </c>
      <c r="AZV7" s="1">
        <v>634.22389999999905</v>
      </c>
      <c r="AZW7" s="1">
        <v>634.19140000000004</v>
      </c>
      <c r="AZX7" s="1">
        <v>634.23299999999904</v>
      </c>
      <c r="AZY7" s="1">
        <v>634.22799999999904</v>
      </c>
      <c r="AZZ7" s="1">
        <v>634.25963999999897</v>
      </c>
      <c r="BAA7" s="1">
        <v>634.16327000000001</v>
      </c>
      <c r="BAB7" s="1">
        <v>634.15435999999897</v>
      </c>
      <c r="BAC7" s="1">
        <v>634.16120000000001</v>
      </c>
      <c r="BAD7" s="1">
        <v>634.15625</v>
      </c>
      <c r="BAE7" s="1">
        <v>634.1268</v>
      </c>
      <c r="BAF7" s="1">
        <v>634.10546999999895</v>
      </c>
      <c r="BAG7" s="1">
        <v>634.125</v>
      </c>
      <c r="BAH7" s="1">
        <v>634.16832999999895</v>
      </c>
      <c r="BAI7" s="1">
        <v>634.15800000000002</v>
      </c>
      <c r="BAJ7" s="1">
        <v>634.21465999999896</v>
      </c>
      <c r="BAK7" s="1">
        <v>634.21063000000004</v>
      </c>
      <c r="BAL7" s="1">
        <v>634.20770000000005</v>
      </c>
      <c r="BAM7" s="1">
        <v>634.26964999999905</v>
      </c>
      <c r="BAN7" s="1">
        <v>634.23670000000004</v>
      </c>
      <c r="BAO7" s="1">
        <v>634.24559999999894</v>
      </c>
      <c r="BAP7" s="1">
        <v>634.22955000000002</v>
      </c>
      <c r="BAQ7" s="1">
        <v>634.24049999999897</v>
      </c>
      <c r="BAR7" s="1">
        <v>634.21190000000001</v>
      </c>
      <c r="BAS7" s="1">
        <v>634.09154999999896</v>
      </c>
      <c r="BAT7" s="1">
        <v>634.12170000000003</v>
      </c>
      <c r="BAU7" s="1">
        <v>634.08609999999896</v>
      </c>
      <c r="BAV7" s="1">
        <v>634.12109999999905</v>
      </c>
      <c r="BAW7" s="1">
        <v>634.16880000000003</v>
      </c>
      <c r="BAX7" s="1">
        <v>634.15160000000003</v>
      </c>
      <c r="BAY7" s="1">
        <v>634.14593999999897</v>
      </c>
      <c r="BAZ7" s="1">
        <v>634.22844999999904</v>
      </c>
      <c r="BBA7" s="1">
        <v>634.32659999999896</v>
      </c>
      <c r="BBB7" s="1">
        <v>634.22730000000001</v>
      </c>
      <c r="BBC7" s="1">
        <v>634.30970000000002</v>
      </c>
      <c r="BBD7" s="1">
        <v>634.27930000000003</v>
      </c>
      <c r="BBE7" s="1">
        <v>634.38549999999896</v>
      </c>
      <c r="BBF7" s="1">
        <v>634.43299999999897</v>
      </c>
      <c r="BBG7" s="1">
        <v>634.36490000000003</v>
      </c>
      <c r="BBH7" s="1">
        <v>634.31920000000002</v>
      </c>
      <c r="BBI7" s="1">
        <v>634.30859999999905</v>
      </c>
      <c r="BBJ7" s="1">
        <v>634.25933999999904</v>
      </c>
      <c r="BBK7" s="1">
        <v>634.26196000000004</v>
      </c>
      <c r="BBL7" s="1">
        <v>634.24139999999898</v>
      </c>
      <c r="BBM7" s="1">
        <v>634.17259999999897</v>
      </c>
      <c r="BBN7" s="1">
        <v>634.16112999999905</v>
      </c>
      <c r="BBO7" s="1">
        <v>634.09203999999897</v>
      </c>
      <c r="BBP7" s="1">
        <v>634.14453000000003</v>
      </c>
      <c r="BBQ7" s="1">
        <v>634.1979</v>
      </c>
      <c r="BBR7" s="1">
        <v>634.19854999999905</v>
      </c>
      <c r="BBS7" s="1">
        <v>634.07074</v>
      </c>
      <c r="BBT7" s="1">
        <v>634.08749999999895</v>
      </c>
      <c r="BBU7" s="1">
        <v>634.09625000000005</v>
      </c>
      <c r="BBV7" s="1">
        <v>634.12505999999905</v>
      </c>
      <c r="BBW7" s="1">
        <v>634.20654000000002</v>
      </c>
      <c r="BBX7" s="1">
        <v>634.20479999999895</v>
      </c>
      <c r="BBY7" s="1">
        <v>634.19629999999904</v>
      </c>
      <c r="BBZ7" s="1">
        <v>634.19683999999904</v>
      </c>
      <c r="BCA7" s="1">
        <v>634.17859999999905</v>
      </c>
      <c r="BCB7" s="1">
        <v>634.20370000000003</v>
      </c>
      <c r="BCC7" s="1">
        <v>634.18020000000001</v>
      </c>
      <c r="BCD7" s="1">
        <v>634.14075000000003</v>
      </c>
      <c r="BCE7" s="1">
        <v>634.19464000000005</v>
      </c>
      <c r="BCF7" s="1">
        <v>634.11162999999897</v>
      </c>
      <c r="BCG7" s="1">
        <v>634.11019999999905</v>
      </c>
      <c r="BCH7" s="1">
        <v>634.10119999999904</v>
      </c>
      <c r="BCI7" s="1">
        <v>634.13306</v>
      </c>
      <c r="BCJ7" s="1">
        <v>634.12572999999895</v>
      </c>
      <c r="BCK7" s="1">
        <v>634.12725999999896</v>
      </c>
      <c r="BCL7" s="1">
        <v>634.07996000000003</v>
      </c>
      <c r="BCM7" s="1">
        <v>634.01419999999905</v>
      </c>
      <c r="BCN7" s="1">
        <v>634.02075000000002</v>
      </c>
      <c r="BCO7" s="1">
        <v>634.09299999999905</v>
      </c>
      <c r="BCP7" s="1">
        <v>634.08450000000005</v>
      </c>
      <c r="BCQ7" s="1">
        <v>634.10973999999896</v>
      </c>
      <c r="BCR7" s="1">
        <v>634.13480000000004</v>
      </c>
      <c r="BCS7" s="1">
        <v>634.19446000000005</v>
      </c>
      <c r="BCT7" s="1">
        <v>634.25670000000002</v>
      </c>
      <c r="BCU7" s="1">
        <v>634.21849999999904</v>
      </c>
      <c r="BCV7" s="1">
        <v>634.25840000000005</v>
      </c>
      <c r="BCW7" s="1">
        <v>634.22649999999896</v>
      </c>
      <c r="BCX7" s="1">
        <v>634.17420000000004</v>
      </c>
      <c r="BCY7" s="1">
        <v>634.21966999999904</v>
      </c>
      <c r="BCZ7" s="1">
        <v>634.19420000000002</v>
      </c>
      <c r="BDA7" s="1">
        <v>634.28579999999897</v>
      </c>
      <c r="BDB7" s="1">
        <v>634.34185999999897</v>
      </c>
      <c r="BDC7" s="1">
        <v>634.39813000000004</v>
      </c>
      <c r="BDD7" s="1">
        <v>634.40719999999897</v>
      </c>
      <c r="BDE7" s="1">
        <v>634.45209999999895</v>
      </c>
      <c r="BDF7" s="1">
        <v>634.42719999999895</v>
      </c>
      <c r="BDG7" s="1">
        <v>634.44740000000002</v>
      </c>
      <c r="BDH7" s="1">
        <v>634.54516999999896</v>
      </c>
      <c r="BDI7" s="1">
        <v>634.46514999999897</v>
      </c>
      <c r="BDJ7" s="1">
        <v>634.39495999999895</v>
      </c>
      <c r="BDK7" s="1">
        <v>634.30259999999896</v>
      </c>
      <c r="BDL7" s="1">
        <v>634.28723000000002</v>
      </c>
      <c r="BDM7" s="1">
        <v>634.24725000000001</v>
      </c>
      <c r="BDN7" s="1">
        <v>634.27570000000003</v>
      </c>
      <c r="BDO7" s="1">
        <v>634.21649999999897</v>
      </c>
      <c r="BDP7" s="1">
        <v>634.21199999999897</v>
      </c>
      <c r="BDQ7" s="1">
        <v>634.23266999999896</v>
      </c>
      <c r="BDR7" s="1">
        <v>634.26520000000005</v>
      </c>
      <c r="BDS7" s="1">
        <v>634.2921</v>
      </c>
      <c r="BDT7" s="1">
        <v>634.26660000000004</v>
      </c>
      <c r="BDU7" s="1">
        <v>634.28972999999905</v>
      </c>
      <c r="BDV7" s="1">
        <v>634.30309999999895</v>
      </c>
      <c r="BDW7" s="1">
        <v>634.26769999999897</v>
      </c>
      <c r="BDX7" s="1">
        <v>634.24554000000001</v>
      </c>
      <c r="BDY7" s="1">
        <v>634.25199999999904</v>
      </c>
      <c r="BDZ7" s="1">
        <v>634.28920000000005</v>
      </c>
      <c r="BEA7" s="1">
        <v>634.26104999999905</v>
      </c>
      <c r="BEB7" s="1">
        <v>634.24414000000002</v>
      </c>
      <c r="BEC7" s="1">
        <v>634.23755000000006</v>
      </c>
      <c r="BED7" s="1">
        <v>634.18889999999897</v>
      </c>
      <c r="BEE7" s="1">
        <v>634.16949999999895</v>
      </c>
      <c r="BEF7" s="1">
        <v>634.2038</v>
      </c>
      <c r="BEG7" s="1">
        <v>634.27075000000002</v>
      </c>
      <c r="BEH7" s="1">
        <v>634.21280000000002</v>
      </c>
      <c r="BEI7" s="1">
        <v>634.25429999999903</v>
      </c>
      <c r="BEJ7" s="1">
        <v>634.23046999999895</v>
      </c>
      <c r="BEK7" s="1">
        <v>634.24450000000002</v>
      </c>
      <c r="BEL7" s="1">
        <v>634.21532999999897</v>
      </c>
      <c r="BEM7" s="1">
        <v>634.23699999999894</v>
      </c>
      <c r="BEN7" s="1">
        <v>634.24919999999895</v>
      </c>
      <c r="BEO7" s="1">
        <v>634.29960000000005</v>
      </c>
      <c r="BEP7" s="1">
        <v>634.25287000000003</v>
      </c>
      <c r="BEQ7" s="1">
        <v>634.26739999999904</v>
      </c>
      <c r="BER7" s="1">
        <v>634.26779999999906</v>
      </c>
      <c r="BES7" s="1">
        <v>634.22990000000004</v>
      </c>
      <c r="BET7" s="1">
        <v>634.20294000000001</v>
      </c>
      <c r="BEU7" s="1">
        <v>634.18299999999897</v>
      </c>
      <c r="BEV7" s="1">
        <v>634.16859999999895</v>
      </c>
      <c r="BEW7" s="1">
        <v>634.1508</v>
      </c>
      <c r="BEX7" s="1">
        <v>634.16780000000006</v>
      </c>
      <c r="BEY7" s="1">
        <v>634.21550000000002</v>
      </c>
      <c r="BEZ7" s="1">
        <v>634.27189999999905</v>
      </c>
      <c r="BFA7" s="1">
        <v>634.23284999999896</v>
      </c>
      <c r="BFB7" s="1">
        <v>634.24963000000002</v>
      </c>
      <c r="BFC7" s="1">
        <v>634.22002999999904</v>
      </c>
      <c r="BFD7" s="1">
        <v>634.19866999999897</v>
      </c>
      <c r="BFE7" s="1">
        <v>634.26639999999895</v>
      </c>
      <c r="BFF7" s="1">
        <v>634.31555000000003</v>
      </c>
      <c r="BFG7" s="1">
        <v>634.43084999999905</v>
      </c>
      <c r="BFH7" s="1">
        <v>634.495</v>
      </c>
      <c r="BFI7" s="1">
        <v>634.54070000000002</v>
      </c>
      <c r="BFJ7" s="1">
        <v>634.61609999999905</v>
      </c>
      <c r="BFK7" s="1">
        <v>634.52989999999897</v>
      </c>
      <c r="BFL7" s="1">
        <v>634.58910000000003</v>
      </c>
      <c r="BFM7" s="1">
        <v>634.57573999999897</v>
      </c>
      <c r="BFN7" s="1">
        <v>634.55475000000001</v>
      </c>
      <c r="BFO7" s="1">
        <v>634.51369999999895</v>
      </c>
      <c r="BFP7" s="1">
        <v>634.34339999999895</v>
      </c>
      <c r="BFQ7" s="1">
        <v>634.25867000000005</v>
      </c>
      <c r="BFR7" s="1">
        <v>634.19402999999897</v>
      </c>
      <c r="BFS7" s="1">
        <v>634.2373</v>
      </c>
      <c r="BFT7" s="1">
        <v>634.26855</v>
      </c>
      <c r="BFU7" s="1">
        <v>634.27746999999897</v>
      </c>
      <c r="BFV7" s="1">
        <v>634.20100000000002</v>
      </c>
      <c r="BFW7" s="1">
        <v>634.13043000000005</v>
      </c>
      <c r="BFX7" s="1">
        <v>634.11834999999905</v>
      </c>
      <c r="BFY7" s="1">
        <v>634.08370000000002</v>
      </c>
      <c r="BFZ7" s="1">
        <v>634.12360000000001</v>
      </c>
      <c r="BGA7" s="1">
        <v>634.08069999999896</v>
      </c>
      <c r="BGB7" s="1">
        <v>634.09862999999905</v>
      </c>
      <c r="BGC7" s="1">
        <v>634.16832999999895</v>
      </c>
      <c r="BGD7" s="1">
        <v>634.19556</v>
      </c>
      <c r="BGE7" s="1">
        <v>634.15515000000005</v>
      </c>
      <c r="BGF7" s="1">
        <v>634.25429999999903</v>
      </c>
      <c r="BGG7" s="1">
        <v>634.22362999999905</v>
      </c>
      <c r="BGH7" s="1">
        <v>634.13379999999904</v>
      </c>
      <c r="BGI7" s="1">
        <v>634.09874999999897</v>
      </c>
      <c r="BGJ7" s="1">
        <v>634.04359999999895</v>
      </c>
      <c r="BGK7" s="1">
        <v>634.04534999999896</v>
      </c>
      <c r="BGL7" s="1">
        <v>634.06853999999896</v>
      </c>
      <c r="BGM7" s="1">
        <v>634.14324999999894</v>
      </c>
      <c r="BGN7" s="1">
        <v>634.11739999999895</v>
      </c>
      <c r="BGO7" s="1">
        <v>634.15219999999897</v>
      </c>
      <c r="BGP7" s="1">
        <v>634.13689999999895</v>
      </c>
      <c r="BGQ7" s="1">
        <v>634.13859999999897</v>
      </c>
      <c r="BGR7" s="1">
        <v>634.11739999999895</v>
      </c>
      <c r="BGS7" s="1">
        <v>634.10724000000005</v>
      </c>
      <c r="BGT7" s="1">
        <v>634.11383000000001</v>
      </c>
      <c r="BGU7" s="1">
        <v>634.07349999999894</v>
      </c>
      <c r="BGV7" s="1">
        <v>634.04750000000001</v>
      </c>
      <c r="BGW7" s="1">
        <v>634.12836000000004</v>
      </c>
      <c r="BGX7" s="1">
        <v>634.07159999999897</v>
      </c>
      <c r="BGY7" s="1">
        <v>634.00774999999896</v>
      </c>
      <c r="BGZ7" s="1">
        <v>634.04534999999896</v>
      </c>
      <c r="BHA7" s="1">
        <v>634.02419999999904</v>
      </c>
      <c r="BHB7" s="1">
        <v>634.02795000000003</v>
      </c>
      <c r="BHC7" s="1">
        <v>634.07227</v>
      </c>
      <c r="BHD7" s="1">
        <v>634.03679999999895</v>
      </c>
      <c r="BHE7" s="1">
        <v>634.01793999999904</v>
      </c>
      <c r="BHF7" s="1">
        <v>634.02355999999895</v>
      </c>
      <c r="BHG7" s="1">
        <v>634.01179999999897</v>
      </c>
      <c r="BHH7" s="1">
        <v>634.02655000000004</v>
      </c>
      <c r="BHI7" s="1">
        <v>634.08716000000004</v>
      </c>
      <c r="BHJ7" s="1">
        <v>634.05909999999903</v>
      </c>
      <c r="BHK7" s="1">
        <v>634.09826999999905</v>
      </c>
      <c r="BHL7" s="1">
        <v>633.99639999999897</v>
      </c>
      <c r="BHM7" s="1">
        <v>634.0788</v>
      </c>
      <c r="BHN7" s="1">
        <v>634.00670000000002</v>
      </c>
      <c r="BHO7" s="1">
        <v>633.91629999999896</v>
      </c>
      <c r="BHP7" s="1">
        <v>633.93633999999895</v>
      </c>
      <c r="BHQ7" s="1">
        <v>633.97973999999897</v>
      </c>
      <c r="BHR7" s="1">
        <v>634.03530000000001</v>
      </c>
      <c r="BHS7" s="1">
        <v>634.08434999999895</v>
      </c>
      <c r="BHT7" s="1">
        <v>634.12890000000004</v>
      </c>
      <c r="BHU7" s="1">
        <v>634.16436999999905</v>
      </c>
      <c r="BHV7" s="1">
        <v>634.38239999999905</v>
      </c>
      <c r="BHW7" s="1">
        <v>634.32836999999904</v>
      </c>
      <c r="BHX7" s="1">
        <v>634.42100000000005</v>
      </c>
      <c r="BHY7" s="1">
        <v>634.48113999999896</v>
      </c>
      <c r="BHZ7" s="1">
        <v>634.36693999999898</v>
      </c>
      <c r="BIA7" s="1">
        <v>634.29816000000005</v>
      </c>
      <c r="BIB7" s="1">
        <v>634.35077000000001</v>
      </c>
      <c r="BIC7" s="1">
        <v>634.30895999999905</v>
      </c>
      <c r="BID7" s="1">
        <v>634.35069999999905</v>
      </c>
      <c r="BIE7" s="1">
        <v>634.32799999999895</v>
      </c>
      <c r="BIF7" s="1">
        <v>634.29254000000003</v>
      </c>
      <c r="BIG7" s="1">
        <v>634.26689999999905</v>
      </c>
      <c r="BIH7" s="1">
        <v>634.26409999999896</v>
      </c>
      <c r="BII7" s="1">
        <v>634.23199999999895</v>
      </c>
      <c r="BIJ7" s="1">
        <v>634.32249999999897</v>
      </c>
      <c r="BIK7" s="1">
        <v>634.32659999999896</v>
      </c>
      <c r="BIL7" s="1">
        <v>634.29150000000004</v>
      </c>
      <c r="BIM7" s="1">
        <v>634.30439999999896</v>
      </c>
      <c r="BIN7" s="1">
        <v>634.36206000000004</v>
      </c>
      <c r="BIO7" s="1">
        <v>634.32042999999896</v>
      </c>
      <c r="BIP7" s="1">
        <v>634.33203000000003</v>
      </c>
      <c r="BIQ7" s="1">
        <v>634.40120000000002</v>
      </c>
      <c r="BIR7" s="1">
        <v>634.36450000000002</v>
      </c>
      <c r="BIS7" s="1">
        <v>634.46624999999904</v>
      </c>
      <c r="BIT7" s="1">
        <v>634.41150000000005</v>
      </c>
      <c r="BIU7" s="1">
        <v>634.41020000000003</v>
      </c>
      <c r="BIV7" s="1">
        <v>634.39020000000005</v>
      </c>
      <c r="BIW7" s="1">
        <v>634.42065000000002</v>
      </c>
      <c r="BIX7" s="1">
        <v>634.50679999999898</v>
      </c>
      <c r="BIY7" s="1">
        <v>634.42163000000005</v>
      </c>
      <c r="BIZ7" s="1">
        <v>634.41089999999895</v>
      </c>
      <c r="BJA7" s="1">
        <v>634.47389999999905</v>
      </c>
      <c r="BJB7" s="1">
        <v>634.39790000000005</v>
      </c>
      <c r="BJC7" s="1">
        <v>634.41049999999905</v>
      </c>
      <c r="BJD7" s="1">
        <v>634.37459999999896</v>
      </c>
      <c r="BJE7" s="1">
        <v>634.36440000000005</v>
      </c>
      <c r="BJF7" s="1">
        <v>634.32209999999895</v>
      </c>
      <c r="BJG7" s="1">
        <v>634.28125</v>
      </c>
      <c r="BJH7" s="1">
        <v>634.31115999999895</v>
      </c>
      <c r="BJI7" s="1">
        <v>634.27200000000005</v>
      </c>
      <c r="BJJ7" s="1">
        <v>634.24132999999904</v>
      </c>
      <c r="BJK7" s="1">
        <v>634.25760000000002</v>
      </c>
      <c r="BJL7" s="1">
        <v>634.28326000000004</v>
      </c>
      <c r="BJM7" s="1">
        <v>634.32429999999897</v>
      </c>
      <c r="BJN7" s="1">
        <v>634.31569999999897</v>
      </c>
      <c r="BJO7" s="1">
        <v>634.36346000000003</v>
      </c>
      <c r="BJP7" s="1">
        <v>634.33900000000006</v>
      </c>
      <c r="BJQ7" s="1">
        <v>634.27319999999895</v>
      </c>
      <c r="BJR7" s="1">
        <v>634.30565999999897</v>
      </c>
      <c r="BJS7" s="1">
        <v>634.26733000000002</v>
      </c>
      <c r="BJT7" s="1">
        <v>634.33527000000004</v>
      </c>
      <c r="BJU7" s="1">
        <v>634.38433999999904</v>
      </c>
      <c r="BJV7" s="1">
        <v>634.31164999999896</v>
      </c>
      <c r="BJW7" s="1">
        <v>634.38306</v>
      </c>
      <c r="BJX7" s="1">
        <v>634.42786000000001</v>
      </c>
      <c r="BJY7" s="1">
        <v>634.46119999999905</v>
      </c>
      <c r="BJZ7" s="1">
        <v>634.51020000000005</v>
      </c>
      <c r="BKA7" s="1">
        <v>634.53319999999906</v>
      </c>
      <c r="BKB7" s="1">
        <v>634.63306</v>
      </c>
      <c r="BKC7" s="1">
        <v>634.68060000000003</v>
      </c>
      <c r="BKD7" s="1">
        <v>634.62369999999896</v>
      </c>
      <c r="BKE7" s="1">
        <v>634.53765999999905</v>
      </c>
      <c r="BKF7" s="1">
        <v>634.44055000000003</v>
      </c>
      <c r="BKG7" s="1">
        <v>634.37714000000005</v>
      </c>
      <c r="BKH7" s="1">
        <v>634.2672</v>
      </c>
      <c r="BKI7" s="1">
        <v>634.2346</v>
      </c>
      <c r="BKJ7" s="1">
        <v>634.18679999999904</v>
      </c>
      <c r="BKK7" s="1">
        <v>634.14886000000001</v>
      </c>
      <c r="BKL7" s="1">
        <v>634.15656000000001</v>
      </c>
      <c r="BKM7" s="1">
        <v>634.23270000000002</v>
      </c>
      <c r="BKN7" s="1">
        <v>634.15954999999894</v>
      </c>
      <c r="BKO7" s="1">
        <v>634.15497000000005</v>
      </c>
      <c r="BKP7" s="1">
        <v>634.16076999999905</v>
      </c>
      <c r="BKQ7" s="1">
        <v>634.15260000000001</v>
      </c>
      <c r="BKR7" s="1">
        <v>634.11303999999905</v>
      </c>
      <c r="BKS7" s="1">
        <v>634.12609999999904</v>
      </c>
      <c r="BKT7" s="1">
        <v>634.21069999999895</v>
      </c>
      <c r="BKU7" s="1">
        <v>634.24599999999896</v>
      </c>
      <c r="BKV7" s="1">
        <v>634.25229999999897</v>
      </c>
      <c r="BKW7" s="1">
        <v>634.32104000000004</v>
      </c>
      <c r="BKX7" s="1">
        <v>634.30290000000002</v>
      </c>
      <c r="BKY7" s="1">
        <v>634.27435000000003</v>
      </c>
      <c r="BKZ7" s="1">
        <v>634.25710000000004</v>
      </c>
      <c r="BLA7" s="1">
        <v>634.24130000000002</v>
      </c>
      <c r="BLB7" s="1">
        <v>634.23509999999897</v>
      </c>
      <c r="BLC7" s="1">
        <v>634.24450000000002</v>
      </c>
      <c r="BLD7" s="1">
        <v>634.21310000000005</v>
      </c>
      <c r="BLE7" s="1">
        <v>634.19029999999896</v>
      </c>
      <c r="BLF7" s="1">
        <v>634.21209999999905</v>
      </c>
      <c r="BLG7" s="1">
        <v>634.14800000000002</v>
      </c>
      <c r="BLH7" s="1">
        <v>634.17830000000004</v>
      </c>
      <c r="BLI7" s="1">
        <v>634.09770000000003</v>
      </c>
      <c r="BLJ7" s="1">
        <v>634.16099999999904</v>
      </c>
      <c r="BLK7" s="1">
        <v>634.14935000000003</v>
      </c>
      <c r="BLL7" s="1">
        <v>634.20843999999897</v>
      </c>
      <c r="BLM7" s="1">
        <v>634.25220000000002</v>
      </c>
      <c r="BLN7" s="1">
        <v>634.15783999999906</v>
      </c>
      <c r="BLO7" s="1">
        <v>634.12210000000005</v>
      </c>
      <c r="BLP7" s="1">
        <v>634.19209999999896</v>
      </c>
      <c r="BLQ7" s="1">
        <v>634.17520000000002</v>
      </c>
      <c r="BLR7" s="1">
        <v>634.20450000000005</v>
      </c>
      <c r="BLS7" s="1">
        <v>634.25165000000004</v>
      </c>
      <c r="BLT7" s="1">
        <v>634.29125999999906</v>
      </c>
      <c r="BLU7" s="1">
        <v>634.24347</v>
      </c>
      <c r="BLV7" s="1">
        <v>634.20543999999904</v>
      </c>
      <c r="BLW7" s="1">
        <v>634.20465000000002</v>
      </c>
      <c r="BLX7" s="1">
        <v>634.35077000000001</v>
      </c>
      <c r="BLY7" s="1">
        <v>634.33140000000003</v>
      </c>
      <c r="BLZ7" s="1">
        <v>634.40070000000003</v>
      </c>
      <c r="BMA7" s="1">
        <v>634.44740000000002</v>
      </c>
      <c r="BMB7" s="1">
        <v>634.4778</v>
      </c>
      <c r="BMC7" s="1">
        <v>634.44809999999904</v>
      </c>
      <c r="BMD7" s="1">
        <v>634.5009</v>
      </c>
      <c r="BME7" s="1">
        <v>634.61883999999895</v>
      </c>
      <c r="BMF7" s="1">
        <v>634.53186000000005</v>
      </c>
      <c r="BMG7" s="1">
        <v>634.60969999999895</v>
      </c>
      <c r="BMH7" s="1">
        <v>634.51850000000002</v>
      </c>
      <c r="BMI7" s="1">
        <v>634.47515999999905</v>
      </c>
      <c r="BMJ7" s="1">
        <v>634.43709999999896</v>
      </c>
      <c r="BMK7" s="1">
        <v>634.39044000000001</v>
      </c>
      <c r="BML7" s="1">
        <v>634.27344000000005</v>
      </c>
      <c r="BMM7" s="1">
        <v>634.30145000000005</v>
      </c>
      <c r="BMN7" s="1">
        <v>634.29579999999896</v>
      </c>
      <c r="BMO7" s="1">
        <v>634.20434999999895</v>
      </c>
      <c r="BMP7" s="1">
        <v>634.19976999999903</v>
      </c>
      <c r="BMQ7" s="1">
        <v>634.20320000000004</v>
      </c>
      <c r="BMR7" s="1">
        <v>634.18020000000001</v>
      </c>
      <c r="BMS7" s="1">
        <v>634.18569999999897</v>
      </c>
      <c r="BMT7" s="1">
        <v>634.20879999999897</v>
      </c>
      <c r="BMU7" s="1">
        <v>634.22209999999905</v>
      </c>
      <c r="BMV7" s="1">
        <v>634.28629999999896</v>
      </c>
      <c r="BMW7" s="1">
        <v>634.36249999999905</v>
      </c>
      <c r="BMX7" s="1">
        <v>634.38495</v>
      </c>
      <c r="BMY7" s="1">
        <v>634.35724000000005</v>
      </c>
      <c r="BMZ7" s="1">
        <v>634.31366000000003</v>
      </c>
      <c r="BNA7" s="1">
        <v>634.28545999999903</v>
      </c>
      <c r="BNB7" s="1">
        <v>634.2201</v>
      </c>
      <c r="BNC7" s="1">
        <v>634.23955999999896</v>
      </c>
      <c r="BND7" s="1">
        <v>634.16112999999905</v>
      </c>
      <c r="BNE7" s="1">
        <v>634.19439999999895</v>
      </c>
      <c r="BNF7" s="1">
        <v>634.21770000000004</v>
      </c>
      <c r="BNG7" s="1">
        <v>634.25440000000003</v>
      </c>
      <c r="BNH7" s="1">
        <v>634.28089999999895</v>
      </c>
      <c r="BNI7" s="1">
        <v>634.23940000000005</v>
      </c>
      <c r="BNJ7" s="1">
        <v>634.16430000000003</v>
      </c>
      <c r="BNK7" s="1">
        <v>634.19213999999897</v>
      </c>
      <c r="BNL7" s="1">
        <v>634.11450000000002</v>
      </c>
      <c r="BNM7" s="1">
        <v>634.04819999999904</v>
      </c>
      <c r="BNN7" s="1">
        <v>634.03296</v>
      </c>
      <c r="BNO7" s="1">
        <v>634.10180000000003</v>
      </c>
      <c r="BNP7" s="1">
        <v>634.13244999999904</v>
      </c>
      <c r="BNQ7" s="1">
        <v>634.19275000000005</v>
      </c>
      <c r="BNR7" s="1">
        <v>634.19475999999895</v>
      </c>
      <c r="BNS7" s="1">
        <v>634.25696000000005</v>
      </c>
      <c r="BNT7" s="1">
        <v>634.17700000000002</v>
      </c>
      <c r="BNU7" s="1">
        <v>634.16430000000003</v>
      </c>
      <c r="BNV7" s="1">
        <v>634.15173000000004</v>
      </c>
      <c r="BNW7" s="1">
        <v>634.20339999999896</v>
      </c>
      <c r="BNX7" s="1">
        <v>634.2441</v>
      </c>
      <c r="BNY7" s="1">
        <v>634.12950000000001</v>
      </c>
      <c r="BNZ7" s="1">
        <v>634.05909999999903</v>
      </c>
      <c r="BOA7" s="1">
        <v>634.03530000000001</v>
      </c>
      <c r="BOB7" s="1">
        <v>633.95276000000001</v>
      </c>
      <c r="BOC7" s="1">
        <v>634.00554999999895</v>
      </c>
      <c r="BOD7" s="1">
        <v>634.06629999999905</v>
      </c>
      <c r="BOE7" s="1">
        <v>634.18330000000003</v>
      </c>
      <c r="BOF7" s="1">
        <v>634.20825000000002</v>
      </c>
      <c r="BOG7" s="1">
        <v>634.22844999999904</v>
      </c>
      <c r="BOH7" s="1">
        <v>634.22389999999905</v>
      </c>
      <c r="BOI7" s="1">
        <v>634.27466000000004</v>
      </c>
      <c r="BOJ7" s="1">
        <v>634.30849999999896</v>
      </c>
      <c r="BOK7" s="1">
        <v>634.40779999999904</v>
      </c>
      <c r="BOL7" s="1">
        <v>634.45249999999896</v>
      </c>
      <c r="BOM7" s="1">
        <v>634.46234000000004</v>
      </c>
      <c r="BON7" s="1">
        <v>634.41205000000002</v>
      </c>
      <c r="BOO7" s="1">
        <v>634.28905999999904</v>
      </c>
      <c r="BOP7" s="1">
        <v>634.24523999999894</v>
      </c>
      <c r="BOQ7" s="1">
        <v>634.26089999999897</v>
      </c>
      <c r="BOR7" s="1">
        <v>634.29485999999895</v>
      </c>
      <c r="BOS7" s="1">
        <v>634.25810000000001</v>
      </c>
      <c r="BOT7" s="1">
        <v>634.21605999999895</v>
      </c>
      <c r="BOU7" s="1">
        <v>634.25319999999897</v>
      </c>
      <c r="BOV7" s="1">
        <v>634.26089999999897</v>
      </c>
      <c r="BOW7" s="1">
        <v>634.20879999999897</v>
      </c>
      <c r="BOX7" s="1">
        <v>634.24800000000005</v>
      </c>
      <c r="BOY7" s="1">
        <v>634.27625</v>
      </c>
      <c r="BOZ7" s="1">
        <v>634.27625</v>
      </c>
      <c r="BPA7" s="1">
        <v>634.18195000000003</v>
      </c>
      <c r="BPB7" s="1">
        <v>634.33434999999895</v>
      </c>
      <c r="BPC7" s="1">
        <v>634.33860000000004</v>
      </c>
      <c r="BPD7" s="1">
        <v>634.30690000000004</v>
      </c>
      <c r="BPE7" s="1">
        <v>634.33465999999896</v>
      </c>
      <c r="BPF7" s="1">
        <v>634.31975999999895</v>
      </c>
      <c r="BPG7" s="1">
        <v>634.30565999999897</v>
      </c>
      <c r="BPH7" s="1">
        <v>634.29880000000003</v>
      </c>
      <c r="BPI7" s="1">
        <v>634.25225999999896</v>
      </c>
      <c r="BPJ7" s="1">
        <v>634.26085999999896</v>
      </c>
      <c r="BPK7" s="1">
        <v>634.22484999999904</v>
      </c>
      <c r="BPL7" s="1">
        <v>634.32029999999895</v>
      </c>
      <c r="BPM7" s="1">
        <v>634.35109999999895</v>
      </c>
      <c r="BPN7" s="1">
        <v>634.3057</v>
      </c>
      <c r="BPO7" s="1">
        <v>634.25725999999895</v>
      </c>
      <c r="BPP7" s="1">
        <v>634.22564999999895</v>
      </c>
      <c r="BPQ7" s="1">
        <v>634.21856999999898</v>
      </c>
      <c r="BPR7" s="1">
        <v>634.21680000000003</v>
      </c>
      <c r="BPS7" s="1">
        <v>634.21429999999896</v>
      </c>
      <c r="BPT7" s="1">
        <v>634.12509999999895</v>
      </c>
      <c r="BPU7" s="1">
        <v>634.11383000000001</v>
      </c>
      <c r="BPV7" s="1">
        <v>634.19849999999894</v>
      </c>
      <c r="BPW7" s="1">
        <v>634.24049999999897</v>
      </c>
      <c r="BPX7" s="1">
        <v>634.27940000000001</v>
      </c>
      <c r="BPY7" s="1">
        <v>634.27985000000001</v>
      </c>
      <c r="BPZ7" s="1">
        <v>634.25429999999903</v>
      </c>
      <c r="BQA7" s="1">
        <v>634.22362999999905</v>
      </c>
      <c r="BQB7" s="1">
        <v>634.21709999999905</v>
      </c>
      <c r="BQC7" s="1">
        <v>634.20889999999895</v>
      </c>
      <c r="BQD7" s="1">
        <v>634.22217000000001</v>
      </c>
      <c r="BQE7" s="1">
        <v>634.23850000000004</v>
      </c>
      <c r="BQF7" s="1">
        <v>634.22990000000004</v>
      </c>
      <c r="BQG7" s="1">
        <v>634.32403999999894</v>
      </c>
      <c r="BQH7" s="1">
        <v>634.39197000000001</v>
      </c>
      <c r="BQI7" s="1">
        <v>634.44780000000003</v>
      </c>
      <c r="BQJ7" s="1">
        <v>634.56133999999895</v>
      </c>
      <c r="BQK7" s="1">
        <v>634.49929999999904</v>
      </c>
      <c r="BQL7" s="1">
        <v>634.54790000000003</v>
      </c>
      <c r="BQM7" s="1">
        <v>634.47046</v>
      </c>
      <c r="BQN7" s="1">
        <v>634.43700000000001</v>
      </c>
      <c r="BQO7" s="1">
        <v>634.36785999999904</v>
      </c>
      <c r="BQP7" s="1">
        <v>634.27637000000004</v>
      </c>
      <c r="BQQ7" s="1">
        <v>634.24839999999904</v>
      </c>
      <c r="BQR7" s="1">
        <v>634.19680000000005</v>
      </c>
      <c r="BQS7" s="1">
        <v>634.21680000000003</v>
      </c>
      <c r="BQT7" s="1">
        <v>634.25930000000005</v>
      </c>
      <c r="BQU7" s="1">
        <v>634.35504000000003</v>
      </c>
      <c r="BQV7" s="1">
        <v>634.33450000000005</v>
      </c>
      <c r="BQW7" s="1">
        <v>634.30389999999898</v>
      </c>
      <c r="BQX7" s="1">
        <v>634.30650000000003</v>
      </c>
      <c r="BQY7" s="1">
        <v>634.36360000000002</v>
      </c>
      <c r="BQZ7" s="1">
        <v>634.40139999999894</v>
      </c>
      <c r="BRA7" s="1">
        <v>634.38445999999897</v>
      </c>
      <c r="BRB7" s="1">
        <v>634.24663999999905</v>
      </c>
      <c r="BRC7" s="1">
        <v>634.18989999999906</v>
      </c>
      <c r="BRD7" s="1">
        <v>634.2364</v>
      </c>
      <c r="BRE7" s="1">
        <v>634.17790000000002</v>
      </c>
      <c r="BRF7" s="1">
        <v>634.16736000000003</v>
      </c>
      <c r="BRG7" s="1">
        <v>634.17645000000005</v>
      </c>
      <c r="BRH7" s="1">
        <v>634.24040000000002</v>
      </c>
      <c r="BRI7" s="1">
        <v>634.27935999999897</v>
      </c>
      <c r="BRJ7" s="1">
        <v>634.32140000000004</v>
      </c>
      <c r="BRK7" s="1">
        <v>634.32569999999896</v>
      </c>
      <c r="BRL7" s="1">
        <v>634.27166999999895</v>
      </c>
      <c r="BRM7" s="1">
        <v>634.25183000000004</v>
      </c>
      <c r="BRN7" s="1">
        <v>634.22173999999904</v>
      </c>
      <c r="BRO7" s="1">
        <v>634.26074000000006</v>
      </c>
      <c r="BRP7" s="1">
        <v>634.25165000000004</v>
      </c>
      <c r="BRQ7" s="1">
        <v>634.2373</v>
      </c>
      <c r="BRR7" s="1">
        <v>634.19550000000004</v>
      </c>
      <c r="BRS7" s="1">
        <v>634.19617000000005</v>
      </c>
      <c r="BRT7" s="1">
        <v>634.18822999999895</v>
      </c>
      <c r="BRU7" s="1">
        <v>634.19150000000002</v>
      </c>
      <c r="BRV7" s="1">
        <v>634.19050000000004</v>
      </c>
      <c r="BRW7" s="1">
        <v>634.15497000000005</v>
      </c>
      <c r="BRX7" s="1">
        <v>634.12585000000001</v>
      </c>
      <c r="BRY7" s="1">
        <v>634.11450000000002</v>
      </c>
      <c r="BRZ7" s="1">
        <v>634.18320000000006</v>
      </c>
      <c r="BSA7" s="1">
        <v>634.20703000000003</v>
      </c>
      <c r="BSB7" s="1">
        <v>634.20165999999904</v>
      </c>
      <c r="BSC7" s="1">
        <v>634.16295999999898</v>
      </c>
      <c r="BSD7" s="1">
        <v>634.18566999999905</v>
      </c>
      <c r="BSE7" s="1">
        <v>634.21029999999905</v>
      </c>
      <c r="BSF7" s="1">
        <v>634.21079999999904</v>
      </c>
      <c r="BSG7" s="1">
        <v>634.21119999999905</v>
      </c>
      <c r="BSH7" s="1">
        <v>634.28723000000002</v>
      </c>
      <c r="BSI7" s="1">
        <v>634.28549999999905</v>
      </c>
      <c r="BSJ7" s="1">
        <v>634.30334000000005</v>
      </c>
      <c r="BSK7" s="1">
        <v>634.40625</v>
      </c>
      <c r="BSL7" s="1">
        <v>634.47109999999896</v>
      </c>
      <c r="BSM7" s="1">
        <v>634.58489999999904</v>
      </c>
      <c r="BSN7" s="1">
        <v>634.57370000000003</v>
      </c>
      <c r="BSO7" s="1">
        <v>634.51160000000004</v>
      </c>
      <c r="BSP7" s="1">
        <v>634.40264999999897</v>
      </c>
      <c r="BSQ7" s="1">
        <v>634.31150000000002</v>
      </c>
      <c r="BSR7" s="1">
        <v>634.34130000000005</v>
      </c>
      <c r="BSS7" s="1">
        <v>634.27959999999905</v>
      </c>
      <c r="BST7" s="1">
        <v>634.23553000000004</v>
      </c>
      <c r="BSU7" s="1">
        <v>634.18399999999895</v>
      </c>
      <c r="BSV7" s="1">
        <v>634.12774999999897</v>
      </c>
      <c r="BSW7" s="1">
        <v>634.12869999999896</v>
      </c>
      <c r="BSX7" s="1">
        <v>634.16187000000002</v>
      </c>
      <c r="BSY7" s="1">
        <v>634.30190000000005</v>
      </c>
      <c r="BSZ7" s="1">
        <v>634.28660000000002</v>
      </c>
      <c r="BTA7" s="1">
        <v>634.24004999999897</v>
      </c>
      <c r="BTB7" s="1">
        <v>634.22550000000001</v>
      </c>
      <c r="BTC7" s="1">
        <v>634.19600000000003</v>
      </c>
      <c r="BTD7" s="1">
        <v>634.21960000000001</v>
      </c>
      <c r="BTE7" s="1">
        <v>634.17163000000005</v>
      </c>
      <c r="BTF7" s="1">
        <v>634.18619999999896</v>
      </c>
      <c r="BTG7" s="1">
        <v>634.18664999999896</v>
      </c>
      <c r="BTH7" s="1">
        <v>634.18695000000002</v>
      </c>
      <c r="BTI7" s="1">
        <v>634.16809999999896</v>
      </c>
      <c r="BTJ7" s="1">
        <v>634.1961</v>
      </c>
      <c r="BTK7" s="1">
        <v>634.23879999999895</v>
      </c>
      <c r="BTL7" s="1">
        <v>634.24036000000001</v>
      </c>
      <c r="BTM7" s="1">
        <v>634.24159999999904</v>
      </c>
      <c r="BTN7" s="1">
        <v>634.25779999999895</v>
      </c>
      <c r="BTO7" s="1">
        <v>634.26430000000005</v>
      </c>
      <c r="BTP7" s="1">
        <v>634.30709999999897</v>
      </c>
      <c r="BTQ7" s="1">
        <v>634.23580000000004</v>
      </c>
      <c r="BTR7" s="1">
        <v>634.24834999999905</v>
      </c>
      <c r="BTS7" s="1">
        <v>634.18650000000002</v>
      </c>
      <c r="BTT7" s="1">
        <v>634.20934999999895</v>
      </c>
      <c r="BTU7" s="1">
        <v>634.14599999999905</v>
      </c>
      <c r="BTV7" s="1">
        <v>634.11929999999904</v>
      </c>
      <c r="BTW7" s="1">
        <v>634.08770000000004</v>
      </c>
      <c r="BTX7" s="1">
        <v>634.0806</v>
      </c>
      <c r="BTY7" s="1">
        <v>634.13630000000001</v>
      </c>
      <c r="BTZ7" s="1">
        <v>634.15399999999897</v>
      </c>
      <c r="BUA7" s="1">
        <v>634.19259999999895</v>
      </c>
      <c r="BUB7" s="1">
        <v>634.19470000000001</v>
      </c>
      <c r="BUC7" s="1">
        <v>634.17364999999904</v>
      </c>
      <c r="BUD7" s="1">
        <v>634.13256999999896</v>
      </c>
      <c r="BUE7" s="1">
        <v>634.1096</v>
      </c>
      <c r="BUF7" s="1">
        <v>634.07809999999904</v>
      </c>
      <c r="BUG7" s="1">
        <v>634.10895000000005</v>
      </c>
      <c r="BUH7" s="1">
        <v>634.16010000000006</v>
      </c>
      <c r="BUI7" s="1">
        <v>634.32190000000003</v>
      </c>
      <c r="BUJ7" s="1">
        <v>634.41970000000003</v>
      </c>
      <c r="BUK7" s="1">
        <v>634.38670000000002</v>
      </c>
      <c r="BUL7" s="1">
        <v>634.36080000000004</v>
      </c>
      <c r="BUM7" s="1">
        <v>634.46690000000001</v>
      </c>
      <c r="BUN7" s="1">
        <v>634.47950000000003</v>
      </c>
      <c r="BUO7" s="1">
        <v>634.57519999999897</v>
      </c>
      <c r="BUP7" s="1">
        <v>634.54755</v>
      </c>
      <c r="BUQ7" s="1">
        <v>634.48595999999895</v>
      </c>
      <c r="BUR7" s="1">
        <v>634.36839999999904</v>
      </c>
      <c r="BUS7" s="1">
        <v>634.23839999999905</v>
      </c>
      <c r="BUT7" s="1">
        <v>634.16359999999895</v>
      </c>
      <c r="BUU7" s="1">
        <v>634.10155999999904</v>
      </c>
      <c r="BUV7" s="1">
        <v>634.12890000000004</v>
      </c>
      <c r="BUW7" s="1">
        <v>634.14869999999905</v>
      </c>
      <c r="BUX7" s="1">
        <v>634.10209999999904</v>
      </c>
      <c r="BUY7" s="1">
        <v>634.04600000000005</v>
      </c>
      <c r="BUZ7" s="1">
        <v>634.04663000000005</v>
      </c>
      <c r="BVA7" s="1">
        <v>634.13073999999904</v>
      </c>
      <c r="BVB7" s="1">
        <v>634.14660000000003</v>
      </c>
      <c r="BVC7" s="1">
        <v>634.09730000000002</v>
      </c>
      <c r="BVD7" s="1">
        <v>634.08759999999904</v>
      </c>
      <c r="BVE7" s="1">
        <v>634.05804000000001</v>
      </c>
      <c r="BVF7" s="1">
        <v>634.13904000000002</v>
      </c>
      <c r="BVG7" s="1">
        <v>634.23584000000005</v>
      </c>
      <c r="BVH7" s="1">
        <v>634.18089999999904</v>
      </c>
      <c r="BVI7" s="1">
        <v>634.18960000000004</v>
      </c>
      <c r="BVJ7" s="1">
        <v>634.13170000000002</v>
      </c>
      <c r="BVK7" s="1">
        <v>634.15070000000003</v>
      </c>
      <c r="BVL7" s="1">
        <v>634.16436999999905</v>
      </c>
      <c r="BVM7" s="1">
        <v>634.25806</v>
      </c>
      <c r="BVN7" s="1">
        <v>634.28700000000003</v>
      </c>
      <c r="BVO7" s="1">
        <v>634.34149999999897</v>
      </c>
      <c r="BVP7" s="1">
        <v>634.27637000000004</v>
      </c>
      <c r="BVQ7" s="1">
        <v>634.28106999999898</v>
      </c>
      <c r="BVR7" s="1">
        <v>634.28440000000001</v>
      </c>
      <c r="BVS7" s="1">
        <v>634.23850000000004</v>
      </c>
      <c r="BVT7" s="1">
        <v>634.21204</v>
      </c>
      <c r="BVU7" s="1">
        <v>634.23119999999903</v>
      </c>
      <c r="BVV7" s="1">
        <v>634.22655999999904</v>
      </c>
      <c r="BVW7" s="1">
        <v>634.33510000000001</v>
      </c>
      <c r="BVX7" s="1">
        <v>634.44494999999904</v>
      </c>
      <c r="BVY7" s="1">
        <v>634.39949999999897</v>
      </c>
      <c r="BVZ7" s="1">
        <v>634.36320000000001</v>
      </c>
      <c r="BWA7" s="1">
        <v>634.29880000000003</v>
      </c>
      <c r="BWB7" s="1">
        <v>634.31640000000004</v>
      </c>
      <c r="BWC7" s="1">
        <v>634.32569999999896</v>
      </c>
      <c r="BWD7" s="1">
        <v>634.27499999999895</v>
      </c>
      <c r="BWE7" s="1">
        <v>634.25429999999903</v>
      </c>
      <c r="BWF7" s="1">
        <v>634.26170000000002</v>
      </c>
      <c r="BWG7" s="1">
        <v>634.25250000000005</v>
      </c>
      <c r="BWH7" s="1">
        <v>634.19965000000002</v>
      </c>
      <c r="BWI7" s="1">
        <v>634.22559999999896</v>
      </c>
      <c r="BWJ7" s="1">
        <v>634.20270000000005</v>
      </c>
      <c r="BWK7" s="1">
        <v>634.24729999999897</v>
      </c>
      <c r="BWL7" s="1">
        <v>634.17340000000002</v>
      </c>
      <c r="BWM7" s="1">
        <v>634.19989999999905</v>
      </c>
      <c r="BWN7" s="1">
        <v>634.28656000000001</v>
      </c>
      <c r="BWO7" s="1">
        <v>634.34239999999897</v>
      </c>
      <c r="BWP7" s="1">
        <v>634.32104000000004</v>
      </c>
      <c r="BWQ7" s="1">
        <v>634.42809999999895</v>
      </c>
      <c r="BWR7" s="1">
        <v>634.44470000000001</v>
      </c>
      <c r="BWS7" s="1">
        <v>634.52760000000001</v>
      </c>
      <c r="BWT7" s="1">
        <v>634.53656000000001</v>
      </c>
      <c r="BWU7" s="1">
        <v>634.46230000000003</v>
      </c>
      <c r="BWV7" s="1">
        <v>634.42780000000005</v>
      </c>
      <c r="BWW7" s="1">
        <v>634.39949999999897</v>
      </c>
      <c r="BWX7" s="1">
        <v>634.38239999999905</v>
      </c>
      <c r="BWY7" s="1">
        <v>634.27106000000003</v>
      </c>
      <c r="BWZ7" s="1">
        <v>634.25469999999905</v>
      </c>
      <c r="BXA7" s="1">
        <v>634.28110000000004</v>
      </c>
      <c r="BXB7" s="1">
        <v>634.29143999999906</v>
      </c>
      <c r="BXC7" s="1">
        <v>634.20169999999905</v>
      </c>
      <c r="BXD7" s="1">
        <v>634.13400000000001</v>
      </c>
      <c r="BXE7" s="1">
        <v>634.12980000000005</v>
      </c>
      <c r="BXF7" s="1">
        <v>634.17179999999905</v>
      </c>
      <c r="BXG7" s="1">
        <v>634.24360000000001</v>
      </c>
      <c r="BXH7" s="1">
        <v>634.25396999999896</v>
      </c>
      <c r="BXI7" s="1">
        <v>634.21649999999897</v>
      </c>
      <c r="BXJ7" s="1">
        <v>634.17029999999897</v>
      </c>
      <c r="BXK7" s="1">
        <v>634.22046</v>
      </c>
      <c r="BXL7" s="1">
        <v>634.24066000000005</v>
      </c>
      <c r="BXM7" s="1">
        <v>634.23270000000002</v>
      </c>
      <c r="BXN7" s="1">
        <v>634.22699999999895</v>
      </c>
      <c r="BXO7" s="1">
        <v>634.197</v>
      </c>
      <c r="BXP7" s="1">
        <v>634.14949999999897</v>
      </c>
      <c r="BXQ7" s="1">
        <v>634.16679999999894</v>
      </c>
      <c r="BXR7" s="1">
        <v>634.14930000000004</v>
      </c>
      <c r="BXS7" s="1">
        <v>634.19090000000006</v>
      </c>
      <c r="BXT7" s="1">
        <v>634.21479999999895</v>
      </c>
      <c r="BXU7" s="1">
        <v>634.27480000000003</v>
      </c>
      <c r="BXV7" s="1">
        <v>634.27319999999895</v>
      </c>
      <c r="BXW7" s="1">
        <v>634.26220000000001</v>
      </c>
      <c r="BXX7" s="1">
        <v>634.26404000000002</v>
      </c>
      <c r="BXY7" s="1">
        <v>634.28380000000004</v>
      </c>
      <c r="BXZ7" s="1">
        <v>634.25379999999905</v>
      </c>
      <c r="BYA7" s="1">
        <v>634.21969999999897</v>
      </c>
      <c r="BYB7" s="1">
        <v>634.19429999999898</v>
      </c>
      <c r="BYC7" s="1">
        <v>634.19650000000001</v>
      </c>
      <c r="BYD7" s="1">
        <v>634.15579999999898</v>
      </c>
      <c r="BYE7" s="1">
        <v>634.12645999999904</v>
      </c>
      <c r="BYF7" s="1">
        <v>634.14689999999905</v>
      </c>
      <c r="BYG7" s="1">
        <v>634.20325000000003</v>
      </c>
      <c r="BYH7" s="1">
        <v>634.22144000000003</v>
      </c>
      <c r="BYI7" s="1">
        <v>634.1739</v>
      </c>
      <c r="BYJ7" s="1">
        <v>634.22270000000003</v>
      </c>
      <c r="BYK7" s="1">
        <v>634.19389999999896</v>
      </c>
      <c r="BYL7" s="1">
        <v>634.19560000000001</v>
      </c>
      <c r="BYM7" s="1">
        <v>634.21259999999904</v>
      </c>
      <c r="BYN7" s="1">
        <v>634.31479999999897</v>
      </c>
      <c r="BYO7" s="1">
        <v>634.34704999999894</v>
      </c>
      <c r="BYP7" s="1">
        <v>634.34454000000005</v>
      </c>
      <c r="BYQ7" s="1">
        <v>634.41692999999896</v>
      </c>
      <c r="BYR7" s="1">
        <v>634.48159999999905</v>
      </c>
      <c r="BYS7" s="1">
        <v>634.48440000000005</v>
      </c>
      <c r="BYT7" s="1">
        <v>634.5095</v>
      </c>
      <c r="BYU7" s="1">
        <v>634.48559999999895</v>
      </c>
      <c r="BYV7" s="1">
        <v>634.40295000000003</v>
      </c>
      <c r="BYW7" s="1">
        <v>634.30840000000001</v>
      </c>
      <c r="BYX7" s="1">
        <v>634.27160000000003</v>
      </c>
      <c r="BYY7" s="1">
        <v>634.23260000000005</v>
      </c>
      <c r="BYZ7" s="1">
        <v>634.28765999999905</v>
      </c>
      <c r="BZA7" s="1">
        <v>634.26337000000001</v>
      </c>
      <c r="BZB7" s="1">
        <v>634.26494999999898</v>
      </c>
      <c r="BZC7" s="1">
        <v>634.18615999999895</v>
      </c>
      <c r="BZD7" s="1">
        <v>634.19669999999905</v>
      </c>
      <c r="BZE7" s="1">
        <v>634.19719999999904</v>
      </c>
      <c r="BZF7" s="1">
        <v>634.19489999999905</v>
      </c>
      <c r="BZG7" s="1">
        <v>634.23455999999896</v>
      </c>
      <c r="BZH7" s="1">
        <v>634.23170000000005</v>
      </c>
      <c r="BZI7" s="1">
        <v>634.197</v>
      </c>
      <c r="BZJ7" s="1">
        <v>634.26539999999898</v>
      </c>
      <c r="BZK7" s="1">
        <v>634.25559999999905</v>
      </c>
      <c r="BZL7" s="1">
        <v>634.24022999999897</v>
      </c>
      <c r="BZM7" s="1">
        <v>634.20996000000002</v>
      </c>
      <c r="BZN7" s="1">
        <v>634.18470000000002</v>
      </c>
      <c r="BZO7" s="1">
        <v>634.18700000000001</v>
      </c>
      <c r="BZP7" s="1">
        <v>634.21310000000005</v>
      </c>
      <c r="BZQ7" s="1">
        <v>634.18695000000002</v>
      </c>
      <c r="BZR7" s="1">
        <v>634.14890000000003</v>
      </c>
      <c r="BZS7" s="1">
        <v>634.22410000000002</v>
      </c>
      <c r="BZT7" s="1">
        <v>634.21747000000005</v>
      </c>
      <c r="BZU7" s="1">
        <v>634.23846000000003</v>
      </c>
      <c r="BZV7" s="1">
        <v>634.20529999999906</v>
      </c>
      <c r="BZW7" s="1">
        <v>634.28369999999904</v>
      </c>
      <c r="BZX7" s="1">
        <v>634.34375</v>
      </c>
      <c r="BZY7" s="1">
        <v>634.28814999999895</v>
      </c>
      <c r="BZZ7" s="1">
        <v>634.24120000000005</v>
      </c>
      <c r="CAA7" s="1">
        <v>634.21249999999895</v>
      </c>
      <c r="CAB7" s="1">
        <v>634.22820000000002</v>
      </c>
      <c r="CAC7" s="1">
        <v>634.18209999999897</v>
      </c>
      <c r="CAD7" s="1">
        <v>634.18479999999897</v>
      </c>
      <c r="CAE7" s="1">
        <v>634.24976000000004</v>
      </c>
      <c r="CAF7" s="1">
        <v>634.23595999999895</v>
      </c>
      <c r="CAG7" s="1">
        <v>634.25525000000005</v>
      </c>
      <c r="CAH7" s="1">
        <v>634.26949999999897</v>
      </c>
      <c r="CAI7" s="1">
        <v>634.25023999999905</v>
      </c>
      <c r="CAJ7" s="1">
        <v>634.27790000000005</v>
      </c>
      <c r="CAK7" s="1">
        <v>634.27539999999897</v>
      </c>
      <c r="CAL7" s="1">
        <v>634.33159999999896</v>
      </c>
      <c r="CAM7" s="1">
        <v>634.23429999999905</v>
      </c>
      <c r="CAN7" s="1">
        <v>634.22919999999897</v>
      </c>
      <c r="CAO7" s="1">
        <v>634.22109999999896</v>
      </c>
      <c r="CAP7" s="1">
        <v>634.17705999999896</v>
      </c>
      <c r="CAQ7" s="1">
        <v>634.18053999999904</v>
      </c>
      <c r="CAR7" s="1">
        <v>634.18600000000004</v>
      </c>
      <c r="CAS7" s="1">
        <v>634.2124</v>
      </c>
      <c r="CAT7" s="1">
        <v>634.18804999999895</v>
      </c>
      <c r="CAU7" s="1">
        <v>634.14300000000003</v>
      </c>
      <c r="CAV7" s="1">
        <v>634.12059999999894</v>
      </c>
      <c r="CAW7" s="1">
        <v>634.20000000000005</v>
      </c>
      <c r="CAX7" s="1">
        <v>634.20680000000004</v>
      </c>
      <c r="CAY7" s="1">
        <v>634.27329999999904</v>
      </c>
      <c r="CAZ7" s="1">
        <v>634.27210000000002</v>
      </c>
      <c r="CBA7" s="1">
        <v>634.2971</v>
      </c>
      <c r="CBB7" s="1">
        <v>634.37599999999895</v>
      </c>
      <c r="CBC7" s="1">
        <v>634.38789999999904</v>
      </c>
      <c r="CBD7" s="1">
        <v>634.31664999999896</v>
      </c>
      <c r="CBE7" s="1">
        <v>634.32165999999904</v>
      </c>
      <c r="CBF7" s="1">
        <v>634.23883000000001</v>
      </c>
      <c r="CBG7" s="1">
        <v>634.14480000000003</v>
      </c>
      <c r="CBH7" s="1">
        <v>634.13054999999895</v>
      </c>
      <c r="CBI7" s="1">
        <v>634.14984000000004</v>
      </c>
      <c r="CBJ7" s="1">
        <v>634.16380000000004</v>
      </c>
      <c r="CBK7" s="1">
        <v>634.1739</v>
      </c>
      <c r="CBL7" s="1">
        <v>634.11030000000005</v>
      </c>
      <c r="CBM7" s="1">
        <v>634.10126000000002</v>
      </c>
      <c r="CBN7" s="1">
        <v>634.11969999999906</v>
      </c>
      <c r="CBO7" s="1">
        <v>634.10924999999895</v>
      </c>
      <c r="CBP7" s="1">
        <v>634.14329999999904</v>
      </c>
      <c r="CBQ7" s="1">
        <v>634.12080000000003</v>
      </c>
      <c r="CBR7" s="1">
        <v>634.09780000000001</v>
      </c>
      <c r="CBS7" s="1">
        <v>634.08789999999897</v>
      </c>
      <c r="CBT7" s="1">
        <v>634.12239999999895</v>
      </c>
      <c r="CBU7" s="1">
        <v>634.10564999999895</v>
      </c>
      <c r="CBV7" s="1">
        <v>634.09730000000002</v>
      </c>
      <c r="CBW7" s="1">
        <v>634.18200000000002</v>
      </c>
      <c r="CBX7" s="1">
        <v>634.21436000000006</v>
      </c>
      <c r="CBY7" s="1">
        <v>634.14624000000003</v>
      </c>
      <c r="CBZ7" s="1">
        <v>634.14200000000005</v>
      </c>
      <c r="CCA7" s="1">
        <v>634.17724999999905</v>
      </c>
      <c r="CCB7" s="1">
        <v>634.09064000000001</v>
      </c>
      <c r="CCC7" s="1">
        <v>634.15020000000004</v>
      </c>
      <c r="CCD7" s="1">
        <v>634.21245999999906</v>
      </c>
      <c r="CCE7" s="1">
        <v>634.16405999999904</v>
      </c>
      <c r="CCF7" s="1">
        <v>634.19653000000005</v>
      </c>
      <c r="CCG7" s="1">
        <v>634.17499999999905</v>
      </c>
      <c r="CCH7" s="1">
        <v>634.23940000000005</v>
      </c>
      <c r="CCI7" s="1">
        <v>634.14526000000001</v>
      </c>
      <c r="CCJ7" s="1">
        <v>634.07384999999897</v>
      </c>
      <c r="CCK7" s="1">
        <v>634.08636000000001</v>
      </c>
      <c r="CCL7" s="1">
        <v>634.13699999999903</v>
      </c>
      <c r="CCM7" s="1">
        <v>634.21190000000001</v>
      </c>
      <c r="CCN7" s="1">
        <v>634.14453000000003</v>
      </c>
      <c r="CCO7" s="1">
        <v>634.05759999999896</v>
      </c>
      <c r="CCP7" s="1">
        <v>634.05884000000003</v>
      </c>
      <c r="CCQ7" s="1">
        <v>634.05640000000005</v>
      </c>
      <c r="CCR7" s="1">
        <v>634.07714999999905</v>
      </c>
      <c r="CCS7" s="1">
        <v>634.08875</v>
      </c>
      <c r="CCT7" s="1">
        <v>634.10546999999895</v>
      </c>
      <c r="CCU7" s="1">
        <v>634.11260000000004</v>
      </c>
      <c r="CCV7" s="1">
        <v>634.18190000000004</v>
      </c>
      <c r="CCW7" s="1">
        <v>634.27355999999895</v>
      </c>
      <c r="CCX7" s="1">
        <v>634.31726000000003</v>
      </c>
      <c r="CCY7" s="1">
        <v>634.32213999999897</v>
      </c>
      <c r="CCZ7" s="1">
        <v>634.32983000000002</v>
      </c>
      <c r="CDA7" s="1">
        <v>634.44115999999894</v>
      </c>
      <c r="CDB7" s="1">
        <v>634.45000000000005</v>
      </c>
      <c r="CDC7" s="1">
        <v>634.40480000000002</v>
      </c>
      <c r="CDD7" s="1">
        <v>634.46405000000004</v>
      </c>
      <c r="CDE7" s="1">
        <v>634.42223999999896</v>
      </c>
      <c r="CDF7" s="1">
        <v>634.37969999999905</v>
      </c>
      <c r="CDG7" s="1">
        <v>634.3528</v>
      </c>
      <c r="CDH7" s="1">
        <v>634.21680000000003</v>
      </c>
      <c r="CDI7" s="1">
        <v>634.21429999999896</v>
      </c>
      <c r="CDJ7" s="1">
        <v>634.18964000000005</v>
      </c>
      <c r="CDK7" s="1">
        <v>634.19370000000004</v>
      </c>
      <c r="CDL7" s="1">
        <v>634.15719999999897</v>
      </c>
      <c r="CDM7" s="1">
        <v>634.21063000000004</v>
      </c>
      <c r="CDN7" s="1">
        <v>634.18853999999897</v>
      </c>
      <c r="CDO7" s="1">
        <v>634.20579999999904</v>
      </c>
      <c r="CDP7" s="1">
        <v>634.18169999999895</v>
      </c>
      <c r="CDQ7" s="1">
        <v>634.14513999999895</v>
      </c>
      <c r="CDR7" s="1">
        <v>634.10299999999904</v>
      </c>
      <c r="CDS7" s="1">
        <v>634.13762999999904</v>
      </c>
      <c r="CDT7" s="1">
        <v>634.13919999999905</v>
      </c>
      <c r="CDU7" s="1">
        <v>634.17859999999905</v>
      </c>
      <c r="CDV7" s="1">
        <v>634.18786999999895</v>
      </c>
      <c r="CDW7" s="1">
        <v>634.18970000000002</v>
      </c>
      <c r="CDX7" s="1">
        <v>634.14589999999896</v>
      </c>
      <c r="CDY7" s="1">
        <v>634.09680000000003</v>
      </c>
      <c r="CDZ7" s="1">
        <v>634.17049999999904</v>
      </c>
      <c r="CEA7" s="1">
        <v>634.17529999999897</v>
      </c>
      <c r="CEB7" s="1">
        <v>634.15967000000001</v>
      </c>
      <c r="CEC7" s="1">
        <v>634.21924000000001</v>
      </c>
      <c r="CED7" s="1">
        <v>634.21050000000002</v>
      </c>
      <c r="CEE7" s="1">
        <v>634.22670000000005</v>
      </c>
      <c r="CEF7" s="1">
        <v>634.19680000000005</v>
      </c>
      <c r="CEG7" s="1">
        <v>634.22349999999904</v>
      </c>
      <c r="CEH7" s="1">
        <v>634.24249999999904</v>
      </c>
      <c r="CEI7" s="1">
        <v>634.21159999999895</v>
      </c>
      <c r="CEJ7" s="1">
        <v>634.23090000000002</v>
      </c>
      <c r="CEK7" s="1">
        <v>634.24480000000005</v>
      </c>
      <c r="CEL7" s="1">
        <v>634.17060000000004</v>
      </c>
      <c r="CEM7" s="1">
        <v>634.16295999999898</v>
      </c>
      <c r="CEN7" s="1">
        <v>634.19574</v>
      </c>
      <c r="CEO7" s="1">
        <v>634.19695999999897</v>
      </c>
      <c r="CEP7" s="1">
        <v>634.09546</v>
      </c>
      <c r="CEQ7" s="1">
        <v>634.07947000000001</v>
      </c>
      <c r="CER7" s="1">
        <v>634.15453999999897</v>
      </c>
      <c r="CES7" s="1">
        <v>634.11632999999904</v>
      </c>
      <c r="CET7" s="1">
        <v>634.13525000000004</v>
      </c>
      <c r="CEU7" s="1">
        <v>634.19146999999896</v>
      </c>
      <c r="CEV7" s="1">
        <v>634.19713999999897</v>
      </c>
      <c r="CEW7" s="1">
        <v>634.20129999999904</v>
      </c>
      <c r="CEX7" s="1">
        <v>634.14020000000005</v>
      </c>
      <c r="CEY7" s="1">
        <v>634.13769999999897</v>
      </c>
      <c r="CEZ7" s="1">
        <v>634.18640000000005</v>
      </c>
      <c r="CFA7" s="1">
        <v>634.18677000000002</v>
      </c>
      <c r="CFB7" s="1">
        <v>634.19050000000004</v>
      </c>
      <c r="CFC7" s="1">
        <v>634.23473999999896</v>
      </c>
      <c r="CFD7" s="1">
        <v>634.26337000000001</v>
      </c>
      <c r="CFE7" s="1">
        <v>634.20759999999905</v>
      </c>
      <c r="CFF7" s="1">
        <v>634.24036000000001</v>
      </c>
      <c r="CFG7" s="1">
        <v>634.19100000000003</v>
      </c>
      <c r="CFH7" s="1">
        <v>634.19349999999895</v>
      </c>
      <c r="CFI7" s="1">
        <v>634.15704000000005</v>
      </c>
      <c r="CFJ7" s="1">
        <v>634.11162999999897</v>
      </c>
      <c r="CFK7" s="1">
        <v>634.05629999999906</v>
      </c>
      <c r="CFL7" s="1">
        <v>634.07029999999895</v>
      </c>
      <c r="CFM7" s="1">
        <v>634.06809999999905</v>
      </c>
      <c r="CFN7" s="1">
        <v>634.03723000000002</v>
      </c>
      <c r="CFO7" s="1">
        <v>634.07410000000004</v>
      </c>
      <c r="CFP7" s="1">
        <v>634.12819999999897</v>
      </c>
      <c r="CFQ7" s="1">
        <v>634.10315000000003</v>
      </c>
      <c r="CFR7" s="1">
        <v>634.11419999999896</v>
      </c>
      <c r="CFS7" s="1">
        <v>634.07056</v>
      </c>
      <c r="CFT7" s="1">
        <v>634.04236000000003</v>
      </c>
      <c r="CFU7" s="1">
        <v>633.95780000000002</v>
      </c>
      <c r="CFV7" s="1">
        <v>633.97159999999894</v>
      </c>
      <c r="CFW7" s="1">
        <v>633.97429999999895</v>
      </c>
      <c r="CFX7" s="1">
        <v>634.03700000000003</v>
      </c>
      <c r="CFY7" s="1">
        <v>633.99225000000001</v>
      </c>
      <c r="CFZ7" s="1">
        <v>634.07240000000002</v>
      </c>
      <c r="CGA7" s="1">
        <v>634.14940000000001</v>
      </c>
      <c r="CGB7" s="1">
        <v>634.11206000000004</v>
      </c>
      <c r="CGC7" s="1">
        <v>634.15215999999896</v>
      </c>
      <c r="CGD7" s="1">
        <v>634.14635999999905</v>
      </c>
      <c r="CGE7" s="1">
        <v>634.13873000000001</v>
      </c>
      <c r="CGF7" s="1">
        <v>634.15233999999896</v>
      </c>
      <c r="CGG7" s="1">
        <v>634.12059999999894</v>
      </c>
      <c r="CGH7" s="1">
        <v>634.12354000000005</v>
      </c>
      <c r="CGI7" s="1">
        <v>634.20885999999905</v>
      </c>
      <c r="CGJ7" s="1">
        <v>634.17719999999895</v>
      </c>
      <c r="CGK7" s="1">
        <v>634.18060000000003</v>
      </c>
      <c r="CGL7" s="1">
        <v>634.20849999999905</v>
      </c>
      <c r="CGM7" s="1">
        <v>634.19934000000001</v>
      </c>
      <c r="CGN7" s="1">
        <v>634.18039999999905</v>
      </c>
      <c r="CGO7" s="1">
        <v>634.21172999999897</v>
      </c>
      <c r="CGP7" s="1">
        <v>634.16679999999894</v>
      </c>
      <c r="CGQ7" s="1">
        <v>634.11194</v>
      </c>
      <c r="CGR7" s="1">
        <v>634.11389999999903</v>
      </c>
      <c r="CGS7" s="1">
        <v>634.07699999999897</v>
      </c>
      <c r="CGT7" s="1">
        <v>634.07299999999896</v>
      </c>
      <c r="CGU7" s="1">
        <v>634.12729999999897</v>
      </c>
      <c r="CGV7" s="1">
        <v>634.10929999999905</v>
      </c>
      <c r="CGW7" s="1">
        <v>634.10040000000004</v>
      </c>
      <c r="CGX7" s="1">
        <v>634.08979999999895</v>
      </c>
      <c r="CGY7" s="1">
        <v>634.12040000000002</v>
      </c>
      <c r="CGZ7" s="1">
        <v>634.0874</v>
      </c>
      <c r="CHA7" s="1">
        <v>634.03876000000002</v>
      </c>
      <c r="CHB7" s="1">
        <v>634.04190000000006</v>
      </c>
      <c r="CHC7" s="1">
        <v>634.20050000000003</v>
      </c>
      <c r="CHD7" s="1">
        <v>634.24193999999898</v>
      </c>
      <c r="CHE7" s="1">
        <v>634.24940000000004</v>
      </c>
      <c r="CHF7" s="1">
        <v>634.36059999999895</v>
      </c>
      <c r="CHG7" s="1">
        <v>634.39930000000004</v>
      </c>
      <c r="CHH7" s="1">
        <v>634.46550000000002</v>
      </c>
      <c r="CHI7" s="1">
        <v>634.47069999999906</v>
      </c>
      <c r="CHJ7" s="1">
        <v>634.41472999999905</v>
      </c>
      <c r="CHK7" s="1">
        <v>634.33936000000006</v>
      </c>
      <c r="CHL7" s="1">
        <v>634.28156000000001</v>
      </c>
      <c r="CHM7" s="1">
        <v>634.26935000000003</v>
      </c>
      <c r="CHN7" s="1">
        <v>634.23644999999897</v>
      </c>
      <c r="CHO7" s="1">
        <v>634.22295999999903</v>
      </c>
      <c r="CHP7" s="1">
        <v>634.27733999999896</v>
      </c>
      <c r="CHQ7" s="1">
        <v>634.28819999999905</v>
      </c>
      <c r="CHR7" s="1">
        <v>634.20259999999905</v>
      </c>
      <c r="CHS7" s="1">
        <v>634.18273999999894</v>
      </c>
      <c r="CHT7" s="1">
        <v>634.16283999999905</v>
      </c>
      <c r="CHU7" s="1">
        <v>634.15740000000005</v>
      </c>
      <c r="CHV7" s="1">
        <v>634.16925000000003</v>
      </c>
      <c r="CHW7" s="1">
        <v>634.17780000000005</v>
      </c>
      <c r="CHX7" s="1">
        <v>634.14233000000002</v>
      </c>
      <c r="CHY7" s="1">
        <v>634.12850000000003</v>
      </c>
      <c r="CHZ7" s="1">
        <v>634.10159999999905</v>
      </c>
      <c r="CIA7" s="1">
        <v>634.17394999999897</v>
      </c>
      <c r="CIB7" s="1">
        <v>634.11035000000004</v>
      </c>
      <c r="CIC7" s="1">
        <v>634.15435999999897</v>
      </c>
      <c r="CID7" s="1">
        <v>634.10289999999895</v>
      </c>
      <c r="CIE7" s="1">
        <v>634.149</v>
      </c>
      <c r="CIF7" s="1">
        <v>634.10582999999895</v>
      </c>
      <c r="CIG7" s="1">
        <v>634.14246000000003</v>
      </c>
      <c r="CIH7" s="1">
        <v>634.12919999999895</v>
      </c>
      <c r="CII7" s="1">
        <v>634.12976000000003</v>
      </c>
      <c r="CIJ7" s="1">
        <v>634.19429999999898</v>
      </c>
      <c r="CIK7" s="1">
        <v>634.24084000000005</v>
      </c>
      <c r="CIL7" s="1">
        <v>634.18970000000002</v>
      </c>
      <c r="CIM7" s="1">
        <v>634.12509999999895</v>
      </c>
      <c r="CIN7" s="1">
        <v>634.10760000000005</v>
      </c>
      <c r="CIO7" s="1">
        <v>634.10059999999896</v>
      </c>
      <c r="CIP7" s="1">
        <v>634.04803000000004</v>
      </c>
      <c r="CIQ7" s="1">
        <v>634.04179999999894</v>
      </c>
      <c r="CIR7" s="1">
        <v>634.05083999999897</v>
      </c>
      <c r="CIS7" s="1">
        <v>634.07309999999904</v>
      </c>
      <c r="CIT7" s="1">
        <v>634.11459999999897</v>
      </c>
      <c r="CIU7" s="1">
        <v>634.14166</v>
      </c>
      <c r="CIV7" s="1">
        <v>634.13873000000001</v>
      </c>
      <c r="CIW7" s="1">
        <v>634.09839999999895</v>
      </c>
      <c r="CIX7" s="1">
        <v>634.11365000000001</v>
      </c>
      <c r="CIY7" s="1">
        <v>634.07690000000002</v>
      </c>
      <c r="CIZ7" s="1">
        <v>634.02449999999897</v>
      </c>
      <c r="CJA7" s="1">
        <v>634.00903000000005</v>
      </c>
      <c r="CJB7" s="1">
        <v>634.04290000000003</v>
      </c>
      <c r="CJC7" s="1">
        <v>634.04394999999897</v>
      </c>
      <c r="CJD7" s="1">
        <v>634.17052999999896</v>
      </c>
      <c r="CJE7" s="1">
        <v>634.17880000000002</v>
      </c>
      <c r="CJF7" s="1">
        <v>634.09799999999905</v>
      </c>
      <c r="CJG7" s="1">
        <v>634.03972999999905</v>
      </c>
      <c r="CJH7" s="1">
        <v>634.04125999999906</v>
      </c>
      <c r="CJI7" s="1">
        <v>634.12689999999895</v>
      </c>
      <c r="CJJ7" s="1">
        <v>634.13789999999904</v>
      </c>
      <c r="CJK7" s="1">
        <v>634.21924000000001</v>
      </c>
      <c r="CJL7" s="1">
        <v>634.2364</v>
      </c>
      <c r="CJM7" s="1">
        <v>634.32870000000003</v>
      </c>
      <c r="CJN7" s="1">
        <v>634.33185000000003</v>
      </c>
      <c r="CJO7" s="1">
        <v>634.4393</v>
      </c>
      <c r="CJP7" s="1">
        <v>634.35709999999904</v>
      </c>
      <c r="CJQ7" s="1">
        <v>634.42349999999897</v>
      </c>
      <c r="CJR7" s="1">
        <v>634.44135000000006</v>
      </c>
      <c r="CJS7" s="1">
        <v>634.37099999999896</v>
      </c>
      <c r="CJT7" s="1">
        <v>634.39030000000002</v>
      </c>
      <c r="CJU7" s="1">
        <v>634.2509</v>
      </c>
      <c r="CJV7" s="1">
        <v>634.30089999999905</v>
      </c>
      <c r="CJW7" s="1">
        <v>634.28576999999905</v>
      </c>
      <c r="CJX7" s="1">
        <v>634.24285999999904</v>
      </c>
      <c r="CJY7" s="1">
        <v>634.23644999999897</v>
      </c>
      <c r="CJZ7" s="1">
        <v>634.29390000000001</v>
      </c>
      <c r="CKA7" s="1">
        <v>634.27985000000001</v>
      </c>
      <c r="CKB7" s="1">
        <v>634.25620000000004</v>
      </c>
      <c r="CKC7" s="1">
        <v>634.20276000000001</v>
      </c>
      <c r="CKD7" s="1">
        <v>634.16376000000002</v>
      </c>
      <c r="CKE7" s="1">
        <v>634.19293000000005</v>
      </c>
      <c r="CKF7" s="1">
        <v>634.13760000000002</v>
      </c>
      <c r="CKG7" s="1">
        <v>634.13244999999904</v>
      </c>
      <c r="CKH7" s="1">
        <v>634.17029999999897</v>
      </c>
      <c r="CKI7" s="1">
        <v>634.20709999999895</v>
      </c>
      <c r="CKJ7" s="1">
        <v>634.24670000000003</v>
      </c>
      <c r="CKK7" s="1">
        <v>634.21720000000005</v>
      </c>
      <c r="CKL7" s="1">
        <v>634.19335999999896</v>
      </c>
      <c r="CKM7" s="1">
        <v>634.21770000000004</v>
      </c>
      <c r="CKN7" s="1">
        <v>634.23193000000003</v>
      </c>
      <c r="CKO7" s="1">
        <v>634.22644000000003</v>
      </c>
      <c r="CKP7" s="1">
        <v>634.24492999999904</v>
      </c>
      <c r="CKQ7" s="1">
        <v>634.22906</v>
      </c>
      <c r="CKR7" s="1">
        <v>634.17939999999896</v>
      </c>
      <c r="CKS7" s="1">
        <v>634.21100000000001</v>
      </c>
      <c r="CKT7" s="1">
        <v>634.16629999999896</v>
      </c>
      <c r="CKU7" s="1">
        <v>634.17223999999896</v>
      </c>
      <c r="CKV7" s="1">
        <v>634.07763999999895</v>
      </c>
      <c r="CKW7" s="1">
        <v>634.13073999999904</v>
      </c>
      <c r="CKX7" s="1">
        <v>634.08579999999904</v>
      </c>
      <c r="CKY7" s="1">
        <v>634.09169999999904</v>
      </c>
      <c r="CKZ7" s="1">
        <v>634.03859999999895</v>
      </c>
      <c r="CLA7" s="1">
        <v>634.10924999999895</v>
      </c>
      <c r="CLB7" s="1">
        <v>634.11530000000005</v>
      </c>
      <c r="CLC7" s="1">
        <v>634.12800000000004</v>
      </c>
      <c r="CLD7" s="1">
        <v>634.05629999999906</v>
      </c>
      <c r="CLE7" s="1">
        <v>634.08040000000005</v>
      </c>
      <c r="CLF7" s="1">
        <v>634.01120000000003</v>
      </c>
      <c r="CLG7" s="1">
        <v>634.01869999999894</v>
      </c>
      <c r="CLH7" s="1">
        <v>634.02404999999897</v>
      </c>
      <c r="CLI7" s="1">
        <v>634.07623000000001</v>
      </c>
      <c r="CLJ7" s="1">
        <v>634.05319999999904</v>
      </c>
      <c r="CLK7" s="1">
        <v>634.02650000000006</v>
      </c>
      <c r="CLL7" s="1">
        <v>634.01390000000004</v>
      </c>
      <c r="CLM7" s="1">
        <v>634.10829999999896</v>
      </c>
      <c r="CLN7" s="1">
        <v>634.08875</v>
      </c>
      <c r="CLO7" s="1">
        <v>634.21259999999904</v>
      </c>
      <c r="CLP7" s="1">
        <v>634.18993999999896</v>
      </c>
      <c r="CLQ7" s="1">
        <v>634.32100000000003</v>
      </c>
      <c r="CLR7" s="1">
        <v>634.27733999999896</v>
      </c>
      <c r="CLS7" s="1">
        <v>634.34249999999895</v>
      </c>
      <c r="CLT7" s="1">
        <v>634.30304000000001</v>
      </c>
      <c r="CLU7" s="1">
        <v>634.27449999999897</v>
      </c>
      <c r="CLV7" s="1">
        <v>634.21825999999896</v>
      </c>
      <c r="CLW7" s="1">
        <v>634.21654999999896</v>
      </c>
      <c r="CLX7" s="1">
        <v>634.12865999999894</v>
      </c>
      <c r="CLY7" s="1">
        <v>634.09109999999896</v>
      </c>
      <c r="CLZ7" s="1">
        <v>634.16290000000004</v>
      </c>
      <c r="CMA7" s="1">
        <v>634.13152999999897</v>
      </c>
      <c r="CMB7" s="1">
        <v>634.11929999999904</v>
      </c>
      <c r="CMC7" s="1">
        <v>634.09259999999904</v>
      </c>
      <c r="CMD7" s="1">
        <v>634.06370000000004</v>
      </c>
      <c r="CME7" s="1">
        <v>633.97850000000005</v>
      </c>
      <c r="CMF7" s="1">
        <v>634.11649999999895</v>
      </c>
      <c r="CMG7" s="1">
        <v>634.14300000000003</v>
      </c>
      <c r="CMH7" s="1">
        <v>634.19709999999895</v>
      </c>
      <c r="CMI7" s="1">
        <v>634.20123000000001</v>
      </c>
      <c r="CMJ7" s="1">
        <v>634.16259999999897</v>
      </c>
      <c r="CMK7" s="1">
        <v>634.13134999999897</v>
      </c>
      <c r="CML7" s="1">
        <v>634.13130000000001</v>
      </c>
      <c r="CMM7" s="1">
        <v>634.08619999999905</v>
      </c>
      <c r="CMN7" s="1">
        <v>634.07609999999897</v>
      </c>
      <c r="CMO7" s="1">
        <v>634.15210000000002</v>
      </c>
      <c r="CMP7" s="1">
        <v>634.14197000000001</v>
      </c>
      <c r="CMQ7" s="1">
        <v>634.14813000000004</v>
      </c>
      <c r="CMR7" s="1">
        <v>634.11095999999895</v>
      </c>
      <c r="CMS7" s="1">
        <v>634.07153000000005</v>
      </c>
      <c r="CMT7" s="1">
        <v>634.07230000000004</v>
      </c>
      <c r="CMU7" s="1">
        <v>634.11395000000005</v>
      </c>
      <c r="CMV7" s="1">
        <v>634.07370000000003</v>
      </c>
      <c r="CMW7" s="1">
        <v>634.07950000000005</v>
      </c>
      <c r="CMX7" s="1">
        <v>634.09064000000001</v>
      </c>
      <c r="CMY7" s="1">
        <v>634.06366000000003</v>
      </c>
      <c r="CMZ7" s="1">
        <v>634.03734999999904</v>
      </c>
      <c r="CNA7" s="1">
        <v>634.05999999999904</v>
      </c>
      <c r="CNB7" s="1">
        <v>634.06060000000002</v>
      </c>
      <c r="CNC7" s="1">
        <v>634.08019999999897</v>
      </c>
      <c r="CND7" s="1">
        <v>634.09436000000005</v>
      </c>
      <c r="CNE7" s="1">
        <v>634.12699999999904</v>
      </c>
      <c r="CNF7" s="1">
        <v>634.08654999999897</v>
      </c>
      <c r="CNG7" s="1">
        <v>634.15959999999905</v>
      </c>
      <c r="CNH7" s="1">
        <v>634.23490000000004</v>
      </c>
      <c r="CNI7" s="1">
        <v>634.16785000000004</v>
      </c>
      <c r="CNJ7" s="1">
        <v>634.21500000000003</v>
      </c>
      <c r="CNK7" s="1">
        <v>634.10509999999897</v>
      </c>
      <c r="CNL7" s="1">
        <v>634.11940000000004</v>
      </c>
      <c r="CNM7" s="1">
        <v>634.14844000000005</v>
      </c>
      <c r="CNN7" s="1">
        <v>634.16610000000003</v>
      </c>
      <c r="CNO7" s="1">
        <v>634.17119999999898</v>
      </c>
      <c r="CNP7" s="1">
        <v>634.30430000000001</v>
      </c>
      <c r="CNQ7" s="1">
        <v>634.21460000000002</v>
      </c>
      <c r="CNR7" s="1">
        <v>634.27989999999897</v>
      </c>
      <c r="CNS7" s="1">
        <v>634.29259999999897</v>
      </c>
      <c r="CNT7" s="1">
        <v>634.39513999999895</v>
      </c>
      <c r="CNU7" s="1">
        <v>634.43993999999896</v>
      </c>
      <c r="CNV7" s="1">
        <v>634.33169999999905</v>
      </c>
      <c r="CNW7" s="1">
        <v>634.24450000000002</v>
      </c>
      <c r="CNX7" s="1">
        <v>634.13649999999905</v>
      </c>
      <c r="CNY7" s="1">
        <v>634.10095000000001</v>
      </c>
      <c r="CNZ7" s="1">
        <v>634.08130000000006</v>
      </c>
      <c r="COA7" s="1">
        <v>634.09910000000002</v>
      </c>
      <c r="COB7" s="1">
        <v>634.06299999999896</v>
      </c>
      <c r="COC7" s="1">
        <v>634.11675999999898</v>
      </c>
      <c r="COD7" s="1">
        <v>634.19680000000005</v>
      </c>
      <c r="COE7" s="1">
        <v>634.17520000000002</v>
      </c>
      <c r="COF7" s="1">
        <v>634.18206999999904</v>
      </c>
      <c r="COG7" s="1">
        <v>634.18709999999896</v>
      </c>
      <c r="COH7" s="1">
        <v>634.13329999999905</v>
      </c>
      <c r="COI7" s="1">
        <v>634.09826999999905</v>
      </c>
      <c r="COJ7" s="1">
        <v>634.149</v>
      </c>
      <c r="COK7" s="1">
        <v>634.14404000000002</v>
      </c>
      <c r="COL7" s="1">
        <v>634.11779999999897</v>
      </c>
      <c r="COM7" s="1">
        <v>634.05395999999905</v>
      </c>
      <c r="CON7" s="1">
        <v>634.03039999999896</v>
      </c>
      <c r="COO7" s="1">
        <v>634.05584999999905</v>
      </c>
      <c r="COP7" s="1">
        <v>634.11500000000001</v>
      </c>
      <c r="COQ7" s="1">
        <v>634.12279999999896</v>
      </c>
      <c r="COR7" s="1">
        <v>634.18579999999895</v>
      </c>
      <c r="COS7" s="1">
        <v>634.12040000000002</v>
      </c>
      <c r="COT7" s="1">
        <v>634.17993000000001</v>
      </c>
      <c r="COU7" s="1">
        <v>634.18299999999897</v>
      </c>
      <c r="COV7" s="1">
        <v>634.16405999999904</v>
      </c>
      <c r="COW7" s="1">
        <v>634.15155000000004</v>
      </c>
      <c r="COX7" s="1">
        <v>634.16503999999895</v>
      </c>
      <c r="COY7" s="1">
        <v>634.14777000000004</v>
      </c>
      <c r="COZ7" s="1">
        <v>634.12067000000002</v>
      </c>
      <c r="CPA7" s="1">
        <v>634.01779999999906</v>
      </c>
      <c r="CPB7" s="1">
        <v>634.02264000000002</v>
      </c>
      <c r="CPC7" s="1">
        <v>633.99199999999905</v>
      </c>
      <c r="CPD7" s="1">
        <v>634.00476000000003</v>
      </c>
      <c r="CPE7" s="1">
        <v>634.01729999999895</v>
      </c>
      <c r="CPF7" s="1">
        <v>634.09379999999896</v>
      </c>
      <c r="CPG7" s="1">
        <v>634.11659999999904</v>
      </c>
      <c r="CPH7" s="1">
        <v>634.16560000000004</v>
      </c>
      <c r="CPI7" s="1">
        <v>634.15599999999904</v>
      </c>
      <c r="CPJ7" s="1">
        <v>634.16259999999897</v>
      </c>
      <c r="CPK7" s="1">
        <v>634.20232999999905</v>
      </c>
      <c r="CPL7" s="1">
        <v>634.20843999999897</v>
      </c>
      <c r="CPM7" s="1">
        <v>634.19037000000003</v>
      </c>
      <c r="CPN7" s="1">
        <v>634.16930000000002</v>
      </c>
      <c r="CPO7" s="1">
        <v>634.20374000000004</v>
      </c>
      <c r="CPP7" s="1">
        <v>634.15769999999895</v>
      </c>
      <c r="CPQ7" s="1">
        <v>634.15030000000002</v>
      </c>
      <c r="CPR7" s="1">
        <v>634.14160000000004</v>
      </c>
      <c r="CPS7" s="1">
        <v>634.23429999999905</v>
      </c>
      <c r="CPT7" s="1">
        <v>634.25070000000005</v>
      </c>
      <c r="CPU7" s="1">
        <v>634.26556000000005</v>
      </c>
      <c r="CPV7" s="1">
        <v>634.38800000000003</v>
      </c>
      <c r="CPW7" s="1">
        <v>634.46739999999897</v>
      </c>
      <c r="CPX7" s="1">
        <v>634.47230000000002</v>
      </c>
      <c r="CPY7" s="1">
        <v>634.45745999999895</v>
      </c>
      <c r="CPZ7" s="1">
        <v>634.31853999999896</v>
      </c>
      <c r="CQA7" s="1">
        <v>634.24739999999895</v>
      </c>
      <c r="CQB7" s="1">
        <v>634.25336000000004</v>
      </c>
      <c r="CQC7" s="1">
        <v>634.28015000000005</v>
      </c>
      <c r="CQD7" s="1">
        <v>634.24559999999894</v>
      </c>
      <c r="CQE7" s="1">
        <v>634.18920000000003</v>
      </c>
      <c r="CQF7" s="1">
        <v>634.18884000000003</v>
      </c>
      <c r="CQG7" s="1">
        <v>634.23553000000004</v>
      </c>
      <c r="CQH7" s="1">
        <v>634.20320000000004</v>
      </c>
      <c r="CQI7" s="1">
        <v>634.13520000000005</v>
      </c>
      <c r="CQJ7" s="1">
        <v>634.13409999999897</v>
      </c>
      <c r="CQK7" s="1">
        <v>634.07249999999897</v>
      </c>
      <c r="CQL7" s="1">
        <v>634.06915000000004</v>
      </c>
      <c r="CQM7" s="1">
        <v>634.08299999999895</v>
      </c>
      <c r="CQN7" s="1">
        <v>634.03309999999897</v>
      </c>
      <c r="CQO7" s="1">
        <v>633.94775000000004</v>
      </c>
      <c r="CQP7" s="1">
        <v>633.98559999999895</v>
      </c>
      <c r="CQQ7" s="1">
        <v>633.95849999999905</v>
      </c>
      <c r="CQR7" s="1">
        <v>633.97220000000004</v>
      </c>
      <c r="CQS7" s="1">
        <v>634.03204000000005</v>
      </c>
      <c r="CQT7" s="1">
        <v>633.98974999999905</v>
      </c>
      <c r="CQU7" s="1">
        <v>633.98400000000004</v>
      </c>
      <c r="CQV7" s="1">
        <v>633.84299999999905</v>
      </c>
      <c r="CQW7" s="1">
        <v>633.89660000000003</v>
      </c>
      <c r="CQX7" s="1">
        <v>633.85924999999895</v>
      </c>
      <c r="CQY7" s="1">
        <v>633.86536000000001</v>
      </c>
      <c r="CQZ7" s="1">
        <v>633.91660000000002</v>
      </c>
      <c r="CRA7" s="1">
        <v>633.95029999999895</v>
      </c>
      <c r="CRB7" s="1">
        <v>633.97797000000003</v>
      </c>
      <c r="CRC7" s="1">
        <v>633.99789999999905</v>
      </c>
      <c r="CRD7" s="1">
        <v>634.05070000000001</v>
      </c>
      <c r="CRE7" s="1">
        <v>633.94475999999895</v>
      </c>
      <c r="CRF7" s="1">
        <v>634.03470000000004</v>
      </c>
      <c r="CRG7" s="1">
        <v>633.99199999999905</v>
      </c>
      <c r="CRH7" s="1">
        <v>633.97320000000002</v>
      </c>
      <c r="CRI7" s="1">
        <v>633.98473999999896</v>
      </c>
      <c r="CRJ7" s="1">
        <v>634.00279999999896</v>
      </c>
      <c r="CRK7" s="1">
        <v>633.97095000000002</v>
      </c>
      <c r="CRL7" s="1">
        <v>633.89049999999895</v>
      </c>
      <c r="CRM7" s="1">
        <v>633.87509999999895</v>
      </c>
      <c r="CRN7" s="1">
        <v>633.85640000000001</v>
      </c>
      <c r="CRO7" s="1">
        <v>633.846</v>
      </c>
      <c r="CRP7" s="1">
        <v>633.78985999999895</v>
      </c>
      <c r="CRQ7" s="1">
        <v>633.82380000000001</v>
      </c>
      <c r="CRR7" s="1">
        <v>633.86069999999904</v>
      </c>
      <c r="CRS7" s="1">
        <v>633.87159999999903</v>
      </c>
      <c r="CRT7" s="1">
        <v>633.92449999999894</v>
      </c>
      <c r="CRU7" s="1">
        <v>633.94604000000004</v>
      </c>
      <c r="CRV7" s="1">
        <v>633.95240000000001</v>
      </c>
      <c r="CRW7" s="1">
        <v>634.02110000000005</v>
      </c>
      <c r="CRX7" s="1">
        <v>634.11914000000002</v>
      </c>
      <c r="CRY7" s="1">
        <v>634.10875999999905</v>
      </c>
      <c r="CRZ7" s="1">
        <v>634.20165999999904</v>
      </c>
      <c r="CSA7" s="1">
        <v>634.2586</v>
      </c>
      <c r="CSB7" s="1">
        <v>634.30304000000001</v>
      </c>
      <c r="CSC7" s="1">
        <v>634.20259999999905</v>
      </c>
      <c r="CSD7" s="1">
        <v>634.24720000000002</v>
      </c>
      <c r="CSE7" s="1">
        <v>634.20483000000002</v>
      </c>
      <c r="CSF7" s="1">
        <v>634.21924000000001</v>
      </c>
      <c r="CSG7" s="1">
        <v>634.14980000000003</v>
      </c>
      <c r="CSH7" s="1">
        <v>634.08983999999896</v>
      </c>
      <c r="CSI7" s="1">
        <v>634.09119999999905</v>
      </c>
      <c r="CSJ7" s="1">
        <v>634.03809999999896</v>
      </c>
      <c r="CSK7" s="1">
        <v>634.06055000000003</v>
      </c>
      <c r="CSL7" s="1">
        <v>634.09529999999904</v>
      </c>
      <c r="CSM7" s="1">
        <v>634.06366000000003</v>
      </c>
      <c r="CSN7" s="1">
        <v>634.03399999999897</v>
      </c>
      <c r="CSO7" s="1">
        <v>634.01390000000004</v>
      </c>
      <c r="CSP7" s="1">
        <v>634.00145999999904</v>
      </c>
      <c r="CSQ7" s="1">
        <v>634.0566</v>
      </c>
      <c r="CSR7" s="1">
        <v>634.01653999999905</v>
      </c>
      <c r="CSS7" s="1">
        <v>634.06823999999904</v>
      </c>
      <c r="CST7" s="1">
        <v>633.99567000000002</v>
      </c>
      <c r="CSU7" s="1">
        <v>634.02629999999897</v>
      </c>
      <c r="CSV7" s="1">
        <v>634.05535999999904</v>
      </c>
      <c r="CSW7" s="1">
        <v>634.09209999999905</v>
      </c>
      <c r="CSX7" s="1">
        <v>634.03869999999904</v>
      </c>
      <c r="CSY7" s="1">
        <v>634.08349999999905</v>
      </c>
      <c r="CSZ7" s="1">
        <v>634.01684999999895</v>
      </c>
      <c r="CTA7" s="1">
        <v>634.01930000000004</v>
      </c>
      <c r="CTB7" s="1">
        <v>634.02386000000001</v>
      </c>
      <c r="CTC7" s="1">
        <v>634.04359999999895</v>
      </c>
      <c r="CTD7" s="1">
        <v>634.05209999999897</v>
      </c>
      <c r="CTE7" s="1">
        <v>634.18960000000004</v>
      </c>
      <c r="CTF7" s="1">
        <v>634.19115999999894</v>
      </c>
      <c r="CTG7" s="1">
        <v>634.13279999999895</v>
      </c>
      <c r="CTH7" s="1">
        <v>634.05250000000001</v>
      </c>
      <c r="CTI7" s="1">
        <v>634.02966000000004</v>
      </c>
      <c r="CTJ7" s="1">
        <v>634.05443999999898</v>
      </c>
      <c r="CTK7" s="1">
        <v>634.09484999999904</v>
      </c>
      <c r="CTL7" s="1">
        <v>634.12409999999898</v>
      </c>
      <c r="CTM7" s="1">
        <v>634.13549999999896</v>
      </c>
      <c r="CTN7" s="1">
        <v>634.08923000000004</v>
      </c>
      <c r="CTO7" s="1">
        <v>634.05254999999897</v>
      </c>
      <c r="CTP7" s="1">
        <v>634.03612999999905</v>
      </c>
      <c r="CTQ7" s="1">
        <v>634.11090000000002</v>
      </c>
      <c r="CTR7" s="1">
        <v>634.13580000000002</v>
      </c>
      <c r="CTS7" s="1">
        <v>634.09289999999896</v>
      </c>
      <c r="CTT7" s="1">
        <v>634.05849999999896</v>
      </c>
      <c r="CTU7" s="1">
        <v>634.05719999999906</v>
      </c>
      <c r="CTV7" s="1">
        <v>634.05520000000001</v>
      </c>
      <c r="CTW7" s="1">
        <v>634.09870000000001</v>
      </c>
      <c r="CTX7" s="1">
        <v>634.16030000000001</v>
      </c>
      <c r="CTY7" s="1">
        <v>634.06219999999905</v>
      </c>
      <c r="CTZ7" s="1">
        <v>634.16120000000001</v>
      </c>
      <c r="CUA7" s="1">
        <v>634.18949999999904</v>
      </c>
      <c r="CUB7" s="1">
        <v>634.21154999999897</v>
      </c>
      <c r="CUC7" s="1">
        <v>634.25670000000002</v>
      </c>
      <c r="CUD7" s="1">
        <v>634.30510000000004</v>
      </c>
      <c r="CUE7" s="1">
        <v>634.27599999999904</v>
      </c>
      <c r="CUF7" s="1">
        <v>634.36400000000003</v>
      </c>
      <c r="CUG7" s="1">
        <v>634.29939999999897</v>
      </c>
      <c r="CUH7" s="1">
        <v>634.23360000000002</v>
      </c>
      <c r="CUI7" s="1">
        <v>634.16692999999896</v>
      </c>
      <c r="CUJ7" s="1">
        <v>634.11540000000002</v>
      </c>
      <c r="CUK7" s="1">
        <v>634.10069999999905</v>
      </c>
      <c r="CUL7" s="1">
        <v>634.04489999999896</v>
      </c>
      <c r="CUM7" s="1">
        <v>634.07219999999904</v>
      </c>
      <c r="CUN7" s="1">
        <v>634.10424999999896</v>
      </c>
      <c r="CUO7" s="1">
        <v>634.09595000000002</v>
      </c>
      <c r="CUP7" s="1">
        <v>634.08654999999897</v>
      </c>
      <c r="CUQ7" s="1">
        <v>634.09893999999895</v>
      </c>
      <c r="CUR7" s="1">
        <v>634.18773999999905</v>
      </c>
      <c r="CUS7" s="1">
        <v>634.21027000000004</v>
      </c>
      <c r="CUT7" s="1">
        <v>634.15009999999904</v>
      </c>
      <c r="CUU7" s="1">
        <v>634.08234000000004</v>
      </c>
      <c r="CUV7" s="1">
        <v>634.05493000000001</v>
      </c>
      <c r="CUW7" s="1">
        <v>634.11429999999905</v>
      </c>
      <c r="CUX7" s="1">
        <v>634.05150000000003</v>
      </c>
      <c r="CUY7" s="1">
        <v>634.03200000000004</v>
      </c>
      <c r="CUZ7" s="1">
        <v>634.02124000000003</v>
      </c>
      <c r="CVA7" s="1">
        <v>633.90435999999897</v>
      </c>
      <c r="CVB7" s="1">
        <v>633.97064</v>
      </c>
      <c r="CVC7" s="1">
        <v>633.98253999999895</v>
      </c>
      <c r="CVD7" s="1">
        <v>634.03765999999905</v>
      </c>
      <c r="CVE7" s="1">
        <v>634.06269999999904</v>
      </c>
      <c r="CVF7" s="1">
        <v>634.08330000000001</v>
      </c>
      <c r="CVG7" s="1">
        <v>634.05150000000003</v>
      </c>
      <c r="CVH7" s="1">
        <v>634.03534000000002</v>
      </c>
      <c r="CVI7" s="1">
        <v>634.02026000000001</v>
      </c>
      <c r="CVJ7" s="1">
        <v>634.05430000000001</v>
      </c>
      <c r="CVK7" s="1">
        <v>634.01490000000001</v>
      </c>
      <c r="CVL7" s="1">
        <v>633.9796</v>
      </c>
      <c r="CVM7" s="1">
        <v>633.9796</v>
      </c>
      <c r="CVN7" s="1">
        <v>633.94269999999904</v>
      </c>
      <c r="CVO7" s="1">
        <v>633.98130000000003</v>
      </c>
      <c r="CVP7" s="1">
        <v>634.10400000000004</v>
      </c>
      <c r="CVQ7" s="1">
        <v>634.06320000000005</v>
      </c>
      <c r="CVR7" s="1">
        <v>634.10450000000003</v>
      </c>
      <c r="CVS7" s="1">
        <v>634.13775999999905</v>
      </c>
      <c r="CVT7" s="1">
        <v>634.11339999999905</v>
      </c>
      <c r="CVU7" s="1">
        <v>634.03174000000001</v>
      </c>
      <c r="CVV7" s="1">
        <v>634.05597</v>
      </c>
      <c r="CVW7" s="1">
        <v>634.05505000000005</v>
      </c>
      <c r="CVX7" s="1">
        <v>634.05709999999897</v>
      </c>
      <c r="CVY7" s="1">
        <v>633.99099999999896</v>
      </c>
      <c r="CVZ7" s="1">
        <v>634.02989999999897</v>
      </c>
      <c r="CWA7" s="1">
        <v>634.03880000000004</v>
      </c>
      <c r="CWB7" s="1">
        <v>634.17223999999896</v>
      </c>
      <c r="CWC7" s="1">
        <v>634.19889999999896</v>
      </c>
      <c r="CWD7" s="1">
        <v>634.08069999999896</v>
      </c>
      <c r="CWE7" s="1">
        <v>634.11383000000001</v>
      </c>
      <c r="CWF7" s="1">
        <v>634.14453000000003</v>
      </c>
      <c r="CWG7" s="1">
        <v>634.17909999999904</v>
      </c>
      <c r="CWH7" s="1">
        <v>634.14666999999895</v>
      </c>
      <c r="CWI7" s="1">
        <v>634.07809999999904</v>
      </c>
      <c r="CWJ7" s="1">
        <v>634.13445999999897</v>
      </c>
      <c r="CWK7" s="1">
        <v>634.10766999999896</v>
      </c>
      <c r="CWL7" s="1">
        <v>634.11419999999896</v>
      </c>
      <c r="CWM7" s="1">
        <v>634.19542999999896</v>
      </c>
      <c r="CWN7" s="1">
        <v>634.12865999999894</v>
      </c>
      <c r="CWO7" s="1">
        <v>634.02359999999896</v>
      </c>
      <c r="CWP7" s="1">
        <v>633.95780000000002</v>
      </c>
      <c r="CWQ7" s="1">
        <v>634.09910000000002</v>
      </c>
      <c r="CWR7" s="1">
        <v>634.09173999999905</v>
      </c>
      <c r="CWS7" s="1">
        <v>634.14419999999905</v>
      </c>
      <c r="CWT7" s="1">
        <v>634.07640000000004</v>
      </c>
      <c r="CWU7" s="1">
        <v>634.06910000000005</v>
      </c>
      <c r="CWV7" s="1">
        <v>634.08630000000005</v>
      </c>
      <c r="CWW7" s="1">
        <v>634.01886000000002</v>
      </c>
      <c r="CWX7" s="1">
        <v>634.02350000000001</v>
      </c>
      <c r="CWY7" s="1">
        <v>633.96299999999906</v>
      </c>
      <c r="CWZ7" s="1">
        <v>633.93320000000006</v>
      </c>
      <c r="CXA7" s="1">
        <v>634.02980000000002</v>
      </c>
      <c r="CXB7" s="1">
        <v>634.0104</v>
      </c>
      <c r="CXC7" s="1">
        <v>634.02135999999905</v>
      </c>
      <c r="CXD7" s="1">
        <v>633.99099999999896</v>
      </c>
      <c r="CXE7" s="1">
        <v>634.07489999999905</v>
      </c>
      <c r="CXF7" s="1">
        <v>634.04552999999896</v>
      </c>
      <c r="CXG7" s="1">
        <v>634.04674999999895</v>
      </c>
      <c r="CXH7" s="1">
        <v>633.99927000000002</v>
      </c>
      <c r="CXI7" s="1">
        <v>634.02940000000001</v>
      </c>
      <c r="CXJ7" s="1">
        <v>634.09929999999895</v>
      </c>
      <c r="CXK7" s="1">
        <v>634.19135000000006</v>
      </c>
      <c r="CXL7" s="1">
        <v>634.23879999999895</v>
      </c>
      <c r="CXM7" s="1">
        <v>634.20550000000003</v>
      </c>
      <c r="CXN7" s="1">
        <v>634.16234999999904</v>
      </c>
      <c r="CXO7" s="1">
        <v>634.10864000000004</v>
      </c>
      <c r="CXP7" s="1">
        <v>634.09580000000005</v>
      </c>
      <c r="CXQ7" s="1">
        <v>634.06055000000003</v>
      </c>
      <c r="CXR7" s="1">
        <v>634.02779999999905</v>
      </c>
      <c r="CXS7" s="1">
        <v>634.03296</v>
      </c>
      <c r="CXT7" s="1">
        <v>634.09844999999905</v>
      </c>
      <c r="CXU7" s="1">
        <v>634.04345999999896</v>
      </c>
      <c r="CXV7" s="1">
        <v>634.10940000000005</v>
      </c>
      <c r="CXW7" s="1">
        <v>634.13459999999895</v>
      </c>
      <c r="CXX7" s="1">
        <v>634.12683000000004</v>
      </c>
      <c r="CXY7" s="1">
        <v>634.12800000000004</v>
      </c>
      <c r="CXZ7" s="1">
        <v>634.06470000000002</v>
      </c>
      <c r="CYA7" s="1">
        <v>634.10559999999896</v>
      </c>
      <c r="CYB7" s="1">
        <v>634.06444999999906</v>
      </c>
      <c r="CYC7" s="1">
        <v>634.05700000000002</v>
      </c>
      <c r="CYD7" s="1">
        <v>634.19635000000005</v>
      </c>
      <c r="CYE7" s="1">
        <v>634.25806</v>
      </c>
      <c r="CYF7" s="1">
        <v>634.31849999999895</v>
      </c>
      <c r="CYG7" s="1">
        <v>634.28563999999903</v>
      </c>
      <c r="CYH7" s="1">
        <v>634.25850000000003</v>
      </c>
      <c r="CYI7" s="1">
        <v>634.22722999999905</v>
      </c>
      <c r="CYJ7" s="1">
        <v>634.23879999999895</v>
      </c>
      <c r="CYK7" s="1">
        <v>634.22460000000001</v>
      </c>
      <c r="CYL7" s="1">
        <v>634.28845000000001</v>
      </c>
      <c r="CYM7" s="1">
        <v>634.24139999999898</v>
      </c>
      <c r="CYN7" s="1">
        <v>634.10839999999905</v>
      </c>
      <c r="CYO7" s="1">
        <v>634.1671</v>
      </c>
      <c r="CYP7" s="1">
        <v>634.16943000000003</v>
      </c>
      <c r="CYQ7" s="1">
        <v>634.13630000000001</v>
      </c>
      <c r="CYR7" s="1">
        <v>634.09659999999894</v>
      </c>
      <c r="CYS7" s="1">
        <v>634.04459999999904</v>
      </c>
      <c r="CYT7" s="1">
        <v>634.13043000000005</v>
      </c>
      <c r="CYU7" s="1">
        <v>634.09580000000005</v>
      </c>
      <c r="CYV7" s="1">
        <v>634.04485999999895</v>
      </c>
      <c r="CYW7" s="1">
        <v>634.00476000000003</v>
      </c>
      <c r="CYX7" s="1">
        <v>633.95654000000002</v>
      </c>
      <c r="CYY7" s="1">
        <v>633.94090000000006</v>
      </c>
      <c r="CYZ7" s="1">
        <v>634.05110000000002</v>
      </c>
      <c r="CZA7" s="1">
        <v>634.05449999999905</v>
      </c>
      <c r="CZB7" s="1">
        <v>634.07635000000005</v>
      </c>
      <c r="CZC7" s="1">
        <v>634.06902999999897</v>
      </c>
      <c r="CZD7" s="1">
        <v>634.10540000000003</v>
      </c>
      <c r="CZE7" s="1">
        <v>634.09709999999905</v>
      </c>
      <c r="CZF7" s="1">
        <v>634.02660000000003</v>
      </c>
      <c r="CZG7" s="1">
        <v>634.07476999999903</v>
      </c>
      <c r="CZH7" s="1">
        <v>634.00354000000004</v>
      </c>
      <c r="CZI7" s="1">
        <v>634.01305999999897</v>
      </c>
      <c r="CZJ7" s="1">
        <v>634.03009999999904</v>
      </c>
      <c r="CZK7" s="1">
        <v>634.03309999999897</v>
      </c>
      <c r="CZL7" s="1">
        <v>634.12103000000002</v>
      </c>
      <c r="CZM7" s="1">
        <v>634.15485000000001</v>
      </c>
      <c r="CZN7" s="1">
        <v>634.16160000000002</v>
      </c>
      <c r="CZO7" s="1">
        <v>634.15319999999895</v>
      </c>
      <c r="CZP7" s="1">
        <v>634.22360000000003</v>
      </c>
      <c r="CZQ7" s="1">
        <v>634.19749999999897</v>
      </c>
      <c r="CZR7" s="1">
        <v>634.17909999999904</v>
      </c>
      <c r="CZS7" s="1">
        <v>634.16909999999905</v>
      </c>
      <c r="CZT7" s="1">
        <v>634.10626000000002</v>
      </c>
      <c r="CZU7" s="1">
        <v>634.11315999999897</v>
      </c>
      <c r="CZV7" s="1">
        <v>634.1037</v>
      </c>
      <c r="CZW7" s="1">
        <v>634.00890000000004</v>
      </c>
      <c r="CZX7" s="1">
        <v>634.0394</v>
      </c>
      <c r="CZY7" s="1">
        <v>634.01855</v>
      </c>
      <c r="CZZ7" s="1">
        <v>634.07560000000001</v>
      </c>
      <c r="DAA7" s="1">
        <v>634.04600000000005</v>
      </c>
      <c r="DAB7" s="1">
        <v>633.94809999999904</v>
      </c>
      <c r="DAC7" s="1">
        <v>633.93140000000005</v>
      </c>
      <c r="DAD7" s="1">
        <v>633.91930000000002</v>
      </c>
      <c r="DAE7" s="1">
        <v>634.05790000000002</v>
      </c>
      <c r="DAF7" s="1">
        <v>634.07920000000001</v>
      </c>
      <c r="DAG7" s="1">
        <v>634.16409999999905</v>
      </c>
      <c r="DAH7" s="1">
        <v>634.18420000000003</v>
      </c>
      <c r="DAI7" s="1">
        <v>634.20905000000005</v>
      </c>
      <c r="DAJ7" s="1">
        <v>634.18933000000004</v>
      </c>
      <c r="DAK7" s="1">
        <v>634.32056</v>
      </c>
      <c r="DAL7" s="1">
        <v>634.41869999999903</v>
      </c>
      <c r="DAM7" s="1">
        <v>634.3614</v>
      </c>
      <c r="DAN7" s="1">
        <v>634.48310000000004</v>
      </c>
      <c r="DAO7" s="1">
        <v>634.46312999999896</v>
      </c>
      <c r="DAP7" s="1">
        <v>634.35595999999896</v>
      </c>
      <c r="DAQ7" s="1">
        <v>634.31006000000002</v>
      </c>
      <c r="DAR7" s="1">
        <v>634.19629999999904</v>
      </c>
      <c r="DAS7" s="1">
        <v>634.13319999999896</v>
      </c>
      <c r="DAT7" s="1">
        <v>634.15179999999896</v>
      </c>
      <c r="DAU7" s="1">
        <v>634.02120000000002</v>
      </c>
      <c r="DAV7" s="1">
        <v>634.00336000000004</v>
      </c>
      <c r="DAW7" s="1">
        <v>634.03880000000004</v>
      </c>
      <c r="DAX7" s="1">
        <v>634.08685000000003</v>
      </c>
      <c r="DAY7" s="1">
        <v>634.05409999999904</v>
      </c>
      <c r="DAZ7" s="1">
        <v>633.98540000000003</v>
      </c>
      <c r="DBA7" s="1">
        <v>634.04834000000005</v>
      </c>
      <c r="DBB7" s="1">
        <v>634.05224999999905</v>
      </c>
      <c r="DBC7" s="1">
        <v>634.02904999999896</v>
      </c>
      <c r="DBD7" s="1">
        <v>634.05053999999905</v>
      </c>
      <c r="DBE7" s="1">
        <v>634.02795000000003</v>
      </c>
      <c r="DBF7" s="1">
        <v>634.11725000000001</v>
      </c>
      <c r="DBG7" s="1">
        <v>634.14026000000001</v>
      </c>
      <c r="DBH7" s="1">
        <v>634.14110000000005</v>
      </c>
      <c r="DBI7" s="1">
        <v>634.15750000000003</v>
      </c>
      <c r="DBJ7" s="1">
        <v>634.13109999999904</v>
      </c>
      <c r="DBK7" s="1">
        <v>634.04110000000003</v>
      </c>
      <c r="DBL7" s="1">
        <v>634.06493999999896</v>
      </c>
      <c r="DBM7" s="1">
        <v>634.09569999999906</v>
      </c>
      <c r="DBN7" s="1">
        <v>634.03467000000001</v>
      </c>
      <c r="DBO7" s="1">
        <v>634.03216999999904</v>
      </c>
      <c r="DBP7" s="1">
        <v>634.04390000000001</v>
      </c>
      <c r="DBQ7" s="1">
        <v>634.07195999999897</v>
      </c>
      <c r="DBR7" s="1">
        <v>634.06920000000002</v>
      </c>
      <c r="DBS7" s="1">
        <v>634.16625999999906</v>
      </c>
      <c r="DBT7" s="1">
        <v>634.16880000000003</v>
      </c>
      <c r="DBU7" s="1">
        <v>634.19323999999904</v>
      </c>
      <c r="DBV7" s="1">
        <v>634.21759999999904</v>
      </c>
      <c r="DBW7" s="1">
        <v>634.27013999999895</v>
      </c>
      <c r="DBX7" s="1">
        <v>634.25739999999905</v>
      </c>
      <c r="DBY7" s="1">
        <v>634.17736999999897</v>
      </c>
      <c r="DBZ7" s="1">
        <v>634.14539999999897</v>
      </c>
      <c r="DCA7" s="1">
        <v>634.20183999999904</v>
      </c>
      <c r="DCB7" s="1">
        <v>634.13409999999897</v>
      </c>
      <c r="DCC7" s="1">
        <v>634.11419999999896</v>
      </c>
      <c r="DCD7" s="1">
        <v>634.17957000000001</v>
      </c>
      <c r="DCE7" s="1">
        <v>634.06039999999905</v>
      </c>
      <c r="DCF7" s="1">
        <v>634.03639999999905</v>
      </c>
      <c r="DCG7" s="1">
        <v>634.06259999999895</v>
      </c>
      <c r="DCH7" s="1">
        <v>634.0625</v>
      </c>
      <c r="DCI7" s="1">
        <v>634.06060000000002</v>
      </c>
      <c r="DCJ7" s="1">
        <v>634.22753999999895</v>
      </c>
      <c r="DCK7" s="1">
        <v>634.31330000000003</v>
      </c>
      <c r="DCL7" s="1">
        <v>634.30439999999896</v>
      </c>
      <c r="DCM7" s="1">
        <v>634.35626000000002</v>
      </c>
      <c r="DCN7" s="1">
        <v>634.38873000000001</v>
      </c>
      <c r="DCO7" s="1">
        <v>634.38134999999897</v>
      </c>
      <c r="DCP7" s="1">
        <v>634.37603999999897</v>
      </c>
      <c r="DCQ7" s="1">
        <v>634.45543999999904</v>
      </c>
      <c r="DCR7" s="1">
        <v>634.43964000000005</v>
      </c>
      <c r="DCS7" s="1">
        <v>634.399</v>
      </c>
      <c r="DCT7" s="1">
        <v>634.29974000000004</v>
      </c>
      <c r="DCU7" s="1">
        <v>634.32979999999895</v>
      </c>
      <c r="DCV7" s="1">
        <v>634.2364</v>
      </c>
      <c r="DCW7" s="1">
        <v>634.16549999999904</v>
      </c>
      <c r="DCX7" s="1">
        <v>634.13350000000003</v>
      </c>
      <c r="DCY7" s="1">
        <v>634.14350000000002</v>
      </c>
      <c r="DCZ7" s="1">
        <v>634.06353999999897</v>
      </c>
      <c r="DDA7" s="1">
        <v>634.01482999999905</v>
      </c>
      <c r="DDB7" s="1">
        <v>634.02009999999905</v>
      </c>
      <c r="DDC7" s="1">
        <v>634.02840000000003</v>
      </c>
      <c r="DDD7" s="1">
        <v>633.88696000000004</v>
      </c>
      <c r="DDE7" s="1">
        <v>633.87480000000005</v>
      </c>
      <c r="DDF7" s="1">
        <v>633.94257000000005</v>
      </c>
      <c r="DDG7" s="1">
        <v>633.98815999999897</v>
      </c>
      <c r="DDH7" s="1">
        <v>633.94460000000004</v>
      </c>
      <c r="DDI7" s="1">
        <v>633.97379999999896</v>
      </c>
      <c r="DDJ7" s="1">
        <v>633.95336999999904</v>
      </c>
      <c r="DDK7" s="1">
        <v>633.98015999999905</v>
      </c>
      <c r="DDL7" s="1">
        <v>633.98040000000003</v>
      </c>
      <c r="DDM7" s="1">
        <v>633.97720000000004</v>
      </c>
      <c r="DDN7" s="1">
        <v>634.01990000000001</v>
      </c>
      <c r="DDO7" s="1">
        <v>633.97090000000003</v>
      </c>
      <c r="DDP7" s="1">
        <v>633.98850000000004</v>
      </c>
      <c r="DDQ7" s="1">
        <v>633.92236000000003</v>
      </c>
      <c r="DDR7" s="1">
        <v>633.91625999999906</v>
      </c>
      <c r="DDS7" s="1">
        <v>633.92754999999897</v>
      </c>
      <c r="DDT7" s="1">
        <v>633.90093999999897</v>
      </c>
      <c r="DDU7" s="1">
        <v>634.00040000000001</v>
      </c>
      <c r="DDV7" s="1">
        <v>634.03669999999897</v>
      </c>
      <c r="DDW7" s="1">
        <v>634.01624000000004</v>
      </c>
      <c r="DDX7" s="1">
        <v>634.04139999999904</v>
      </c>
      <c r="DDY7" s="1">
        <v>634.08685000000003</v>
      </c>
      <c r="DDZ7" s="1">
        <v>634.07659999999896</v>
      </c>
      <c r="DEA7" s="1">
        <v>634.05020000000002</v>
      </c>
      <c r="DEB7" s="1">
        <v>634.02430000000004</v>
      </c>
      <c r="DEC7" s="1">
        <v>634.07306000000005</v>
      </c>
      <c r="DED7" s="1">
        <v>634.07006999999896</v>
      </c>
      <c r="DEE7" s="1">
        <v>634.09937000000002</v>
      </c>
      <c r="DEF7" s="1">
        <v>634.10820000000001</v>
      </c>
      <c r="DEG7" s="1">
        <v>634.11800000000005</v>
      </c>
      <c r="DEH7" s="1">
        <v>634.16327000000001</v>
      </c>
      <c r="DEI7" s="1">
        <v>634.15497000000005</v>
      </c>
      <c r="DEJ7" s="1">
        <v>634.12585000000001</v>
      </c>
      <c r="DEK7" s="1">
        <v>634.14649999999904</v>
      </c>
      <c r="DEL7" s="1">
        <v>634.13199999999904</v>
      </c>
      <c r="DEM7" s="1">
        <v>634.15200000000004</v>
      </c>
      <c r="DEN7" s="1">
        <v>634.12699999999904</v>
      </c>
      <c r="DEO7" s="1">
        <v>634.22720000000004</v>
      </c>
      <c r="DEP7" s="1">
        <v>634.21624999999904</v>
      </c>
      <c r="DEQ7" s="1">
        <v>634.25670000000002</v>
      </c>
      <c r="DER7" s="1">
        <v>634.32240000000002</v>
      </c>
      <c r="DES7" s="1">
        <v>634.31100000000004</v>
      </c>
      <c r="DET7" s="1">
        <v>634.24940000000004</v>
      </c>
      <c r="DEU7" s="1">
        <v>634.14904999999897</v>
      </c>
      <c r="DEV7" s="1">
        <v>634.15980000000002</v>
      </c>
      <c r="DEW7" s="1">
        <v>634.10680000000002</v>
      </c>
      <c r="DEX7" s="1">
        <v>634.09450000000004</v>
      </c>
      <c r="DEY7" s="1">
        <v>634.02149999999904</v>
      </c>
      <c r="DEZ7" s="1">
        <v>634.02940000000001</v>
      </c>
      <c r="DFA7" s="1">
        <v>634.06100000000004</v>
      </c>
      <c r="DFB7" s="1">
        <v>634.03539999999896</v>
      </c>
      <c r="DFC7" s="1">
        <v>634.06195000000002</v>
      </c>
      <c r="DFD7" s="1">
        <v>634.08119999999894</v>
      </c>
      <c r="DFE7" s="1">
        <v>634.17819999999904</v>
      </c>
      <c r="DFF7" s="1">
        <v>634.19100000000003</v>
      </c>
      <c r="DFG7" s="1">
        <v>634.15186000000006</v>
      </c>
      <c r="DFH7" s="1">
        <v>634.10450000000003</v>
      </c>
      <c r="DFI7" s="1">
        <v>634.15350000000001</v>
      </c>
      <c r="DFJ7" s="1">
        <v>634.24509999999896</v>
      </c>
      <c r="DFK7" s="1">
        <v>634.29669999999896</v>
      </c>
      <c r="DFL7" s="1">
        <v>634.26649999999904</v>
      </c>
      <c r="DFM7" s="1">
        <v>634.25139999999897</v>
      </c>
      <c r="DFN7" s="1">
        <v>634.173</v>
      </c>
      <c r="DFO7" s="1">
        <v>634.18629999999905</v>
      </c>
      <c r="DFP7" s="1">
        <v>634.21259999999904</v>
      </c>
      <c r="DFQ7" s="1">
        <v>634.25070000000005</v>
      </c>
      <c r="DFR7" s="1">
        <v>634.31775000000005</v>
      </c>
      <c r="DFS7" s="1">
        <v>634.28510000000006</v>
      </c>
      <c r="DFT7" s="1">
        <v>634.22320000000002</v>
      </c>
      <c r="DFU7" s="1">
        <v>634.15940000000001</v>
      </c>
      <c r="DFV7" s="1">
        <v>634.19320000000005</v>
      </c>
      <c r="DFW7" s="1">
        <v>634.10590000000002</v>
      </c>
      <c r="DFX7" s="1">
        <v>634.12005999999894</v>
      </c>
      <c r="DFY7" s="1">
        <v>634.14559999999904</v>
      </c>
      <c r="DFZ7" s="1">
        <v>634.1191</v>
      </c>
      <c r="DGA7" s="1">
        <v>634.08619999999905</v>
      </c>
      <c r="DGB7" s="1">
        <v>634.17520000000002</v>
      </c>
      <c r="DGC7" s="1">
        <v>634.15954999999894</v>
      </c>
      <c r="DGD7" s="1">
        <v>634.1431</v>
      </c>
      <c r="DGE7" s="1">
        <v>634.18190000000004</v>
      </c>
      <c r="DGF7" s="1">
        <v>634.27355999999895</v>
      </c>
      <c r="DGG7" s="1">
        <v>634.23410000000001</v>
      </c>
      <c r="DGH7" s="1">
        <v>634.25049999999896</v>
      </c>
      <c r="DGI7" s="1">
        <v>634.25900000000001</v>
      </c>
      <c r="DGJ7" s="1">
        <v>634.17846999999904</v>
      </c>
      <c r="DGK7" s="1">
        <v>634.26430000000005</v>
      </c>
      <c r="DGL7" s="1">
        <v>634.33640000000003</v>
      </c>
      <c r="DGM7" s="1">
        <v>634.31769999999904</v>
      </c>
      <c r="DGN7" s="1">
        <v>634.27750000000003</v>
      </c>
      <c r="DGO7" s="1">
        <v>634.4307</v>
      </c>
      <c r="DGP7" s="1">
        <v>634.37360000000001</v>
      </c>
      <c r="DGQ7" s="1">
        <v>634.44150000000002</v>
      </c>
      <c r="DGR7" s="1">
        <v>634.4769</v>
      </c>
      <c r="DGS7" s="1">
        <v>634.44169999999895</v>
      </c>
      <c r="DGT7" s="1">
        <v>634.33299999999895</v>
      </c>
      <c r="DGU7" s="1">
        <v>634.31304999999895</v>
      </c>
      <c r="DGV7" s="1">
        <v>634.28283999999906</v>
      </c>
      <c r="DGW7" s="1">
        <v>634.17664000000002</v>
      </c>
      <c r="DGX7" s="1">
        <v>634.13513</v>
      </c>
      <c r="DGY7" s="1">
        <v>634.20154000000002</v>
      </c>
      <c r="DGZ7" s="1">
        <v>634.24950000000001</v>
      </c>
      <c r="DHA7" s="1">
        <v>634.14919999999904</v>
      </c>
      <c r="DHB7" s="1">
        <v>634.15985000000001</v>
      </c>
      <c r="DHC7" s="1">
        <v>634.12932999999896</v>
      </c>
      <c r="DHD7" s="1">
        <v>634.149</v>
      </c>
      <c r="DHE7" s="1">
        <v>634.20479999999895</v>
      </c>
      <c r="DHF7" s="1">
        <v>634.1816</v>
      </c>
      <c r="DHG7" s="1">
        <v>634.22829999999897</v>
      </c>
      <c r="DHH7" s="1">
        <v>634.28454999999894</v>
      </c>
      <c r="DHI7" s="1">
        <v>634.26116999999897</v>
      </c>
      <c r="DHJ7" s="1">
        <v>634.28576999999905</v>
      </c>
      <c r="DHK7" s="1">
        <v>634.24620000000004</v>
      </c>
      <c r="DHL7" s="1">
        <v>634.19854999999905</v>
      </c>
      <c r="DHM7" s="1">
        <v>634.15380000000005</v>
      </c>
      <c r="DHN7" s="1">
        <v>634.06759999999895</v>
      </c>
      <c r="DHO7" s="1">
        <v>634.0403</v>
      </c>
      <c r="DHP7" s="1">
        <v>634.04174999999896</v>
      </c>
      <c r="DHQ7" s="1">
        <v>634.04065000000003</v>
      </c>
      <c r="DHR7" s="1">
        <v>633.99819999999897</v>
      </c>
      <c r="DHS7" s="1">
        <v>634.00599999999895</v>
      </c>
      <c r="DHT7" s="1">
        <v>633.97320000000002</v>
      </c>
      <c r="DHU7" s="1">
        <v>633.99800000000005</v>
      </c>
      <c r="DHV7" s="1">
        <v>634.05065999999897</v>
      </c>
      <c r="DHW7" s="1">
        <v>634.0471</v>
      </c>
      <c r="DHX7" s="1">
        <v>634.07006999999896</v>
      </c>
      <c r="DHY7" s="1">
        <v>634.08704</v>
      </c>
      <c r="DHZ7" s="1">
        <v>634.08014000000003</v>
      </c>
      <c r="DIA7" s="1">
        <v>634.09094000000005</v>
      </c>
      <c r="DIB7" s="1">
        <v>634.08856000000003</v>
      </c>
      <c r="DIC7" s="1">
        <v>634.14197000000001</v>
      </c>
      <c r="DID7" s="1">
        <v>634.13220000000001</v>
      </c>
      <c r="DIE7" s="1">
        <v>634.09029999999905</v>
      </c>
      <c r="DIF7" s="1">
        <v>634.09029999999905</v>
      </c>
      <c r="DIG7" s="1">
        <v>634.10675000000003</v>
      </c>
      <c r="DIH7" s="1">
        <v>634.03150000000005</v>
      </c>
      <c r="DII7" s="1">
        <v>634.05676000000005</v>
      </c>
      <c r="DIJ7" s="1">
        <v>634.09655999999904</v>
      </c>
      <c r="DIK7" s="1">
        <v>634.02295000000004</v>
      </c>
      <c r="DIL7" s="1">
        <v>634.02700000000004</v>
      </c>
      <c r="DIM7" s="1">
        <v>634.05920000000003</v>
      </c>
      <c r="DIN7" s="1">
        <v>634.03750000000002</v>
      </c>
      <c r="DIO7" s="1">
        <v>634.03936999999905</v>
      </c>
      <c r="DIP7" s="1">
        <v>633.90520000000004</v>
      </c>
      <c r="DIQ7" s="1">
        <v>634.03204000000005</v>
      </c>
      <c r="DIR7" s="1">
        <v>634.10222999999905</v>
      </c>
    </row>
    <row r="8" spans="1:2956" x14ac:dyDescent="0.15">
      <c r="A8" s="1">
        <v>-1.5935805000000001E-2</v>
      </c>
      <c r="B8" s="1">
        <v>-1.3161878E-2</v>
      </c>
      <c r="C8" s="1">
        <v>-1.5213146999999899E-2</v>
      </c>
      <c r="D8" s="1">
        <v>-1.5891221999999899E-2</v>
      </c>
      <c r="E8" s="1">
        <v>-1.4602485999999901E-2</v>
      </c>
      <c r="F8" s="1">
        <v>-1.3347159000000001E-2</v>
      </c>
      <c r="G8" s="1">
        <v>-1.3702089000000001E-2</v>
      </c>
      <c r="H8" s="1">
        <v>-1.2531590999999899E-2</v>
      </c>
      <c r="I8" s="1">
        <v>-1.4430751999999899E-2</v>
      </c>
      <c r="J8" s="1">
        <v>-1.5875507000000001E-2</v>
      </c>
      <c r="K8" s="1">
        <v>-1.3138524E-2</v>
      </c>
      <c r="L8" s="1">
        <v>-1.35931809999999E-2</v>
      </c>
      <c r="M8" s="1">
        <v>-1.46308429999999E-2</v>
      </c>
      <c r="N8" s="1">
        <v>-1.505421E-2</v>
      </c>
      <c r="O8" s="1">
        <v>-1.7254016999999899E-2</v>
      </c>
      <c r="P8" s="1">
        <v>-1.6216516E-2</v>
      </c>
      <c r="Q8" s="1">
        <v>-1.6693756000000001E-2</v>
      </c>
      <c r="R8" s="1">
        <v>-1.4438816999999901E-2</v>
      </c>
      <c r="S8" s="1">
        <v>-1.5602028E-2</v>
      </c>
      <c r="T8" s="1">
        <v>-1.8523376000000001E-2</v>
      </c>
      <c r="U8" s="1">
        <v>-2.222725E-2</v>
      </c>
      <c r="V8" s="1">
        <v>-1.7720032E-2</v>
      </c>
      <c r="W8" s="1">
        <v>-1.5680144999999899E-2</v>
      </c>
      <c r="X8" s="1">
        <v>-1.6364357999999898E-2</v>
      </c>
      <c r="Y8" s="1">
        <v>-1.6970123999999899E-2</v>
      </c>
      <c r="Z8" s="1">
        <v>-1.7238909999999899E-2</v>
      </c>
      <c r="AA8" s="1">
        <v>-1.7358168999999899E-2</v>
      </c>
      <c r="AB8" s="1">
        <v>-1.9295137E-2</v>
      </c>
      <c r="AC8" s="1">
        <v>-1.5652539999999899E-2</v>
      </c>
      <c r="AD8" s="1">
        <v>-1.5287679999999901E-2</v>
      </c>
      <c r="AE8" s="1">
        <v>-1.14795409999999E-2</v>
      </c>
      <c r="AF8" s="1">
        <v>-1.2727181000000001E-2</v>
      </c>
      <c r="AG8" s="1">
        <v>-1.4986232E-2</v>
      </c>
      <c r="AH8" s="1">
        <v>-1.6165472999999899E-2</v>
      </c>
      <c r="AI8" s="1">
        <v>-1.6781042999999898E-2</v>
      </c>
      <c r="AJ8" s="1">
        <v>-1.6967590000000001E-2</v>
      </c>
      <c r="AK8" s="1">
        <v>-1.7297586E-2</v>
      </c>
      <c r="AL8" s="1">
        <v>-1.7372011999999899E-2</v>
      </c>
      <c r="AM8" s="1">
        <v>-1.3911588000000001E-2</v>
      </c>
      <c r="AN8" s="1">
        <v>-1.5278243E-2</v>
      </c>
      <c r="AO8" s="1">
        <v>-1.4092607999999901E-2</v>
      </c>
      <c r="AP8" s="1">
        <v>-1.53894129999999E-2</v>
      </c>
      <c r="AQ8" s="1">
        <v>-1.54593189999999E-2</v>
      </c>
      <c r="AR8" s="1">
        <v>-1.5201947E-2</v>
      </c>
      <c r="AS8" s="1">
        <v>-1.6454360000000001E-2</v>
      </c>
      <c r="AT8" s="1">
        <v>-1.4706547999999899E-2</v>
      </c>
      <c r="AU8" s="1">
        <v>-1.34014819999999E-2</v>
      </c>
      <c r="AV8" s="1">
        <v>-1.5691467000000001E-2</v>
      </c>
      <c r="AW8" s="1">
        <v>-1.8573735000000001E-2</v>
      </c>
      <c r="AX8" s="1">
        <v>-1.7875865000000001E-2</v>
      </c>
      <c r="AY8" s="1">
        <v>-1.7712805000000002E-2</v>
      </c>
      <c r="AZ8" s="1">
        <v>-1.5387371E-2</v>
      </c>
      <c r="BA8" s="1">
        <v>-2.3512587000000001E-2</v>
      </c>
      <c r="BB8" s="1">
        <v>-2.0616281999999899E-2</v>
      </c>
      <c r="BC8" s="1">
        <v>-1.9395761000000001E-2</v>
      </c>
      <c r="BD8" s="1">
        <v>-1.8315176999999901E-2</v>
      </c>
      <c r="BE8" s="1">
        <v>-1.3139309E-2</v>
      </c>
      <c r="BF8" s="1">
        <v>-1.5826274000000001E-2</v>
      </c>
      <c r="BG8" s="1">
        <v>-1.6603980000000001E-2</v>
      </c>
      <c r="BH8" s="1">
        <v>-1.7076449999999899E-2</v>
      </c>
      <c r="BI8" s="1">
        <v>-1.7256578000000002E-2</v>
      </c>
      <c r="BJ8" s="1">
        <v>-1.3233810999999899E-2</v>
      </c>
      <c r="BK8" s="1">
        <v>-1.6100623000000001E-2</v>
      </c>
      <c r="BL8" s="1">
        <v>-1.6747192000000001E-2</v>
      </c>
      <c r="BM8" s="1">
        <v>-1.7084702999999899E-2</v>
      </c>
      <c r="BN8" s="1">
        <v>-1.3761610999999899E-2</v>
      </c>
      <c r="BO8" s="1">
        <v>-1.55262119999999E-2</v>
      </c>
      <c r="BP8" s="1">
        <v>-1.6447342999999899E-2</v>
      </c>
      <c r="BQ8" s="1">
        <v>-1.2811384999999899E-2</v>
      </c>
      <c r="BR8" s="1">
        <v>-1.4602580999999899E-2</v>
      </c>
      <c r="BS8" s="1">
        <v>-1.40737025E-2</v>
      </c>
      <c r="BT8" s="1">
        <v>-1.5377801999999901E-2</v>
      </c>
      <c r="BU8" s="1">
        <v>-1.4144577999999901E-2</v>
      </c>
      <c r="BV8" s="1">
        <v>-1.5421327999999899E-2</v>
      </c>
      <c r="BW8" s="1">
        <v>-9.4706240000000004E-3</v>
      </c>
      <c r="BX8" s="1">
        <v>-1.1914404999999901E-2</v>
      </c>
      <c r="BY8" s="1">
        <v>-1.4051722000000001E-2</v>
      </c>
      <c r="BZ8" s="1">
        <v>-1.3326004000000001E-2</v>
      </c>
      <c r="CA8" s="1">
        <v>-1.3691046999999901E-2</v>
      </c>
      <c r="CB8" s="1">
        <v>-1.3272818E-2</v>
      </c>
      <c r="CC8" s="1">
        <v>-1.5271058000000001E-2</v>
      </c>
      <c r="CD8" s="1">
        <v>-1.14708645E-2</v>
      </c>
      <c r="CE8" s="1">
        <v>-1.3779334000000001E-2</v>
      </c>
      <c r="CF8" s="1">
        <v>-1.5535464000000001E-2</v>
      </c>
      <c r="CG8" s="1">
        <v>-1.1608886000000001E-2</v>
      </c>
      <c r="CH8" s="1">
        <v>-1.1638801000000001E-2</v>
      </c>
      <c r="CI8" s="1">
        <v>-1.48733705E-2</v>
      </c>
      <c r="CJ8" s="1">
        <v>-1.6480278000000001E-2</v>
      </c>
      <c r="CK8" s="1">
        <v>-1.4237747499999899E-2</v>
      </c>
      <c r="CL8" s="1">
        <v>-1.6784975000000001E-2</v>
      </c>
      <c r="CM8" s="1">
        <v>-1.7042861999999898E-2</v>
      </c>
      <c r="CN8" s="1">
        <v>-1.7201237000000001E-2</v>
      </c>
      <c r="CO8" s="1">
        <v>-1.7321719999999902E-2</v>
      </c>
      <c r="CP8" s="1">
        <v>-1.7384611000000001E-2</v>
      </c>
      <c r="CQ8" s="1">
        <v>-1.7417438E-2</v>
      </c>
      <c r="CR8" s="1">
        <v>-1.7434576999999899E-2</v>
      </c>
      <c r="CS8" s="1">
        <v>-1.7443522999999898E-2</v>
      </c>
      <c r="CT8" s="1">
        <v>-1.7447292999999899E-2</v>
      </c>
      <c r="CU8" s="1">
        <v>-1.9675456000000001E-2</v>
      </c>
      <c r="CV8" s="1">
        <v>-2.1435972000000001E-2</v>
      </c>
      <c r="CW8" s="1">
        <v>-1.9532278E-2</v>
      </c>
      <c r="CX8" s="1">
        <v>-1.8538538E-2</v>
      </c>
      <c r="CY8" s="1">
        <v>-1.8119766999999901E-2</v>
      </c>
      <c r="CZ8" s="1">
        <v>-1.7801197000000001E-2</v>
      </c>
      <c r="DA8" s="1">
        <v>-1.7666950000000001E-2</v>
      </c>
      <c r="DB8" s="1">
        <v>-2.0182818000000002E-2</v>
      </c>
      <c r="DC8" s="1">
        <v>-2.0485896999999899E-2</v>
      </c>
      <c r="DD8" s="1">
        <v>-1.9036330000000001E-2</v>
      </c>
      <c r="DE8" s="1">
        <v>-1.4780371E-2</v>
      </c>
      <c r="DF8" s="1">
        <v>-1.6267302000000001E-2</v>
      </c>
      <c r="DG8" s="1">
        <v>-1.199091E-2</v>
      </c>
      <c r="DH8" s="1">
        <v>-1.9445179999999899E-2</v>
      </c>
      <c r="DI8" s="1">
        <v>-1.8676563999999899E-2</v>
      </c>
      <c r="DJ8" s="1">
        <v>-1.8091849999999899E-2</v>
      </c>
      <c r="DK8" s="1">
        <v>-1.7914650000000001E-2</v>
      </c>
      <c r="DL8" s="1">
        <v>-1.7627292999999902E-2</v>
      </c>
      <c r="DM8" s="1">
        <v>-1.49421569999999E-2</v>
      </c>
      <c r="DN8" s="1">
        <v>-1.4534688999999899E-2</v>
      </c>
      <c r="DO8" s="1">
        <v>-1.5660903999999899E-2</v>
      </c>
      <c r="DP8" s="1">
        <v>-1.6352542000000001E-2</v>
      </c>
      <c r="DQ8" s="1">
        <v>-1.6878693999999899E-2</v>
      </c>
      <c r="DR8" s="1">
        <v>-1.36540729999999E-2</v>
      </c>
      <c r="DS8" s="1">
        <v>-1.51200964999999E-2</v>
      </c>
      <c r="DT8" s="1">
        <v>-1.8853341999999901E-2</v>
      </c>
      <c r="DU8" s="1">
        <v>-1.5849207000000001E-2</v>
      </c>
      <c r="DV8" s="1">
        <v>-1.8841244E-2</v>
      </c>
      <c r="DW8" s="1">
        <v>-1.8305669999999899E-2</v>
      </c>
      <c r="DX8" s="1">
        <v>-1.9722997999999901E-2</v>
      </c>
      <c r="DY8" s="1">
        <v>-1.8847175000000001E-2</v>
      </c>
      <c r="DZ8" s="1">
        <v>-1.9345600000000001E-2</v>
      </c>
      <c r="EA8" s="1">
        <v>-1.8615406000000001E-2</v>
      </c>
      <c r="EB8" s="1">
        <v>-1.805992E-2</v>
      </c>
      <c r="EC8" s="1">
        <v>-1.7769955E-2</v>
      </c>
      <c r="ED8" s="1">
        <v>-1.7618590999999899E-2</v>
      </c>
      <c r="EE8" s="1">
        <v>-1.4921587999999901E-2</v>
      </c>
      <c r="EF8" s="1">
        <v>-1.4007009000000001E-2</v>
      </c>
      <c r="EG8" s="1">
        <v>-1.8149450000000001E-2</v>
      </c>
      <c r="EH8" s="1">
        <v>-1.7816689999999899E-2</v>
      </c>
      <c r="EI8" s="1">
        <v>-1.7642990000000001E-2</v>
      </c>
      <c r="EJ8" s="1">
        <v>-1.7569792000000001E-2</v>
      </c>
      <c r="EK8" s="1">
        <v>-1.7514106000000002E-2</v>
      </c>
      <c r="EL8" s="1">
        <v>-1.7485036999999901E-2</v>
      </c>
      <c r="EM8" s="1">
        <v>-1.7472788999999898E-2</v>
      </c>
      <c r="EN8" s="1">
        <v>-1.7461944E-2</v>
      </c>
      <c r="EO8" s="1">
        <v>-1.9684839999999901E-2</v>
      </c>
      <c r="EP8" s="1">
        <v>-2.0506334000000001E-2</v>
      </c>
      <c r="EQ8" s="1">
        <v>-1.932824E-2</v>
      </c>
      <c r="ER8" s="1">
        <v>-1.8285218999999901E-2</v>
      </c>
      <c r="ES8" s="1">
        <v>-1.7964199999999899E-2</v>
      </c>
      <c r="ET8" s="1">
        <v>-1.7679983999999899E-2</v>
      </c>
      <c r="EU8" s="1">
        <v>-1.7571625999999899E-2</v>
      </c>
      <c r="EV8" s="1">
        <v>-1.6633780000000001E-2</v>
      </c>
      <c r="EW8" s="1">
        <v>-1.8633279999999901E-2</v>
      </c>
      <c r="EX8" s="1">
        <v>-1.8069249999999901E-2</v>
      </c>
      <c r="EY8" s="1">
        <v>-1.51568325E-2</v>
      </c>
      <c r="EZ8" s="1">
        <v>-1.3816346999999901E-2</v>
      </c>
      <c r="FA8" s="1">
        <v>-1.2055509000000001E-2</v>
      </c>
      <c r="FB8" s="1">
        <v>-1.4138378E-2</v>
      </c>
      <c r="FC8" s="1">
        <v>-1.9839682000000001E-2</v>
      </c>
      <c r="FD8" s="1">
        <v>-1.630084E-2</v>
      </c>
      <c r="FE8" s="1">
        <v>-1.4854041999999901E-2</v>
      </c>
      <c r="FF8" s="1">
        <v>-1.6096465000000001E-2</v>
      </c>
      <c r="FG8" s="1">
        <v>-1.6851260999999899E-2</v>
      </c>
      <c r="FH8" s="1">
        <v>-1.7083569999999899E-2</v>
      </c>
      <c r="FI8" s="1">
        <v>-1.7226238000000001E-2</v>
      </c>
      <c r="FJ8" s="1">
        <v>-1.7313853000000001E-2</v>
      </c>
      <c r="FK8" s="1">
        <v>-2.2223792999999901E-2</v>
      </c>
      <c r="FL8" s="1">
        <v>-1.9943519999999899E-2</v>
      </c>
      <c r="FM8" s="1">
        <v>-1.8982604E-2</v>
      </c>
      <c r="FN8" s="1">
        <v>-1.47523264999999E-2</v>
      </c>
      <c r="FO8" s="1">
        <v>-1.9911356000000002E-2</v>
      </c>
      <c r="FP8" s="1">
        <v>-1.8543950999999899E-2</v>
      </c>
      <c r="FQ8" s="1">
        <v>-1.8123093999999899E-2</v>
      </c>
      <c r="FR8" s="1">
        <v>-1.7802931000000001E-2</v>
      </c>
      <c r="FS8" s="1">
        <v>-1.7668013999999899E-2</v>
      </c>
      <c r="FT8" s="1">
        <v>-1.7565377E-2</v>
      </c>
      <c r="FU8" s="1">
        <v>-1.7511800000000001E-2</v>
      </c>
      <c r="FV8" s="1">
        <v>-1.7483834E-2</v>
      </c>
      <c r="FW8" s="1">
        <v>-1.7472049999999899E-2</v>
      </c>
      <c r="FX8" s="1">
        <v>-1.48450879999999E-2</v>
      </c>
      <c r="FY8" s="1">
        <v>-1.3960029000000001E-2</v>
      </c>
      <c r="FZ8" s="1">
        <v>-1.5629786999999899E-2</v>
      </c>
      <c r="GA8" s="1">
        <v>-1.6333430999999898E-2</v>
      </c>
      <c r="GB8" s="1">
        <v>-1.4540262499999901E-2</v>
      </c>
      <c r="GC8" s="1">
        <v>-1.5664328000000002E-2</v>
      </c>
      <c r="GD8" s="1">
        <v>-2.0018714999999899E-2</v>
      </c>
      <c r="GE8" s="1">
        <v>-1.8420837999999901E-2</v>
      </c>
      <c r="GF8" s="1">
        <v>-1.8047483999999898E-2</v>
      </c>
      <c r="GG8" s="1">
        <v>-1.7818199999999899E-2</v>
      </c>
      <c r="GH8" s="1">
        <v>-1.7643775999999899E-2</v>
      </c>
      <c r="GI8" s="1">
        <v>-2.1052002999999899E-2</v>
      </c>
      <c r="GJ8" s="1">
        <v>-1.9663349E-2</v>
      </c>
      <c r="GK8" s="1">
        <v>-2.2106230000000001E-2</v>
      </c>
      <c r="GL8" s="1">
        <v>-2.0310778000000002E-2</v>
      </c>
      <c r="GM8" s="1">
        <v>-1.9208143999999899E-2</v>
      </c>
      <c r="GN8" s="1">
        <v>-1.8369331999999901E-2</v>
      </c>
      <c r="GO8" s="1">
        <v>-1.7931468999999901E-2</v>
      </c>
      <c r="GP8" s="1">
        <v>-1.7746951E-2</v>
      </c>
      <c r="GQ8" s="1">
        <v>-1.7606584000000002E-2</v>
      </c>
      <c r="GR8" s="1">
        <v>-2.1354377000000001E-2</v>
      </c>
      <c r="GS8" s="1">
        <v>-1.9489683000000001E-2</v>
      </c>
      <c r="GT8" s="1">
        <v>-1.8221314999999901E-2</v>
      </c>
      <c r="GU8" s="1">
        <v>-1.7854203999999901E-2</v>
      </c>
      <c r="GV8" s="1">
        <v>-1.7662569999999898E-2</v>
      </c>
      <c r="GW8" s="1">
        <v>-1.7562535000000001E-2</v>
      </c>
      <c r="GX8" s="1">
        <v>-1.7520379999999901E-2</v>
      </c>
      <c r="GY8" s="1">
        <v>-1.7483060000000002E-2</v>
      </c>
      <c r="GZ8" s="1">
        <v>-1.5575000999999899E-2</v>
      </c>
      <c r="HA8" s="1">
        <v>-1.6472812999999899E-2</v>
      </c>
      <c r="HB8" s="1">
        <v>-1.6941472999999901E-2</v>
      </c>
      <c r="HC8" s="1">
        <v>-1.7226196999999902E-2</v>
      </c>
      <c r="HD8" s="1">
        <v>-1.7334746000000002E-2</v>
      </c>
      <c r="HE8" s="1">
        <v>-1.7380489999999901E-2</v>
      </c>
      <c r="HF8" s="1">
        <v>-1.9306790000000001E-2</v>
      </c>
      <c r="HG8" s="1">
        <v>-1.5973576999999899E-2</v>
      </c>
      <c r="HH8" s="1">
        <v>-1.668087E-2</v>
      </c>
      <c r="HI8" s="1">
        <v>-1.4824788999999901E-2</v>
      </c>
      <c r="HJ8" s="1">
        <v>-1.6287010000000001E-2</v>
      </c>
      <c r="HK8" s="1">
        <v>-1.6844484999999899E-2</v>
      </c>
      <c r="HL8" s="1">
        <v>-1.7183161999999901E-2</v>
      </c>
      <c r="HM8" s="1">
        <v>-1.7312279999999899E-2</v>
      </c>
      <c r="HN8" s="1">
        <v>-1.7379682999999899E-2</v>
      </c>
      <c r="HO8" s="1">
        <v>-1.4796873999999899E-2</v>
      </c>
      <c r="HP8" s="1">
        <v>-9.6155619999999907E-3</v>
      </c>
      <c r="HQ8" s="1">
        <v>-7.6373774E-3</v>
      </c>
      <c r="HR8" s="1">
        <v>-1.1425093000000001E-2</v>
      </c>
      <c r="HS8" s="1">
        <v>-1.43065339999999E-2</v>
      </c>
      <c r="HT8" s="1">
        <v>-1.5810665000000002E-2</v>
      </c>
      <c r="HU8" s="1">
        <v>-1.4988055E-2</v>
      </c>
      <c r="HV8" s="1">
        <v>-1.5939328999999901E-2</v>
      </c>
      <c r="HW8" s="1">
        <v>-1.6662993000000001E-2</v>
      </c>
      <c r="HX8" s="1">
        <v>-1.8859449999999899E-2</v>
      </c>
      <c r="HY8" s="1">
        <v>-1.8187315999999901E-2</v>
      </c>
      <c r="HZ8" s="1">
        <v>-1.6122356000000001E-2</v>
      </c>
      <c r="IA8" s="1">
        <v>-1.6758535000000001E-2</v>
      </c>
      <c r="IB8" s="1">
        <v>-1.7090626000000001E-2</v>
      </c>
      <c r="IC8" s="1">
        <v>-1.9881970999999901E-2</v>
      </c>
      <c r="ID8" s="1">
        <v>-1.9208010000000001E-2</v>
      </c>
      <c r="IE8" s="1">
        <v>-1.8231869000000001E-2</v>
      </c>
      <c r="IF8" s="1">
        <v>-1.7931434999999898E-2</v>
      </c>
      <c r="IG8" s="1">
        <v>-1.7798752000000001E-2</v>
      </c>
      <c r="IH8" s="1">
        <v>-1.7606574999999899E-2</v>
      </c>
      <c r="II8" s="1">
        <v>-1.7533308000000001E-2</v>
      </c>
      <c r="IJ8" s="1">
        <v>-1.7495059999999899E-2</v>
      </c>
      <c r="IK8" s="1">
        <v>-2.0096936999999902E-2</v>
      </c>
      <c r="IL8" s="1">
        <v>-1.8833289999999898E-2</v>
      </c>
      <c r="IM8" s="1">
        <v>-1.8173660000000001E-2</v>
      </c>
      <c r="IN8" s="1">
        <v>-1.7895687E-2</v>
      </c>
      <c r="IO8" s="1">
        <v>-1.7684227E-2</v>
      </c>
      <c r="IP8" s="1">
        <v>-1.7573842999999902E-2</v>
      </c>
      <c r="IQ8" s="1">
        <v>-1.6337140999999899E-2</v>
      </c>
      <c r="IR8" s="1">
        <v>-1.6767837000000001E-2</v>
      </c>
      <c r="IS8" s="1">
        <v>-1.7149152000000001E-2</v>
      </c>
      <c r="IT8" s="1">
        <v>-1.7318343999999899E-2</v>
      </c>
      <c r="IU8" s="1">
        <v>-1.7370417999999901E-2</v>
      </c>
      <c r="IV8" s="1">
        <v>-1.7416522E-2</v>
      </c>
      <c r="IW8" s="1">
        <v>-1.7434097999999901E-2</v>
      </c>
      <c r="IX8" s="1">
        <v>-1.7443272999999902E-2</v>
      </c>
      <c r="IY8" s="1">
        <v>-1.6830544999999902E-2</v>
      </c>
      <c r="IZ8" s="1">
        <v>-1.7070847999999899E-2</v>
      </c>
      <c r="JA8" s="1">
        <v>-1.7253652000000001E-2</v>
      </c>
      <c r="JB8" s="1">
        <v>-1.7283598000000001E-2</v>
      </c>
      <c r="JC8" s="1">
        <v>-2.0352381999999902E-2</v>
      </c>
      <c r="JD8" s="1">
        <v>-1.9233696000000002E-2</v>
      </c>
      <c r="JE8" s="1">
        <v>-1.8739632999999901E-2</v>
      </c>
      <c r="JF8" s="1">
        <v>-1.4524772999999901E-2</v>
      </c>
      <c r="JG8" s="1">
        <v>-1.9423861000000001E-2</v>
      </c>
      <c r="JH8" s="1">
        <v>-1.8663466E-2</v>
      </c>
      <c r="JI8" s="1">
        <v>-1.8196489999999899E-2</v>
      </c>
      <c r="JJ8" s="1">
        <v>-2.045924E-2</v>
      </c>
      <c r="JK8" s="1">
        <v>-2.0630191999999901E-2</v>
      </c>
      <c r="JL8" s="1">
        <v>-2.6139095000000001E-2</v>
      </c>
      <c r="JM8" s="1">
        <v>-2.2787459999999898E-2</v>
      </c>
      <c r="JN8" s="1">
        <v>-2.1845538000000001E-2</v>
      </c>
      <c r="JO8" s="1">
        <v>-2.0150680000000001E-2</v>
      </c>
      <c r="JP8" s="1">
        <v>-1.9109823000000001E-2</v>
      </c>
      <c r="JQ8" s="1">
        <v>-1.8318008999999899E-2</v>
      </c>
      <c r="JR8" s="1">
        <v>-1.7984336E-2</v>
      </c>
      <c r="JS8" s="1">
        <v>-1.4714533999999901E-2</v>
      </c>
      <c r="JT8" s="1">
        <v>-1.6023643000000001E-2</v>
      </c>
      <c r="JU8" s="1">
        <v>-1.6707006999999899E-2</v>
      </c>
      <c r="JV8" s="1">
        <v>-1.6994979999999899E-2</v>
      </c>
      <c r="JW8" s="1">
        <v>-1.9439343000000001E-2</v>
      </c>
      <c r="JX8" s="1">
        <v>-1.8490019999999899E-2</v>
      </c>
      <c r="JY8" s="1">
        <v>-1.8089971999999899E-2</v>
      </c>
      <c r="JZ8" s="1">
        <v>-1.3727497999999901E-2</v>
      </c>
      <c r="KA8" s="1">
        <v>-1.0665117E-2</v>
      </c>
      <c r="KB8" s="1">
        <v>-1.5902497000000002E-2</v>
      </c>
      <c r="KC8" s="1">
        <v>-1.8251541999999898E-2</v>
      </c>
      <c r="KD8" s="1">
        <v>-1.3100228999999901E-2</v>
      </c>
      <c r="KE8" s="1">
        <v>-1.5180966000000001E-2</v>
      </c>
      <c r="KF8" s="1">
        <v>-1.6057800000000001E-2</v>
      </c>
      <c r="KG8" s="1">
        <v>-1.6596287000000001E-2</v>
      </c>
      <c r="KH8" s="1">
        <v>-1.2889136000000001E-2</v>
      </c>
      <c r="KI8" s="1">
        <v>-1.5070774E-2</v>
      </c>
      <c r="KJ8" s="1">
        <v>-1.6209602E-2</v>
      </c>
      <c r="KK8" s="1">
        <v>-1.6804078999999899E-2</v>
      </c>
      <c r="KL8" s="1">
        <v>-1.6721699999999898E-2</v>
      </c>
      <c r="KM8" s="1">
        <v>-1.4846101E-2</v>
      </c>
      <c r="KN8" s="1">
        <v>-1.1008863000000001E-2</v>
      </c>
      <c r="KO8" s="1">
        <v>-1.1619479999999901E-2</v>
      </c>
      <c r="KP8" s="1">
        <v>-1.3870602500000001E-2</v>
      </c>
      <c r="KQ8" s="1">
        <v>-1.8481627E-2</v>
      </c>
      <c r="KR8" s="1">
        <v>-1.799009E-2</v>
      </c>
      <c r="KS8" s="1">
        <v>-1.7782954E-2</v>
      </c>
      <c r="KT8" s="1">
        <v>-1.7599566000000001E-2</v>
      </c>
      <c r="KU8" s="1">
        <v>-1.9137423000000001E-2</v>
      </c>
      <c r="KV8" s="1">
        <v>-1.8200551999999901E-2</v>
      </c>
      <c r="KW8" s="1">
        <v>-2.0461360000000001E-2</v>
      </c>
      <c r="KX8" s="1">
        <v>-2.0631297999999899E-2</v>
      </c>
      <c r="KY8" s="1">
        <v>-2.1730223999999899E-2</v>
      </c>
      <c r="KZ8" s="1">
        <v>-2.2040717000000001E-2</v>
      </c>
      <c r="LA8" s="1">
        <v>-1.5731162999999899E-2</v>
      </c>
      <c r="LB8" s="1">
        <v>-1.6803792000000001E-2</v>
      </c>
      <c r="LC8" s="1">
        <v>-2.1957536999999899E-2</v>
      </c>
      <c r="LD8" s="1">
        <v>-1.9451849999999899E-2</v>
      </c>
      <c r="LE8" s="1">
        <v>-1.8680654000000001E-2</v>
      </c>
      <c r="LF8" s="1">
        <v>-1.8093984999999899E-2</v>
      </c>
      <c r="LG8" s="1">
        <v>-1.5896237000000001E-2</v>
      </c>
      <c r="LH8" s="1">
        <v>-1.6497063999999902E-2</v>
      </c>
      <c r="LI8" s="1">
        <v>-1.28373399999999E-2</v>
      </c>
      <c r="LJ8" s="1">
        <v>-1.0200446999999901E-2</v>
      </c>
      <c r="LK8" s="1">
        <v>-1.14419664999999E-2</v>
      </c>
      <c r="LL8" s="1">
        <v>-1.0816066500000001E-2</v>
      </c>
      <c r="LM8" s="1">
        <v>-1.3988619000000001E-2</v>
      </c>
      <c r="LN8" s="1">
        <v>-1.5644709999999899E-2</v>
      </c>
      <c r="LO8" s="1">
        <v>-1.6342598999999899E-2</v>
      </c>
      <c r="LP8" s="1">
        <v>-1.6960472000000001E-2</v>
      </c>
      <c r="LQ8" s="1">
        <v>-1.7150638999999902E-2</v>
      </c>
      <c r="LR8" s="1">
        <v>-1.7295305E-2</v>
      </c>
      <c r="LS8" s="1">
        <v>-1.8525604000000001E-2</v>
      </c>
      <c r="LT8" s="1">
        <v>-1.8013044999999901E-2</v>
      </c>
      <c r="LU8" s="1">
        <v>-1.7745486000000001E-2</v>
      </c>
      <c r="LV8" s="1">
        <v>-1.76644E-2</v>
      </c>
      <c r="LW8" s="1">
        <v>-1.7546962999999902E-2</v>
      </c>
      <c r="LX8" s="1">
        <v>-1.3385393000000001E-2</v>
      </c>
      <c r="LY8" s="1">
        <v>-1.53298229999999E-2</v>
      </c>
      <c r="LZ8" s="1">
        <v>-1.6344826999999899E-2</v>
      </c>
      <c r="MA8" s="1">
        <v>-1.6874666999999899E-2</v>
      </c>
      <c r="MB8" s="1">
        <v>-1.7151243999999899E-2</v>
      </c>
      <c r="MC8" s="1">
        <v>-1.7267797000000001E-2</v>
      </c>
      <c r="MD8" s="1">
        <v>-1.7383333000000001E-2</v>
      </c>
      <c r="ME8" s="1">
        <v>-1.7402746E-2</v>
      </c>
      <c r="MF8" s="1">
        <v>-1.4812871E-2</v>
      </c>
      <c r="MG8" s="1">
        <v>-1.3940242999999901E-2</v>
      </c>
      <c r="MH8" s="1">
        <v>-1.35103529999999E-2</v>
      </c>
      <c r="MI8" s="1">
        <v>-1.3140334999999901E-2</v>
      </c>
      <c r="MJ8" s="1">
        <v>-1.0976133000000001E-2</v>
      </c>
      <c r="MK8" s="1">
        <v>-1.1584006000000001E-2</v>
      </c>
      <c r="ML8" s="1">
        <v>-1.4389486999999901E-2</v>
      </c>
      <c r="MM8" s="1">
        <v>-1.3235972E-2</v>
      </c>
      <c r="MN8" s="1">
        <v>-1.3644049999999901E-2</v>
      </c>
      <c r="MO8" s="1">
        <v>-1.5464843000000001E-2</v>
      </c>
      <c r="MP8" s="1">
        <v>-1.6232137000000001E-2</v>
      </c>
      <c r="MQ8" s="1">
        <v>-1.6815841000000002E-2</v>
      </c>
      <c r="MR8" s="1">
        <v>-1.7120538000000001E-2</v>
      </c>
      <c r="MS8" s="1">
        <v>-1.7248940000000001E-2</v>
      </c>
      <c r="MT8" s="1">
        <v>-1.3863343E-2</v>
      </c>
      <c r="MU8" s="1">
        <v>-1.7187092000000001E-2</v>
      </c>
      <c r="MV8" s="1">
        <v>-1.9515105000000001E-2</v>
      </c>
      <c r="MW8" s="1">
        <v>-1.8529572000000001E-2</v>
      </c>
      <c r="MX8" s="1">
        <v>-1.8114260999999899E-2</v>
      </c>
      <c r="MY8" s="1">
        <v>-1.51285729999999E-2</v>
      </c>
      <c r="MZ8" s="1">
        <v>-1.2014004999999901E-2</v>
      </c>
      <c r="NA8" s="1">
        <v>-1.7790035999999902E-2</v>
      </c>
      <c r="NB8" s="1">
        <v>-1.3512279999999899E-2</v>
      </c>
      <c r="NC8" s="1">
        <v>-1.4103430999999901E-2</v>
      </c>
      <c r="ND8" s="1">
        <v>-1.6379404999999899E-2</v>
      </c>
      <c r="NE8" s="1">
        <v>-1.6976804000000002E-2</v>
      </c>
      <c r="NF8" s="1">
        <v>-1.6870766999999901E-2</v>
      </c>
      <c r="NG8" s="1">
        <v>-1.7095549000000002E-2</v>
      </c>
      <c r="NH8" s="1">
        <v>-1.7233591999999898E-2</v>
      </c>
      <c r="NI8" s="1">
        <v>-2.0837884000000001E-2</v>
      </c>
      <c r="NJ8" s="1">
        <v>-1.9531852999999901E-2</v>
      </c>
      <c r="NK8" s="1">
        <v>-1.8538314999999899E-2</v>
      </c>
      <c r="NL8" s="1">
        <v>-1.8119631000000001E-2</v>
      </c>
      <c r="NM8" s="1">
        <v>-1.7801125000000001E-2</v>
      </c>
      <c r="NN8" s="1">
        <v>-1.5999854000000001E-2</v>
      </c>
      <c r="NO8" s="1">
        <v>-1.6694588999999899E-2</v>
      </c>
      <c r="NP8" s="1">
        <v>-1.7057243999999899E-2</v>
      </c>
      <c r="NQ8" s="1">
        <v>-1.9435361000000002E-2</v>
      </c>
      <c r="NR8" s="1">
        <v>-1.8332746E-2</v>
      </c>
      <c r="NS8" s="1">
        <v>-1.7912372999999902E-2</v>
      </c>
      <c r="NT8" s="1">
        <v>-1.7692934999999899E-2</v>
      </c>
      <c r="NU8" s="1">
        <v>-1.7559621000000001E-2</v>
      </c>
      <c r="NV8" s="1">
        <v>-1.56172959999999E-2</v>
      </c>
      <c r="NW8" s="1">
        <v>-1.6325760000000002E-2</v>
      </c>
      <c r="NX8" s="1">
        <v>-1.6864714999999902E-2</v>
      </c>
      <c r="NY8" s="1">
        <v>-1.7192136E-2</v>
      </c>
      <c r="NZ8" s="1">
        <v>-1.7292911000000001E-2</v>
      </c>
      <c r="OA8" s="1">
        <v>-1.7382129999999898E-2</v>
      </c>
      <c r="OB8" s="1">
        <v>-1.7416146E-2</v>
      </c>
      <c r="OC8" s="1">
        <v>-1.2590613E-2</v>
      </c>
      <c r="OD8" s="1">
        <v>-1.4914942999999899E-2</v>
      </c>
      <c r="OE8" s="1">
        <v>-1.8353551999999902E-2</v>
      </c>
      <c r="OF8" s="1">
        <v>-1.5697940000000001E-2</v>
      </c>
      <c r="OG8" s="1">
        <v>-1.6185048999999899E-2</v>
      </c>
      <c r="OH8" s="1">
        <v>-1.6890564999999899E-2</v>
      </c>
      <c r="OI8" s="1">
        <v>-1.7107706999999899E-2</v>
      </c>
      <c r="OJ8" s="1">
        <v>-1.9466351999999899E-2</v>
      </c>
      <c r="OK8" s="1">
        <v>-1.8689565000000002E-2</v>
      </c>
      <c r="OL8" s="1">
        <v>-1.33692299999999E-2</v>
      </c>
      <c r="OM8" s="1">
        <v>-1.6929159999999902E-2</v>
      </c>
      <c r="ON8" s="1">
        <v>-1.7131409999999899E-2</v>
      </c>
      <c r="OO8" s="1">
        <v>-1.4667275E-2</v>
      </c>
      <c r="OP8" s="1">
        <v>-1.43911979999999E-2</v>
      </c>
      <c r="OQ8" s="1">
        <v>-1.5854859999999901E-2</v>
      </c>
      <c r="OR8" s="1">
        <v>-1.6471653999999902E-2</v>
      </c>
      <c r="OS8" s="1">
        <v>-1.4322878000000001E-2</v>
      </c>
      <c r="OT8" s="1">
        <v>-1.3639326E-2</v>
      </c>
      <c r="OU8" s="1">
        <v>-1.5761014E-2</v>
      </c>
      <c r="OV8" s="1">
        <v>-1.6414020000000001E-2</v>
      </c>
      <c r="OW8" s="1">
        <v>-1.27663929999999E-2</v>
      </c>
      <c r="OX8" s="1">
        <v>-1.2683448999999901E-2</v>
      </c>
      <c r="OY8" s="1">
        <v>-1.4963403999999901E-2</v>
      </c>
      <c r="OZ8" s="1">
        <v>-1.7761331000000002E-2</v>
      </c>
      <c r="PA8" s="1">
        <v>-1.7675849999999899E-2</v>
      </c>
      <c r="PB8" s="1">
        <v>-1.5311935E-2</v>
      </c>
      <c r="PC8" s="1">
        <v>-1.6138232999999901E-2</v>
      </c>
      <c r="PD8" s="1">
        <v>-1.6645680999999898E-2</v>
      </c>
      <c r="PE8" s="1">
        <v>-1.4806421E-2</v>
      </c>
      <c r="PF8" s="1">
        <v>-1.3936281999999901E-2</v>
      </c>
      <c r="PG8" s="1">
        <v>-1.5617390999999901E-2</v>
      </c>
      <c r="PH8" s="1">
        <v>-1.6325817999999898E-2</v>
      </c>
      <c r="PI8" s="1">
        <v>-1.7028064999999901E-2</v>
      </c>
      <c r="PJ8" s="1">
        <v>-1.7231321000000001E-2</v>
      </c>
      <c r="PK8" s="1">
        <v>-1.7337420999999902E-2</v>
      </c>
      <c r="PL8" s="1">
        <v>-1.9575446999999899E-2</v>
      </c>
      <c r="PM8" s="1">
        <v>-1.4278107999999901E-2</v>
      </c>
      <c r="PN8" s="1">
        <v>-1.5795826999999901E-2</v>
      </c>
      <c r="PO8" s="1">
        <v>-1.4696584E-2</v>
      </c>
      <c r="PP8" s="1">
        <v>-1.536763E-2</v>
      </c>
      <c r="PQ8" s="1">
        <v>-9.4376470000000004E-3</v>
      </c>
      <c r="PR8" s="1">
        <v>-1.2530684E-2</v>
      </c>
      <c r="PS8" s="1">
        <v>-1.04258159999999E-2</v>
      </c>
      <c r="PT8" s="1">
        <v>-1.3784905999999901E-2</v>
      </c>
      <c r="PU8" s="1">
        <v>-1.8156365000000001E-2</v>
      </c>
      <c r="PV8" s="1">
        <v>-2.0169266000000002E-2</v>
      </c>
      <c r="PW8" s="1">
        <v>-1.8871046999999901E-2</v>
      </c>
      <c r="PX8" s="1">
        <v>-2.3167259999999901E-2</v>
      </c>
      <c r="PY8" s="1">
        <v>-2.3054013000000002E-2</v>
      </c>
      <c r="PZ8" s="1">
        <v>-1.7805695999999899E-2</v>
      </c>
      <c r="QA8" s="1">
        <v>-1.7609656000000001E-2</v>
      </c>
      <c r="QB8" s="1">
        <v>-1.7534912999999899E-2</v>
      </c>
      <c r="QC8" s="1">
        <v>-1.7495900000000002E-2</v>
      </c>
      <c r="QD8" s="1">
        <v>-1.4861465000000001E-2</v>
      </c>
      <c r="QE8" s="1">
        <v>-1.1257052999999901E-2</v>
      </c>
      <c r="QF8" s="1">
        <v>-1.42188165E-2</v>
      </c>
      <c r="QG8" s="1">
        <v>-1.5116383000000001E-2</v>
      </c>
      <c r="QH8" s="1">
        <v>-1.623341E-2</v>
      </c>
      <c r="QI8" s="1">
        <v>-1.6704132999999899E-2</v>
      </c>
      <c r="QJ8" s="1">
        <v>-1.6993213E-2</v>
      </c>
      <c r="QK8" s="1">
        <v>-1.7213129000000001E-2</v>
      </c>
      <c r="QL8" s="1">
        <v>-1.7305803000000002E-2</v>
      </c>
      <c r="QM8" s="1">
        <v>-1.7362717999999899E-2</v>
      </c>
      <c r="QN8" s="1">
        <v>-1.7397668000000002E-2</v>
      </c>
      <c r="QO8" s="1">
        <v>-1.7428611999999899E-2</v>
      </c>
      <c r="QP8" s="1">
        <v>-1.7438135999999899E-2</v>
      </c>
      <c r="QQ8" s="1">
        <v>-1.7445381999999902E-2</v>
      </c>
      <c r="QR8" s="1">
        <v>-1.7449163E-2</v>
      </c>
      <c r="QS8" s="1">
        <v>-2.1567552999999899E-2</v>
      </c>
      <c r="QT8" s="1">
        <v>-1.9979961000000001E-2</v>
      </c>
      <c r="QU8" s="1">
        <v>-1.8772230000000001E-2</v>
      </c>
      <c r="QV8" s="1">
        <v>-1.7950730000000002E-2</v>
      </c>
      <c r="QW8" s="1">
        <v>-1.7758783E-2</v>
      </c>
      <c r="QX8" s="1">
        <v>-1.7588838999999901E-2</v>
      </c>
      <c r="QY8" s="1">
        <v>-1.7536535999999901E-2</v>
      </c>
      <c r="QZ8" s="1">
        <v>-1.9104521999999902E-2</v>
      </c>
      <c r="RA8" s="1">
        <v>-1.8646307000000001E-2</v>
      </c>
      <c r="RB8" s="1">
        <v>-1.8076050999999899E-2</v>
      </c>
      <c r="RC8" s="1">
        <v>-1.9386153999999899E-2</v>
      </c>
      <c r="RD8" s="1">
        <v>-1.8849786E-2</v>
      </c>
      <c r="RE8" s="1">
        <v>-1.8072925999999899E-2</v>
      </c>
      <c r="RF8" s="1">
        <v>-1.7833825000000001E-2</v>
      </c>
      <c r="RG8" s="1">
        <v>-2.0269927E-2</v>
      </c>
      <c r="RH8" s="1">
        <v>-1.6305597000000002E-2</v>
      </c>
      <c r="RI8" s="1">
        <v>-1.9700252000000001E-2</v>
      </c>
      <c r="RJ8" s="1">
        <v>-1.6215212999999899E-2</v>
      </c>
      <c r="RK8" s="1">
        <v>-1.5199232E-2</v>
      </c>
      <c r="RL8" s="1">
        <v>-1.0981446000000001E-2</v>
      </c>
      <c r="RM8" s="1">
        <v>-1.1963705499999901E-2</v>
      </c>
      <c r="RN8" s="1">
        <v>-1.4082000000000001E-2</v>
      </c>
      <c r="RO8" s="1">
        <v>-1.5957430000000002E-2</v>
      </c>
      <c r="RP8" s="1">
        <v>-1.6672441999999899E-2</v>
      </c>
      <c r="RQ8" s="1">
        <v>-1.9591746999999899E-2</v>
      </c>
      <c r="RR8" s="1">
        <v>-1.8569577E-2</v>
      </c>
      <c r="RS8" s="1">
        <v>-1.8138830000000002E-2</v>
      </c>
      <c r="RT8" s="1">
        <v>-1.7811146999999899E-2</v>
      </c>
      <c r="RU8" s="1">
        <v>-1.7640092999999898E-2</v>
      </c>
      <c r="RV8" s="1">
        <v>-1.7550803999999899E-2</v>
      </c>
      <c r="RW8" s="1">
        <v>-1.7504196999999899E-2</v>
      </c>
      <c r="RX8" s="1">
        <v>-1.7484552999999899E-2</v>
      </c>
      <c r="RY8" s="1">
        <v>-1.746961E-2</v>
      </c>
      <c r="RZ8" s="1">
        <v>-1.7461807999999902E-2</v>
      </c>
      <c r="SA8" s="1">
        <v>-1.7457737000000001E-2</v>
      </c>
      <c r="SB8" s="1">
        <v>-1.7455262999999901E-2</v>
      </c>
      <c r="SC8" s="1">
        <v>-1.1729751E-2</v>
      </c>
      <c r="SD8" s="1">
        <v>-1.1847573999999901E-2</v>
      </c>
      <c r="SE8" s="1">
        <v>-1.9370358000000001E-2</v>
      </c>
      <c r="SF8" s="1">
        <v>-1.8630608999999899E-2</v>
      </c>
      <c r="SG8" s="1">
        <v>-1.5842563999999899E-2</v>
      </c>
      <c r="SH8" s="1">
        <v>-1.3846110999999901E-2</v>
      </c>
      <c r="SI8" s="1">
        <v>-1.3962544999999899E-2</v>
      </c>
      <c r="SJ8" s="1">
        <v>-1.5904430000000001E-2</v>
      </c>
      <c r="SK8" s="1">
        <v>-1.6644776E-2</v>
      </c>
      <c r="SL8" s="1">
        <v>-1.7094549000000001E-2</v>
      </c>
      <c r="SM8" s="1">
        <v>-1.5007684999999899E-2</v>
      </c>
      <c r="SN8" s="1">
        <v>-1.35586765E-2</v>
      </c>
      <c r="SO8" s="1">
        <v>-1.3812503E-2</v>
      </c>
      <c r="SP8" s="1">
        <v>-1.52173929999999E-2</v>
      </c>
      <c r="SQ8" s="1">
        <v>-1.6286137999999901E-2</v>
      </c>
      <c r="SR8" s="1">
        <v>-1.6935419999999899E-2</v>
      </c>
      <c r="SS8" s="1">
        <v>-1.9408252000000001E-2</v>
      </c>
      <c r="ST8" s="1">
        <v>-1.8653880000000001E-2</v>
      </c>
      <c r="SU8" s="1">
        <v>-1.8080006999999901E-2</v>
      </c>
      <c r="SV8" s="1">
        <v>-2.0456164999999901E-2</v>
      </c>
      <c r="SW8" s="1">
        <v>-1.7926995000000001E-2</v>
      </c>
      <c r="SX8" s="1">
        <v>-1.7700566000000001E-2</v>
      </c>
      <c r="SY8" s="1">
        <v>-1.7582369999999899E-2</v>
      </c>
      <c r="SZ8" s="1">
        <v>-1.3403876999999899E-2</v>
      </c>
      <c r="TA8" s="1">
        <v>-1.4764439000000001E-2</v>
      </c>
      <c r="TB8" s="1">
        <v>-1.6049693999999899E-2</v>
      </c>
      <c r="TC8" s="1">
        <v>-1.6591306999999899E-2</v>
      </c>
      <c r="TD8" s="1">
        <v>-1.7003331E-2</v>
      </c>
      <c r="TE8" s="1">
        <v>-1.7218409999999899E-2</v>
      </c>
      <c r="TF8" s="1">
        <v>-1.9967063999999899E-2</v>
      </c>
      <c r="TG8" s="1">
        <v>-2.0888562999999898E-2</v>
      </c>
      <c r="TH8" s="1">
        <v>-1.8748905999999899E-2</v>
      </c>
      <c r="TI8" s="1">
        <v>-1.8248960000000002E-2</v>
      </c>
      <c r="TJ8" s="1">
        <v>-1.7941933E-2</v>
      </c>
      <c r="TK8" s="1">
        <v>-1.7670106000000001E-2</v>
      </c>
      <c r="TL8" s="1">
        <v>-1.7586443999999899E-2</v>
      </c>
      <c r="TM8" s="1">
        <v>-2.102207E-2</v>
      </c>
      <c r="TN8" s="1">
        <v>-1.9644967999999902E-2</v>
      </c>
      <c r="TO8" s="1">
        <v>-1.8597356999999901E-2</v>
      </c>
      <c r="TP8" s="1">
        <v>-1.8155891E-2</v>
      </c>
      <c r="TQ8" s="1">
        <v>-1.7820052999999898E-2</v>
      </c>
      <c r="TR8" s="1">
        <v>-1.7644744E-2</v>
      </c>
      <c r="TS8" s="1">
        <v>-1.7570867999999899E-2</v>
      </c>
      <c r="TT8" s="1">
        <v>-1.9113234999999899E-2</v>
      </c>
      <c r="TU8" s="1">
        <v>-2.0937786999999899E-2</v>
      </c>
      <c r="TV8" s="1">
        <v>-2.4996791000000001E-2</v>
      </c>
      <c r="TW8" s="1">
        <v>-2.2085945999999902E-2</v>
      </c>
      <c r="TX8" s="1">
        <v>-2.0298320000000002E-2</v>
      </c>
      <c r="TY8" s="1">
        <v>-1.8938410999999902E-2</v>
      </c>
      <c r="TZ8" s="1">
        <v>-1.8365337999999901E-2</v>
      </c>
      <c r="UA8" s="1">
        <v>-1.7202893E-2</v>
      </c>
      <c r="UB8" s="1">
        <v>-1.7299516000000001E-2</v>
      </c>
      <c r="UC8" s="1">
        <v>-1.7358853999999899E-2</v>
      </c>
      <c r="UD8" s="1">
        <v>-1.7411387999999899E-2</v>
      </c>
      <c r="UE8" s="1">
        <v>-1.7427556E-2</v>
      </c>
      <c r="UF8" s="1">
        <v>-1.48194934999999E-2</v>
      </c>
      <c r="UG8" s="1">
        <v>-1.36666689999999E-2</v>
      </c>
      <c r="UH8" s="1">
        <v>-1.3236331999999899E-2</v>
      </c>
      <c r="UI8" s="1">
        <v>-1.4863552E-2</v>
      </c>
      <c r="UJ8" s="1">
        <v>-1.6101430999999899E-2</v>
      </c>
      <c r="UK8" s="1">
        <v>-1.4005085999999899E-2</v>
      </c>
      <c r="UL8" s="1">
        <v>-1.1938700999999901E-2</v>
      </c>
      <c r="UM8" s="1">
        <v>-1.2175144000000001E-2</v>
      </c>
      <c r="UN8" s="1">
        <v>-1.4698064999999901E-2</v>
      </c>
      <c r="UO8" s="1">
        <v>-1.6015044999999901E-2</v>
      </c>
      <c r="UP8" s="1">
        <v>-1.1726741000000001E-2</v>
      </c>
      <c r="UQ8" s="1">
        <v>-1.8580789999999899E-2</v>
      </c>
      <c r="UR8" s="1">
        <v>-1.8041853E-2</v>
      </c>
      <c r="US8" s="1">
        <v>-1.7814744E-2</v>
      </c>
      <c r="UT8" s="1">
        <v>-1.7641972999999901E-2</v>
      </c>
      <c r="UU8" s="1">
        <v>-1.7551783000000001E-2</v>
      </c>
      <c r="UV8" s="1">
        <v>-1.7504704999999902E-2</v>
      </c>
      <c r="UW8" s="1">
        <v>-1.7476103999999899E-2</v>
      </c>
      <c r="UX8" s="1">
        <v>-1.74652E-2</v>
      </c>
      <c r="UY8" s="1">
        <v>-1.7460605000000001E-2</v>
      </c>
      <c r="UZ8" s="1">
        <v>-1.7457108999999901E-2</v>
      </c>
      <c r="VA8" s="1">
        <v>-2.2298572999999901E-2</v>
      </c>
      <c r="VB8" s="1">
        <v>-1.9982560999999899E-2</v>
      </c>
      <c r="VC8" s="1">
        <v>-2.1624569999999899E-2</v>
      </c>
      <c r="VD8" s="1">
        <v>-1.9630726000000001E-2</v>
      </c>
      <c r="VE8" s="1">
        <v>-1.8589929000000002E-2</v>
      </c>
      <c r="VF8" s="1">
        <v>-1.8046620999999902E-2</v>
      </c>
      <c r="VG8" s="1">
        <v>-1.7763015E-2</v>
      </c>
      <c r="VH8" s="1">
        <v>-1.7614968000000002E-2</v>
      </c>
      <c r="VI8" s="1">
        <v>-1.7537686999999899E-2</v>
      </c>
      <c r="VJ8" s="1">
        <v>-2.1621916000000001E-2</v>
      </c>
      <c r="VK8" s="1">
        <v>-1.9629339999999901E-2</v>
      </c>
      <c r="VL8" s="1">
        <v>-1.8789659999999899E-2</v>
      </c>
      <c r="VM8" s="1">
        <v>-1.7957302000000001E-2</v>
      </c>
      <c r="VN8" s="1">
        <v>-1.5098395000000001E-2</v>
      </c>
      <c r="VO8" s="1">
        <v>-1.3781796000000001E-2</v>
      </c>
      <c r="VP8" s="1">
        <v>-1.7090034E-2</v>
      </c>
      <c r="VQ8" s="1">
        <v>-1.7292115999999899E-2</v>
      </c>
      <c r="VR8" s="1">
        <v>-1.7369156999999899E-2</v>
      </c>
      <c r="VS8" s="1">
        <v>-1.7409370999999899E-2</v>
      </c>
      <c r="VT8" s="1">
        <v>-1.5822590000000001E-2</v>
      </c>
      <c r="VU8" s="1">
        <v>-1.6451837E-2</v>
      </c>
      <c r="VV8" s="1">
        <v>-1.882203E-2</v>
      </c>
      <c r="VW8" s="1">
        <v>-1.8167778999999901E-2</v>
      </c>
      <c r="VX8" s="1">
        <v>-1.7770312999999899E-2</v>
      </c>
      <c r="VY8" s="1">
        <v>-1.7647981999999899E-2</v>
      </c>
      <c r="VZ8" s="1">
        <v>-9.2123580000000004E-3</v>
      </c>
      <c r="WA8" s="1">
        <v>-1.3151472000000001E-2</v>
      </c>
      <c r="WB8" s="1">
        <v>-1.7825707999999899E-2</v>
      </c>
      <c r="WC8" s="1">
        <v>-1.9255474000000002E-2</v>
      </c>
      <c r="WD8" s="1">
        <v>-1.8560055999999901E-2</v>
      </c>
      <c r="WE8" s="1">
        <v>-1.7944370000000001E-2</v>
      </c>
      <c r="WF8" s="1">
        <v>-1.7754874999999899E-2</v>
      </c>
      <c r="WG8" s="1">
        <v>-2.1420173000000001E-2</v>
      </c>
      <c r="WH8" s="1">
        <v>-1.9889451999999901E-2</v>
      </c>
      <c r="WI8" s="1">
        <v>-1.8724982000000001E-2</v>
      </c>
      <c r="WJ8" s="1">
        <v>-1.8117121999999899E-2</v>
      </c>
      <c r="WK8" s="1">
        <v>-1.7799816999999898E-2</v>
      </c>
      <c r="WL8" s="1">
        <v>-1.7634179999999899E-2</v>
      </c>
      <c r="WM8" s="1">
        <v>-1.7564379000000001E-2</v>
      </c>
      <c r="WN8" s="1">
        <v>-1.7511278000000002E-2</v>
      </c>
      <c r="WO8" s="1">
        <v>-1.4870908999999899E-2</v>
      </c>
      <c r="WP8" s="1">
        <v>-1.6105272E-2</v>
      </c>
      <c r="WQ8" s="1">
        <v>-1.45243219999999E-2</v>
      </c>
      <c r="WR8" s="1">
        <v>-1.5924350999999899E-2</v>
      </c>
      <c r="WS8" s="1">
        <v>-1.6514332999999898E-2</v>
      </c>
      <c r="WT8" s="1">
        <v>-1.7036669000000001E-2</v>
      </c>
      <c r="WU8" s="1">
        <v>-1.7235811999999899E-2</v>
      </c>
      <c r="WV8" s="1">
        <v>-1.7319731000000001E-2</v>
      </c>
      <c r="WW8" s="1">
        <v>-1.7383571999999899E-2</v>
      </c>
      <c r="WX8" s="1">
        <v>-1.7416893999999902E-2</v>
      </c>
      <c r="WY8" s="1">
        <v>-2.0052284E-2</v>
      </c>
      <c r="WZ8" s="1">
        <v>-2.5784185000000001E-2</v>
      </c>
      <c r="XA8" s="1">
        <v>-1.9576777E-2</v>
      </c>
      <c r="XB8" s="1">
        <v>-1.8987509999999898E-2</v>
      </c>
      <c r="XC8" s="1">
        <v>-1.9920032000000001E-2</v>
      </c>
      <c r="XD8" s="1">
        <v>-1.8740948E-2</v>
      </c>
      <c r="XE8" s="1">
        <v>-1.8125456000000002E-2</v>
      </c>
      <c r="XF8" s="1">
        <v>-2.0422158999999902E-2</v>
      </c>
      <c r="XG8" s="1">
        <v>-2.1823591999999899E-2</v>
      </c>
      <c r="XH8" s="1">
        <v>-1.939242E-2</v>
      </c>
      <c r="XI8" s="1">
        <v>-1.3800869999999899E-2</v>
      </c>
      <c r="XJ8" s="1">
        <v>-1.7101749999999898E-2</v>
      </c>
      <c r="XK8" s="1">
        <v>-1.4651792E-2</v>
      </c>
      <c r="XL8" s="1">
        <v>-1.5732821000000001E-2</v>
      </c>
      <c r="XM8" s="1">
        <v>-1.6555193999999902E-2</v>
      </c>
      <c r="XN8" s="1">
        <v>-1.6984478000000001E-2</v>
      </c>
      <c r="XO8" s="1">
        <v>-1.7208568999999899E-2</v>
      </c>
      <c r="XP8" s="1">
        <v>-1.7325545000000001E-2</v>
      </c>
      <c r="XQ8" s="1">
        <v>-1.9600134000000002E-2</v>
      </c>
      <c r="XR8" s="1">
        <v>-1.8405858000000001E-2</v>
      </c>
      <c r="XS8" s="1">
        <v>-1.8038287999999899E-2</v>
      </c>
      <c r="XT8" s="1">
        <v>-1.7875950000000002E-2</v>
      </c>
      <c r="XU8" s="1">
        <v>-1.7673923000000001E-2</v>
      </c>
      <c r="XV8" s="1">
        <v>-2.1685257999999898E-2</v>
      </c>
      <c r="XW8" s="1">
        <v>-1.9331037999999901E-2</v>
      </c>
      <c r="XX8" s="1">
        <v>-1.8433484999999899E-2</v>
      </c>
      <c r="XY8" s="1">
        <v>-1.7964959999999901E-2</v>
      </c>
      <c r="XZ8" s="1">
        <v>-1.7720385000000002E-2</v>
      </c>
      <c r="YA8" s="1">
        <v>-1.9508819999999899E-2</v>
      </c>
      <c r="YB8" s="1">
        <v>-1.8526290000000001E-2</v>
      </c>
      <c r="YC8" s="1">
        <v>-1.8112245999999901E-2</v>
      </c>
      <c r="YD8" s="1">
        <v>-1.779727E-2</v>
      </c>
      <c r="YE8" s="1">
        <v>-1.7632849999999901E-2</v>
      </c>
      <c r="YF8" s="1">
        <v>-1.7547022999999901E-2</v>
      </c>
      <c r="YG8" s="1">
        <v>-1.4903018999999899E-2</v>
      </c>
      <c r="YH8" s="1">
        <v>-1.4955113000000001E-2</v>
      </c>
      <c r="YI8" s="1">
        <v>-1.3923932999999901E-2</v>
      </c>
      <c r="YJ8" s="1">
        <v>-1.5887298000000001E-2</v>
      </c>
      <c r="YK8" s="1">
        <v>-1.6491575000000001E-2</v>
      </c>
      <c r="YL8" s="1">
        <v>-1.3451993000000001E-2</v>
      </c>
      <c r="YM8" s="1">
        <v>-1.4995994E-2</v>
      </c>
      <c r="YN8" s="1">
        <v>-1.6170567E-2</v>
      </c>
      <c r="YO8" s="1">
        <v>-1.26583719999999E-2</v>
      </c>
      <c r="YP8" s="1">
        <v>-1.2617111E-2</v>
      </c>
      <c r="YQ8" s="1">
        <v>-1.4928775E-2</v>
      </c>
      <c r="YR8" s="1">
        <v>-1.35174849999999E-2</v>
      </c>
      <c r="YS8" s="1">
        <v>-1.50362139999999E-2</v>
      </c>
      <c r="YT8" s="1">
        <v>-1.7799338000000001E-2</v>
      </c>
      <c r="YU8" s="1">
        <v>-1.7633929999999898E-2</v>
      </c>
      <c r="YV8" s="1">
        <v>-1.9789520000000001E-2</v>
      </c>
      <c r="YW8" s="1">
        <v>-1.8672815999999901E-2</v>
      </c>
      <c r="YX8" s="1">
        <v>-1.8089890000000001E-2</v>
      </c>
      <c r="YY8" s="1">
        <v>-1.7785597999999899E-2</v>
      </c>
      <c r="YZ8" s="1">
        <v>-2.2470044000000002E-2</v>
      </c>
      <c r="ZA8" s="1">
        <v>-1.5690916999999902E-2</v>
      </c>
      <c r="ZB8" s="1">
        <v>-2.0788109999999901E-2</v>
      </c>
      <c r="ZC8" s="1">
        <v>-1.9194089000000001E-2</v>
      </c>
      <c r="ZD8" s="1">
        <v>-1.8361997000000001E-2</v>
      </c>
      <c r="ZE8" s="1">
        <v>-1.7856489999999899E-2</v>
      </c>
      <c r="ZF8" s="1">
        <v>-1.7663761999999899E-2</v>
      </c>
      <c r="ZG8" s="1">
        <v>-1.7563158999999901E-2</v>
      </c>
      <c r="ZH8" s="1">
        <v>-1.7520766999999899E-2</v>
      </c>
      <c r="ZI8" s="1">
        <v>-1.7488514999999899E-2</v>
      </c>
      <c r="ZJ8" s="1">
        <v>-1.5580178E-2</v>
      </c>
      <c r="ZK8" s="1">
        <v>-1.6475514E-2</v>
      </c>
      <c r="ZL8" s="1">
        <v>-1.6942887E-2</v>
      </c>
      <c r="ZM8" s="1">
        <v>-1.7186857999999899E-2</v>
      </c>
      <c r="ZN8" s="1">
        <v>-1.731421E-2</v>
      </c>
      <c r="ZO8" s="1">
        <v>-1.7380687999999901E-2</v>
      </c>
      <c r="ZP8" s="1">
        <v>-1.7415393000000001E-2</v>
      </c>
      <c r="ZQ8" s="1">
        <v>-2.0932782E-2</v>
      </c>
      <c r="ZR8" s="1">
        <v>-1.9269608000000001E-2</v>
      </c>
      <c r="ZS8" s="1">
        <v>-1.876558E-2</v>
      </c>
      <c r="ZT8" s="1">
        <v>-2.1534833999999899E-2</v>
      </c>
      <c r="ZU8" s="1">
        <v>-1.9959866999999899E-2</v>
      </c>
      <c r="ZV8" s="1">
        <v>-1.8761743000000001E-2</v>
      </c>
      <c r="ZW8" s="1">
        <v>-1.8033859999999902E-2</v>
      </c>
      <c r="ZX8" s="1">
        <v>-2.0328887E-2</v>
      </c>
      <c r="ZY8" s="1">
        <v>-2.0562145999999899E-2</v>
      </c>
      <c r="ZZ8" s="1">
        <v>-1.9076130999999899E-2</v>
      </c>
      <c r="AAA8" s="1">
        <v>-1.8300424999999901E-2</v>
      </c>
      <c r="AAB8" s="1">
        <v>-1.9503273000000002E-2</v>
      </c>
      <c r="AAC8" s="1">
        <v>-1.8523395000000002E-2</v>
      </c>
      <c r="AAD8" s="1">
        <v>-1.7928100999999901E-2</v>
      </c>
      <c r="AAE8" s="1">
        <v>-1.5809644000000001E-2</v>
      </c>
      <c r="AAF8" s="1">
        <v>-1.6443888E-2</v>
      </c>
      <c r="AAG8" s="1">
        <v>-1.43083829999999E-2</v>
      </c>
      <c r="AAH8" s="1">
        <v>-1.6248418000000001E-2</v>
      </c>
      <c r="AAI8" s="1">
        <v>-1.6713346999999899E-2</v>
      </c>
      <c r="AAJ8" s="1">
        <v>-1.7124973000000002E-2</v>
      </c>
      <c r="AAK8" s="1">
        <v>-1.7251663E-2</v>
      </c>
      <c r="AAL8" s="1">
        <v>-1.7329469999999899E-2</v>
      </c>
      <c r="AAM8" s="1">
        <v>-1.3271860999999901E-2</v>
      </c>
      <c r="AAN8" s="1">
        <v>-1.4885370999999901E-2</v>
      </c>
      <c r="AAO8" s="1">
        <v>-1.5876266999999899E-2</v>
      </c>
      <c r="AAP8" s="1">
        <v>-1.8521572999999899E-2</v>
      </c>
      <c r="AAQ8" s="1">
        <v>-1.8109349999999899E-2</v>
      </c>
      <c r="AAR8" s="1">
        <v>-1.7795755999999899E-2</v>
      </c>
      <c r="AAS8" s="1">
        <v>-1.3515265999999901E-2</v>
      </c>
      <c r="AAT8" s="1">
        <v>-1.5397617000000001E-2</v>
      </c>
      <c r="AAU8" s="1">
        <v>-2.1223505999999899E-2</v>
      </c>
      <c r="AAV8" s="1">
        <v>-1.9768673999999899E-2</v>
      </c>
      <c r="AAW8" s="1">
        <v>-1.8875225999999901E-2</v>
      </c>
      <c r="AAX8" s="1">
        <v>-1.8195552999999899E-2</v>
      </c>
      <c r="AAY8" s="1">
        <v>-1.7909132000000001E-2</v>
      </c>
      <c r="AAZ8" s="1">
        <v>-1.7655550999999901E-2</v>
      </c>
      <c r="ABA8" s="1">
        <v>-1.4959510999999899E-2</v>
      </c>
      <c r="ABB8" s="1">
        <v>-1.6151520999999901E-2</v>
      </c>
      <c r="ABC8" s="1">
        <v>-1.1810552999999901E-2</v>
      </c>
      <c r="ABD8" s="1">
        <v>-1.3987944999999899E-2</v>
      </c>
      <c r="ABE8" s="1">
        <v>-1.5644359999999899E-2</v>
      </c>
      <c r="ABF8" s="1">
        <v>-1.6509018999999899E-2</v>
      </c>
      <c r="ABG8" s="1">
        <v>-1.4735082E-2</v>
      </c>
      <c r="ABH8" s="1">
        <v>-1.5783971000000001E-2</v>
      </c>
      <c r="ABI8" s="1">
        <v>-1.6581897000000002E-2</v>
      </c>
      <c r="ABJ8" s="1">
        <v>-1.6918144999999898E-2</v>
      </c>
      <c r="ABK8" s="1">
        <v>-2.2017231000000002E-2</v>
      </c>
      <c r="ABL8" s="1">
        <v>-2.0256119999999898E-2</v>
      </c>
      <c r="ABM8" s="1">
        <v>-1.8916386999999899E-2</v>
      </c>
      <c r="ABN8" s="1">
        <v>-1.8351815999999899E-2</v>
      </c>
      <c r="ABO8" s="1">
        <v>-1.5599043999999901E-2</v>
      </c>
      <c r="ABP8" s="1">
        <v>-1.6753963999999899E-2</v>
      </c>
      <c r="ABQ8" s="1">
        <v>-1.7088240000000001E-2</v>
      </c>
      <c r="ABR8" s="1">
        <v>-1.7229103999999901E-2</v>
      </c>
      <c r="ABS8" s="1">
        <v>-1.54623179999999E-2</v>
      </c>
      <c r="ABT8" s="1">
        <v>-1.6413991999999902E-2</v>
      </c>
      <c r="ABU8" s="1">
        <v>-1.6910768999999898E-2</v>
      </c>
      <c r="ABV8" s="1">
        <v>-1.49447969999999E-2</v>
      </c>
      <c r="ABW8" s="1">
        <v>-1.5912762E-2</v>
      </c>
      <c r="ABX8" s="1">
        <v>-1.6769751999999898E-2</v>
      </c>
      <c r="ABY8" s="1">
        <v>-1.7033513999999899E-2</v>
      </c>
      <c r="ABZ8" s="1">
        <v>-1.7234164999999899E-2</v>
      </c>
      <c r="ACA8" s="1">
        <v>-1.7356064000000001E-2</v>
      </c>
      <c r="ACB8" s="1">
        <v>-1.7410154000000001E-2</v>
      </c>
      <c r="ACC8" s="1">
        <v>-1.7426799999999899E-2</v>
      </c>
      <c r="ACD8" s="1">
        <v>-1.9664759999999899E-2</v>
      </c>
      <c r="ACE8" s="1">
        <v>-2.0215467000000001E-2</v>
      </c>
      <c r="ACF8" s="1">
        <v>-1.8895163999999898E-2</v>
      </c>
      <c r="ACG8" s="1">
        <v>-1.6389319999999898E-2</v>
      </c>
      <c r="ACH8" s="1">
        <v>-1.6799881999999901E-2</v>
      </c>
      <c r="ACI8" s="1">
        <v>-1.7163370000000001E-2</v>
      </c>
      <c r="ACJ8" s="1">
        <v>-1.7301949999999899E-2</v>
      </c>
      <c r="ACK8" s="1">
        <v>-1.5468848999999899E-2</v>
      </c>
      <c r="ACL8" s="1">
        <v>-1.8308899999999899E-2</v>
      </c>
      <c r="ACM8" s="1">
        <v>-1.4858546E-2</v>
      </c>
      <c r="ACN8" s="1">
        <v>-1.5859793999999899E-2</v>
      </c>
      <c r="ACO8" s="1">
        <v>-1.6621475999999899E-2</v>
      </c>
      <c r="ACP8" s="1">
        <v>-1.7084210999999901E-2</v>
      </c>
      <c r="ACQ8" s="1">
        <v>-1.7260629999999898E-2</v>
      </c>
      <c r="ACR8" s="1">
        <v>-2.1469518999999899E-2</v>
      </c>
      <c r="ACS8" s="1">
        <v>-2.2167781000000001E-2</v>
      </c>
      <c r="ACT8" s="1">
        <v>-2.0348578999999901E-2</v>
      </c>
      <c r="ACU8" s="1">
        <v>-1.8737945999999901E-2</v>
      </c>
      <c r="ACV8" s="1">
        <v>-1.8123887000000002E-2</v>
      </c>
      <c r="ACW8" s="1">
        <v>-1.7803347000000001E-2</v>
      </c>
      <c r="ACX8" s="1">
        <v>-1.7668269999999899E-2</v>
      </c>
      <c r="ACY8" s="1">
        <v>-1.9173287000000001E-2</v>
      </c>
      <c r="ACZ8" s="1">
        <v>-1.8509582E-2</v>
      </c>
      <c r="ADA8" s="1">
        <v>-1.8004682000000001E-2</v>
      </c>
      <c r="ADB8" s="1">
        <v>-1.7741120999999901E-2</v>
      </c>
      <c r="ADC8" s="1">
        <v>-1.0895267E-2</v>
      </c>
      <c r="ADD8" s="1">
        <v>-1.4029961999999899E-2</v>
      </c>
      <c r="ADE8" s="1">
        <v>-1.5666290999999902E-2</v>
      </c>
      <c r="ADF8" s="1">
        <v>-1.6355850000000002E-2</v>
      </c>
      <c r="ADG8" s="1">
        <v>-1.9397318E-2</v>
      </c>
      <c r="ADH8" s="1">
        <v>-1.7457869000000001E-2</v>
      </c>
      <c r="ADI8" s="1">
        <v>-1.5564602999999899E-2</v>
      </c>
      <c r="ADJ8" s="1">
        <v>-1.6615270000000001E-2</v>
      </c>
      <c r="ADK8" s="1">
        <v>-1.6938643999999899E-2</v>
      </c>
      <c r="ADL8" s="1">
        <v>-1.7224937999999902E-2</v>
      </c>
      <c r="ADM8" s="1">
        <v>-1.7313056E-2</v>
      </c>
      <c r="ADN8" s="1">
        <v>-1.7367170000000001E-2</v>
      </c>
      <c r="ADO8" s="1">
        <v>-1.7408335999999899E-2</v>
      </c>
      <c r="ADP8" s="1">
        <v>-1.5822050000000001E-2</v>
      </c>
      <c r="ADQ8" s="1">
        <v>-1.6601774999999899E-2</v>
      </c>
      <c r="ADR8" s="1">
        <v>-1.7008793000000001E-2</v>
      </c>
      <c r="ADS8" s="1">
        <v>-1.7132140000000001E-2</v>
      </c>
      <c r="ADT8" s="1">
        <v>-1.7310794000000001E-2</v>
      </c>
      <c r="ADU8" s="1">
        <v>-1.7365781999999899E-2</v>
      </c>
      <c r="ADV8" s="1">
        <v>-1.7407610999999899E-2</v>
      </c>
      <c r="ADW8" s="1">
        <v>-1.7429444999999901E-2</v>
      </c>
      <c r="ADX8" s="1">
        <v>-1.7436060999999899E-2</v>
      </c>
      <c r="ADY8" s="1">
        <v>-1.4471262E-2</v>
      </c>
      <c r="ADZ8" s="1">
        <v>-1.7788153000000001E-2</v>
      </c>
      <c r="AEA8" s="1">
        <v>-1.7628089999999898E-2</v>
      </c>
      <c r="AEB8" s="1">
        <v>-1.7560637999999899E-2</v>
      </c>
      <c r="AEC8" s="1">
        <v>-1.7519217E-2</v>
      </c>
      <c r="AED8" s="1">
        <v>-1.6138531000000001E-2</v>
      </c>
      <c r="AEE8" s="1">
        <v>-1.5159204000000001E-2</v>
      </c>
      <c r="AEF8" s="1">
        <v>-2.1278680000000001E-2</v>
      </c>
      <c r="AEG8" s="1">
        <v>-2.2068162999999901E-2</v>
      </c>
      <c r="AEH8" s="1">
        <v>-1.9862286999999899E-2</v>
      </c>
      <c r="AEI8" s="1">
        <v>-1.8710803000000002E-2</v>
      </c>
      <c r="AEJ8" s="1">
        <v>-1.8522177000000001E-2</v>
      </c>
      <c r="AEK8" s="1">
        <v>-1.4882037000000001E-2</v>
      </c>
      <c r="AEL8" s="1">
        <v>-9.6600169999999895E-3</v>
      </c>
      <c r="AEM8" s="1">
        <v>-1.4514061999999901E-2</v>
      </c>
      <c r="AEN8" s="1">
        <v>-1.5648237999999901E-2</v>
      </c>
      <c r="AEO8" s="1">
        <v>-1.8018988999999899E-2</v>
      </c>
      <c r="AEP8" s="1">
        <v>-2.1917496000000002E-2</v>
      </c>
      <c r="AEQ8" s="1">
        <v>-1.9434083000000001E-2</v>
      </c>
      <c r="AER8" s="1">
        <v>-2.5222067000000001E-2</v>
      </c>
      <c r="AES8" s="1">
        <v>-2.0498420999999899E-2</v>
      </c>
      <c r="AET8" s="1">
        <v>-1.6186439E-2</v>
      </c>
      <c r="AEU8" s="1">
        <v>-1.6891183000000001E-2</v>
      </c>
      <c r="AEV8" s="1">
        <v>-1.7203882E-2</v>
      </c>
      <c r="AEW8" s="1">
        <v>-1.8930874999999899E-2</v>
      </c>
      <c r="AEX8" s="1">
        <v>-1.8224600000000001E-2</v>
      </c>
      <c r="AEY8" s="1">
        <v>-1.8129319000000001E-2</v>
      </c>
      <c r="AEZ8" s="1">
        <v>-1.5914681999999899E-2</v>
      </c>
      <c r="AFA8" s="1">
        <v>-1.8541627000000001E-2</v>
      </c>
      <c r="AFB8" s="1">
        <v>-1.6413634999999899E-2</v>
      </c>
      <c r="AFC8" s="1">
        <v>-1.8518357999999902E-2</v>
      </c>
      <c r="AFD8" s="1">
        <v>-1.8107377000000001E-2</v>
      </c>
      <c r="AFE8" s="1">
        <v>-1.9746479000000001E-2</v>
      </c>
      <c r="AFF8" s="1">
        <v>-1.8861596000000001E-2</v>
      </c>
      <c r="AFG8" s="1">
        <v>-1.8188433999999899E-2</v>
      </c>
      <c r="AFH8" s="1">
        <v>-1.7904759999999902E-2</v>
      </c>
      <c r="AFI8" s="1">
        <v>-1.9545111999999899E-2</v>
      </c>
      <c r="AFJ8" s="1">
        <v>-1.8545235999999899E-2</v>
      </c>
      <c r="AFK8" s="1">
        <v>-1.8123883999999899E-2</v>
      </c>
      <c r="AFL8" s="1">
        <v>-1.941112E-2</v>
      </c>
      <c r="AFM8" s="1">
        <v>-1.8475289999999901E-2</v>
      </c>
      <c r="AFN8" s="1">
        <v>-1.53687884999999E-2</v>
      </c>
      <c r="AFO8" s="1">
        <v>-1.8256668E-2</v>
      </c>
      <c r="AFP8" s="1">
        <v>-2.0651723999999899E-2</v>
      </c>
      <c r="AFQ8" s="1">
        <v>-1.6254458999999898E-2</v>
      </c>
      <c r="AFR8" s="1">
        <v>-1.5219718E-2</v>
      </c>
      <c r="AFS8" s="1">
        <v>-1.5839536000000001E-2</v>
      </c>
      <c r="AFT8" s="1">
        <v>-1.673726E-2</v>
      </c>
      <c r="AFU8" s="1">
        <v>-1.7013556999999901E-2</v>
      </c>
      <c r="AFV8" s="1">
        <v>-1.7287448E-2</v>
      </c>
      <c r="AFW8" s="1">
        <v>-1.7366722000000001E-2</v>
      </c>
      <c r="AFX8" s="1">
        <v>-1.9015877999999899E-2</v>
      </c>
      <c r="AFY8" s="1">
        <v>-1.4769696000000001E-2</v>
      </c>
      <c r="AFZ8" s="1">
        <v>-1.3434444E-2</v>
      </c>
      <c r="AGA8" s="1">
        <v>-1.3747653E-2</v>
      </c>
      <c r="AGB8" s="1">
        <v>-1.5518924999999901E-2</v>
      </c>
      <c r="AGC8" s="1">
        <v>-1.9942815999999901E-2</v>
      </c>
      <c r="AGD8" s="1">
        <v>-1.8752839999999899E-2</v>
      </c>
      <c r="AGE8" s="1">
        <v>-1.5897239999999899E-2</v>
      </c>
      <c r="AGF8" s="1">
        <v>-1.6497682999999898E-2</v>
      </c>
      <c r="AGG8" s="1">
        <v>-2.1797745E-2</v>
      </c>
      <c r="AGH8" s="1">
        <v>-1.4877836E-2</v>
      </c>
      <c r="AGI8" s="1">
        <v>-1.6108890000000001E-2</v>
      </c>
      <c r="AGJ8" s="1">
        <v>-1.6751504999999899E-2</v>
      </c>
      <c r="AGK8" s="1">
        <v>-1.7141907000000001E-2</v>
      </c>
      <c r="AGL8" s="1">
        <v>-1.7290749000000001E-2</v>
      </c>
      <c r="AGM8" s="1">
        <v>-1.7381170000000001E-2</v>
      </c>
      <c r="AGN8" s="1">
        <v>-2.0044084999999899E-2</v>
      </c>
      <c r="AGO8" s="1">
        <v>-2.0413473000000001E-2</v>
      </c>
      <c r="AGP8" s="1">
        <v>-1.8766738000000002E-2</v>
      </c>
      <c r="AGQ8" s="1">
        <v>-1.4536801E-2</v>
      </c>
      <c r="AGR8" s="1">
        <v>-1.5930864999999898E-2</v>
      </c>
      <c r="AGS8" s="1">
        <v>-1.6518332E-2</v>
      </c>
      <c r="AGT8" s="1">
        <v>-1.9497104000000001E-2</v>
      </c>
      <c r="AGU8" s="1">
        <v>-2.0411677999999898E-2</v>
      </c>
      <c r="AGV8" s="1">
        <v>-2.3840876E-2</v>
      </c>
      <c r="AGW8" s="1">
        <v>-2.0787648999999901E-2</v>
      </c>
      <c r="AGX8" s="1">
        <v>-1.9501003999999902E-2</v>
      </c>
      <c r="AGY8" s="1">
        <v>-1.9139730000000001E-2</v>
      </c>
      <c r="AGZ8" s="1">
        <v>-1.8488977E-2</v>
      </c>
      <c r="AHA8" s="1">
        <v>-1.8089331999999899E-2</v>
      </c>
      <c r="AHB8" s="1">
        <v>-2.1284583999999902E-2</v>
      </c>
      <c r="AHC8" s="1">
        <v>-2.0179744999999898E-2</v>
      </c>
      <c r="AHD8" s="1">
        <v>-1.8592792999999899E-2</v>
      </c>
      <c r="AHE8" s="1">
        <v>-1.8048120000000001E-2</v>
      </c>
      <c r="AHF8" s="1">
        <v>-1.7818589999999902E-2</v>
      </c>
      <c r="AHG8" s="1">
        <v>-1.764398E-2</v>
      </c>
      <c r="AHH8" s="1">
        <v>-1.7552833999999899E-2</v>
      </c>
      <c r="AHI8" s="1">
        <v>-1.7514423000000001E-2</v>
      </c>
      <c r="AHJ8" s="1">
        <v>-1.7490834E-2</v>
      </c>
      <c r="AHK8" s="1">
        <v>-1.7476346E-2</v>
      </c>
      <c r="AHL8" s="1">
        <v>-1.5573827E-2</v>
      </c>
      <c r="AHM8" s="1">
        <v>-1.6299065000000001E-2</v>
      </c>
      <c r="AHN8" s="1">
        <v>-1.6850777000000001E-2</v>
      </c>
      <c r="AHO8" s="1">
        <v>-1.7138774999999901E-2</v>
      </c>
      <c r="AHP8" s="1">
        <v>-1.9485432999999899E-2</v>
      </c>
      <c r="AHQ8" s="1">
        <v>-1.8701281E-2</v>
      </c>
      <c r="AHR8" s="1">
        <v>-1.8104749999999899E-2</v>
      </c>
      <c r="AHS8" s="1">
        <v>-1.5568063999999901E-2</v>
      </c>
      <c r="AHT8" s="1">
        <v>-1.1773518E-2</v>
      </c>
      <c r="AHU8" s="1">
        <v>-1.3965201E-2</v>
      </c>
      <c r="AHV8" s="1">
        <v>-1.5632486000000001E-2</v>
      </c>
      <c r="AHW8" s="1">
        <v>-1.6502820000000001E-2</v>
      </c>
      <c r="AHX8" s="1">
        <v>-2.1712871000000002E-2</v>
      </c>
      <c r="AHY8" s="1">
        <v>-1.9343289999999898E-2</v>
      </c>
      <c r="AHZ8" s="1">
        <v>-2.3457275999999899E-2</v>
      </c>
      <c r="AIA8" s="1">
        <v>-2.3205402999999899E-2</v>
      </c>
      <c r="AIB8" s="1">
        <v>-2.2063702000000001E-2</v>
      </c>
      <c r="AIC8" s="1">
        <v>-1.9859951000000001E-2</v>
      </c>
      <c r="AID8" s="1">
        <v>-1.8709580999999899E-2</v>
      </c>
      <c r="AIE8" s="1">
        <v>-1.8224811E-2</v>
      </c>
      <c r="AIF8" s="1">
        <v>-2.0545093E-2</v>
      </c>
      <c r="AIG8" s="1">
        <v>-1.8825140000000001E-2</v>
      </c>
      <c r="AIH8" s="1">
        <v>-2.1668679999999899E-2</v>
      </c>
      <c r="AII8" s="1">
        <v>-1.9323679999999899E-2</v>
      </c>
      <c r="AIJ8" s="1">
        <v>-1.8429643999999901E-2</v>
      </c>
      <c r="AIK8" s="1">
        <v>-1.7962954999999899E-2</v>
      </c>
      <c r="AIL8" s="1">
        <v>-1.771934E-2</v>
      </c>
      <c r="AIM8" s="1">
        <v>-1.7592170000000001E-2</v>
      </c>
      <c r="AIN8" s="1">
        <v>-1.8252279999999899E-2</v>
      </c>
      <c r="AIO8" s="1">
        <v>-1.787037E-2</v>
      </c>
      <c r="AIP8" s="1">
        <v>-1.6944515999999899E-2</v>
      </c>
      <c r="AIQ8" s="1">
        <v>-1.524934E-2</v>
      </c>
      <c r="AIR8" s="1">
        <v>-1.4411313999999901E-2</v>
      </c>
      <c r="AIS8" s="1">
        <v>-1.55851375E-2</v>
      </c>
      <c r="AIT8" s="1">
        <v>-1.6478103000000001E-2</v>
      </c>
      <c r="AIU8" s="1">
        <v>-1.4326244E-2</v>
      </c>
      <c r="AIV8" s="1">
        <v>-1.3641392999999899E-2</v>
      </c>
      <c r="AIW8" s="1">
        <v>-1.2810145E-2</v>
      </c>
      <c r="AIX8" s="1">
        <v>-1.4601818000000001E-2</v>
      </c>
      <c r="AIY8" s="1">
        <v>-1.5964806000000002E-2</v>
      </c>
      <c r="AIZ8" s="1">
        <v>-1.4450997E-2</v>
      </c>
      <c r="AJA8" s="1">
        <v>-1.1492712E-2</v>
      </c>
      <c r="AJB8" s="1">
        <v>-1.1723838E-2</v>
      </c>
      <c r="AJC8" s="1">
        <v>-1.4462479999999899E-2</v>
      </c>
      <c r="AJD8" s="1">
        <v>-1.5892070000000001E-2</v>
      </c>
      <c r="AJE8" s="1">
        <v>-1.6638323999999899E-2</v>
      </c>
      <c r="AJF8" s="1">
        <v>-1.7091688000000001E-2</v>
      </c>
      <c r="AJG8" s="1">
        <v>-1.7231222000000001E-2</v>
      </c>
      <c r="AJH8" s="1">
        <v>-1.7316914999999902E-2</v>
      </c>
      <c r="AJI8" s="1">
        <v>-1.55012799999999E-2</v>
      </c>
      <c r="AJJ8" s="1">
        <v>-1.2137718E-2</v>
      </c>
      <c r="AJK8" s="1">
        <v>-1.5094743000000001E-2</v>
      </c>
      <c r="AJL8" s="1">
        <v>-1.6222116000000002E-2</v>
      </c>
      <c r="AJM8" s="1">
        <v>-1.6697196000000001E-2</v>
      </c>
      <c r="AJN8" s="1">
        <v>-1.7058606999999899E-2</v>
      </c>
      <c r="AJO8" s="1">
        <v>-1.7278168E-2</v>
      </c>
      <c r="AJP8" s="1">
        <v>-1.7375588000000001E-2</v>
      </c>
      <c r="AJQ8" s="1">
        <v>-1.7405573000000001E-2</v>
      </c>
      <c r="AJR8" s="1">
        <v>-1.7432119999999902E-2</v>
      </c>
      <c r="AJS8" s="1">
        <v>-1.7440290000000001E-2</v>
      </c>
      <c r="AJT8" s="1">
        <v>-1.7446505000000001E-2</v>
      </c>
      <c r="AJU8" s="1">
        <v>-1.7450279999999901E-2</v>
      </c>
      <c r="AJV8" s="1">
        <v>-2.1568514E-2</v>
      </c>
      <c r="AJW8" s="1">
        <v>-1.9601460000000001E-2</v>
      </c>
      <c r="AJX8" s="1">
        <v>-1.8772534999999899E-2</v>
      </c>
      <c r="AJY8" s="1">
        <v>-1.8038644999999898E-2</v>
      </c>
      <c r="AJZ8" s="1">
        <v>-1.7758849999999899E-2</v>
      </c>
      <c r="AKA8" s="1">
        <v>-1.5721294999999899E-2</v>
      </c>
      <c r="AKB8" s="1">
        <v>-1.4941404E-2</v>
      </c>
      <c r="AKC8" s="1">
        <v>-1.6338754E-2</v>
      </c>
      <c r="AKD8" s="1">
        <v>-1.4646202000000001E-2</v>
      </c>
      <c r="AKE8" s="1">
        <v>-1.5987971999999899E-2</v>
      </c>
      <c r="AKF8" s="1">
        <v>-1.9306377999999898E-2</v>
      </c>
      <c r="AKG8" s="1">
        <v>-1.7864822999999901E-2</v>
      </c>
      <c r="AKH8" s="1">
        <v>-1.6060339999999899E-2</v>
      </c>
      <c r="AKI8" s="1">
        <v>-1.6597844999999899E-2</v>
      </c>
      <c r="AKJ8" s="1">
        <v>-1.9624736E-2</v>
      </c>
      <c r="AKK8" s="1">
        <v>-2.0194574999999899E-2</v>
      </c>
      <c r="AKL8" s="1">
        <v>-1.9136783000000001E-2</v>
      </c>
      <c r="AKM8" s="1">
        <v>-1.8332087E-2</v>
      </c>
      <c r="AKN8" s="1">
        <v>-1.6020526999999899E-2</v>
      </c>
      <c r="AKO8" s="1">
        <v>-2.0822174999999901E-2</v>
      </c>
      <c r="AKP8" s="1">
        <v>-1.9211869999999898E-2</v>
      </c>
      <c r="AKQ8" s="1">
        <v>-1.8533278E-2</v>
      </c>
      <c r="AKR8" s="1">
        <v>-1.7932486000000001E-2</v>
      </c>
      <c r="AKS8" s="1">
        <v>-1.7747575000000002E-2</v>
      </c>
      <c r="AKT8" s="1">
        <v>-1.7606909999999899E-2</v>
      </c>
      <c r="AKU8" s="1">
        <v>-1.7547632999999899E-2</v>
      </c>
      <c r="AKV8" s="1">
        <v>-2.0139445999999901E-2</v>
      </c>
      <c r="AKW8" s="1">
        <v>-1.9627992E-2</v>
      </c>
      <c r="AKX8" s="1">
        <v>-1.8788829999999899E-2</v>
      </c>
      <c r="AKY8" s="1">
        <v>-1.8045878000000001E-2</v>
      </c>
      <c r="AKZ8" s="1">
        <v>-1.7817214000000001E-2</v>
      </c>
      <c r="ALA8" s="1">
        <v>-1.7676785999999899E-2</v>
      </c>
      <c r="ALB8" s="1">
        <v>-1.5678457999999899E-2</v>
      </c>
      <c r="ALC8" s="1">
        <v>-1.6363322999999898E-2</v>
      </c>
      <c r="ALD8" s="1">
        <v>-1.6665789999999899E-2</v>
      </c>
      <c r="ALE8" s="1">
        <v>-1.7042212000000001E-2</v>
      </c>
      <c r="ALF8" s="1">
        <v>-1.4582843499999901E-2</v>
      </c>
      <c r="ALG8" s="1">
        <v>-1.5690478000000001E-2</v>
      </c>
      <c r="ALH8" s="1">
        <v>-1.6533091999999899E-2</v>
      </c>
      <c r="ALI8" s="1">
        <v>-1.6972939999999902E-2</v>
      </c>
      <c r="ALJ8" s="1">
        <v>-1.7158295999999899E-2</v>
      </c>
      <c r="ALK8" s="1">
        <v>-1.7299301999999898E-2</v>
      </c>
      <c r="ALL8" s="1">
        <v>-1.9584019000000001E-2</v>
      </c>
      <c r="ALM8" s="1">
        <v>-1.5780715000000001E-2</v>
      </c>
      <c r="ALN8" s="1">
        <v>-1.6426119999999898E-2</v>
      </c>
      <c r="ALO8" s="1">
        <v>-1.8713980000000002E-2</v>
      </c>
      <c r="ALP8" s="1">
        <v>-1.32680909999999E-2</v>
      </c>
      <c r="ALQ8" s="1">
        <v>-1.7160091999999901E-2</v>
      </c>
      <c r="ALR8" s="1">
        <v>-1.7300240000000001E-2</v>
      </c>
      <c r="ALS8" s="1">
        <v>-1.7373398000000002E-2</v>
      </c>
      <c r="ALT8" s="1">
        <v>-1.5512727E-2</v>
      </c>
      <c r="ALU8" s="1">
        <v>-1.3822310000000001E-2</v>
      </c>
      <c r="ALV8" s="1">
        <v>-1.3331914E-2</v>
      </c>
      <c r="ALW8" s="1">
        <v>-1.7193407000000001E-2</v>
      </c>
      <c r="ALX8" s="1">
        <v>-1.7317630000000001E-2</v>
      </c>
      <c r="ALY8" s="1">
        <v>-1.7382476000000001E-2</v>
      </c>
      <c r="ALZ8" s="1">
        <v>-1.7416324E-2</v>
      </c>
      <c r="AMA8" s="1">
        <v>-1.7430589999999899E-2</v>
      </c>
      <c r="AMB8" s="1">
        <v>-1.7443217E-2</v>
      </c>
      <c r="AMC8" s="1">
        <v>-1.7447106999999899E-2</v>
      </c>
      <c r="AMD8" s="1">
        <v>-1.4832555000000001E-2</v>
      </c>
      <c r="AME8" s="1">
        <v>-1.5843830999999899E-2</v>
      </c>
      <c r="AMF8" s="1">
        <v>-1.6613143999999899E-2</v>
      </c>
      <c r="AMG8" s="1">
        <v>-1.7080516E-2</v>
      </c>
      <c r="AMH8" s="1">
        <v>-1.7224360000000001E-2</v>
      </c>
      <c r="AMI8" s="1">
        <v>-1.43773294999999E-2</v>
      </c>
      <c r="AMJ8" s="1">
        <v>-1.2946272999999901E-2</v>
      </c>
      <c r="AMK8" s="1">
        <v>-1.34928245E-2</v>
      </c>
      <c r="AML8" s="1">
        <v>-1.50210699999999E-2</v>
      </c>
      <c r="AMM8" s="1">
        <v>-1.5959603999999902E-2</v>
      </c>
      <c r="AMN8" s="1">
        <v>-1.6673575999999898E-2</v>
      </c>
      <c r="AMO8" s="1">
        <v>-1.7046275999999898E-2</v>
      </c>
      <c r="AMP8" s="1">
        <v>-1.7240827999999899E-2</v>
      </c>
      <c r="AMQ8" s="1">
        <v>-2.1459180000000001E-2</v>
      </c>
      <c r="AMR8" s="1">
        <v>-1.9913408999999899E-2</v>
      </c>
      <c r="AMS8" s="1">
        <v>-1.8544855999999901E-2</v>
      </c>
      <c r="AMT8" s="1">
        <v>-2.2240445000000001E-2</v>
      </c>
      <c r="AMU8" s="1">
        <v>-2.0393204000000002E-2</v>
      </c>
      <c r="AMV8" s="1">
        <v>-1.875775E-2</v>
      </c>
      <c r="AMW8" s="1">
        <v>-2.1633501999999898E-2</v>
      </c>
      <c r="AMX8" s="1">
        <v>-2.3861157000000001E-2</v>
      </c>
      <c r="AMY8" s="1">
        <v>-1.7896519999999898E-2</v>
      </c>
      <c r="AMZ8" s="1">
        <v>-1.5833988999999899E-2</v>
      </c>
      <c r="ANA8" s="1">
        <v>-1.6734801000000001E-2</v>
      </c>
      <c r="ANB8" s="1">
        <v>-1.7012049000000001E-2</v>
      </c>
      <c r="ANC8" s="1">
        <v>-1.7222960999999901E-2</v>
      </c>
      <c r="AND8" s="1">
        <v>-1.7351095E-2</v>
      </c>
      <c r="ANE8" s="1">
        <v>-2.0017936999999899E-2</v>
      </c>
      <c r="ANF8" s="1">
        <v>-1.9957848E-2</v>
      </c>
      <c r="ANG8" s="1">
        <v>-1.8760684999999899E-2</v>
      </c>
      <c r="ANH8" s="1">
        <v>-1.8033389E-2</v>
      </c>
      <c r="ANI8" s="1">
        <v>-1.7710684000000001E-2</v>
      </c>
      <c r="ANJ8" s="1">
        <v>-1.7587649999999899E-2</v>
      </c>
      <c r="ANK8" s="1">
        <v>-1.7523428000000001E-2</v>
      </c>
      <c r="ANL8" s="1">
        <v>-2.3214473999999902E-2</v>
      </c>
      <c r="ANM8" s="1">
        <v>-2.0991378000000002E-2</v>
      </c>
      <c r="ANN8" s="1">
        <v>-1.9023157999999901E-2</v>
      </c>
      <c r="ANO8" s="1">
        <v>-1.8417387999999899E-2</v>
      </c>
      <c r="ANP8" s="1">
        <v>-1.7881066000000001E-2</v>
      </c>
      <c r="ANQ8" s="1">
        <v>-1.7643097999999899E-2</v>
      </c>
      <c r="ANR8" s="1">
        <v>-2.1654303999999899E-2</v>
      </c>
      <c r="ANS8" s="1">
        <v>-2.0033236999999898E-2</v>
      </c>
      <c r="ANT8" s="1">
        <v>-1.8598027999999898E-2</v>
      </c>
      <c r="ANU8" s="1">
        <v>-1.7961219E-2</v>
      </c>
      <c r="ANV8" s="1">
        <v>-1.5826933000000001E-2</v>
      </c>
      <c r="ANW8" s="1">
        <v>-1.6454505000000001E-2</v>
      </c>
      <c r="ANX8" s="1">
        <v>-1.7010126E-2</v>
      </c>
      <c r="ANY8" s="1">
        <v>-1.7181131999999901E-2</v>
      </c>
      <c r="ANZ8" s="1">
        <v>-1.6301001999999901E-2</v>
      </c>
      <c r="AOA8" s="1">
        <v>-1.48541414999999E-2</v>
      </c>
      <c r="AOB8" s="1">
        <v>-1.34785259999999E-2</v>
      </c>
      <c r="AOC8" s="1">
        <v>-1.3770663000000001E-2</v>
      </c>
      <c r="AOD8" s="1">
        <v>-1.5530936E-2</v>
      </c>
      <c r="AOE8" s="1">
        <v>-1.6272726000000001E-2</v>
      </c>
      <c r="AOF8" s="1">
        <v>-1.6837029999999899E-2</v>
      </c>
      <c r="AOG8" s="1">
        <v>-1.71316E-2</v>
      </c>
      <c r="AOH8" s="1">
        <v>-1.7285365999999899E-2</v>
      </c>
      <c r="AOI8" s="1">
        <v>-1.9968157999999899E-2</v>
      </c>
      <c r="AOJ8" s="1">
        <v>-1.8766068E-2</v>
      </c>
      <c r="AOK8" s="1">
        <v>-2.2152572999999901E-2</v>
      </c>
      <c r="AOL8" s="1">
        <v>-2.2131640000000001E-2</v>
      </c>
      <c r="AOM8" s="1">
        <v>-1.9217729999999902E-2</v>
      </c>
      <c r="AON8" s="1">
        <v>-1.8536877E-2</v>
      </c>
      <c r="AOO8" s="1">
        <v>-1.8018930999999901E-2</v>
      </c>
      <c r="AOP8" s="1">
        <v>-2.0366552999999898E-2</v>
      </c>
      <c r="AOQ8" s="1">
        <v>-1.9242398000000001E-2</v>
      </c>
      <c r="AOR8" s="1">
        <v>-1.8387217000000001E-2</v>
      </c>
      <c r="AOS8" s="1">
        <v>-1.7940806E-2</v>
      </c>
      <c r="AOT8" s="1">
        <v>-1.7707776000000001E-2</v>
      </c>
      <c r="AOU8" s="1">
        <v>-1.7586133999999899E-2</v>
      </c>
      <c r="AOV8" s="1">
        <v>-1.7522637000000001E-2</v>
      </c>
      <c r="AOW8" s="1">
        <v>-1.7489489999999899E-2</v>
      </c>
      <c r="AOX8" s="1">
        <v>-1.7475522999999899E-2</v>
      </c>
      <c r="AOY8" s="1">
        <v>-1.7463155000000001E-2</v>
      </c>
      <c r="AOZ8" s="1">
        <v>-1.7459349999999901E-2</v>
      </c>
      <c r="APA8" s="1">
        <v>-1.7456453E-2</v>
      </c>
      <c r="APB8" s="1">
        <v>-1.7454697000000002E-2</v>
      </c>
      <c r="APC8" s="1">
        <v>-1.7453915E-2</v>
      </c>
      <c r="APD8" s="1">
        <v>-1.7453673999999898E-2</v>
      </c>
      <c r="APE8" s="1">
        <v>-1.7453461999999899E-2</v>
      </c>
      <c r="APF8" s="1">
        <v>-1.7453395E-2</v>
      </c>
      <c r="APG8" s="1">
        <v>-1.7453346000000002E-2</v>
      </c>
      <c r="APH8" s="1">
        <v>-1.7453320000000001E-2</v>
      </c>
      <c r="API8" s="1">
        <v>-2.2296593999999899E-2</v>
      </c>
      <c r="APJ8" s="1">
        <v>-2.0952578999999898E-2</v>
      </c>
      <c r="APK8" s="1">
        <v>-2.3122738999999899E-2</v>
      </c>
      <c r="APL8" s="1">
        <v>-2.0935039999999901E-2</v>
      </c>
      <c r="APM8" s="1">
        <v>-2.4434806999999899E-2</v>
      </c>
      <c r="APN8" s="1">
        <v>-2.5857609E-2</v>
      </c>
      <c r="APO8" s="1">
        <v>-2.1840400999999902E-2</v>
      </c>
      <c r="APP8" s="1">
        <v>-2.0147528000000001E-2</v>
      </c>
      <c r="APQ8" s="1">
        <v>-1.88597E-2</v>
      </c>
      <c r="APR8" s="1">
        <v>-1.8317002999999901E-2</v>
      </c>
      <c r="APS8" s="1">
        <v>-1.7904155000000001E-2</v>
      </c>
      <c r="APT8" s="1">
        <v>-1.7730177999999899E-2</v>
      </c>
      <c r="APU8" s="1">
        <v>-1.7623335E-2</v>
      </c>
      <c r="APV8" s="1">
        <v>-1.7557717999999899E-2</v>
      </c>
      <c r="APW8" s="1">
        <v>-1.5292128E-2</v>
      </c>
      <c r="APX8" s="1">
        <v>-1.8017568000000001E-2</v>
      </c>
      <c r="APY8" s="1">
        <v>-2.2591134999999901E-2</v>
      </c>
      <c r="APZ8" s="1">
        <v>-2.0608569999999899E-2</v>
      </c>
      <c r="AQA8" s="1">
        <v>-1.9100367999999899E-2</v>
      </c>
      <c r="AQB8" s="1">
        <v>-1.8313076000000001E-2</v>
      </c>
      <c r="AQC8" s="1">
        <v>-1.7981308000000001E-2</v>
      </c>
      <c r="AQD8" s="1">
        <v>-1.7728917E-2</v>
      </c>
      <c r="AQE8" s="1">
        <v>-1.7597168999999899E-2</v>
      </c>
      <c r="AQF8" s="1">
        <v>-2.0491513999999902E-2</v>
      </c>
      <c r="AQG8" s="1">
        <v>-1.9039262000000001E-2</v>
      </c>
      <c r="AQH8" s="1">
        <v>-1.9167212999999898E-2</v>
      </c>
      <c r="AQI8" s="1">
        <v>-1.9955743000000001E-2</v>
      </c>
      <c r="AQJ8" s="1">
        <v>-2.0651086999999901E-2</v>
      </c>
      <c r="AQK8" s="1">
        <v>-1.8872171999999899E-2</v>
      </c>
      <c r="AQL8" s="1">
        <v>-1.8193952999999902E-2</v>
      </c>
      <c r="AQM8" s="1">
        <v>-1.5948422E-2</v>
      </c>
      <c r="AQN8" s="1">
        <v>-1.6529113000000002E-2</v>
      </c>
      <c r="AQO8" s="1">
        <v>-1.7043229999999899E-2</v>
      </c>
      <c r="AQP8" s="1">
        <v>-1.9426755999999899E-2</v>
      </c>
      <c r="AQQ8" s="1">
        <v>-2.1982726000000001E-2</v>
      </c>
      <c r="AQR8" s="1">
        <v>-1.9817683999999901E-2</v>
      </c>
      <c r="AQS8" s="1">
        <v>-1.8905323000000002E-2</v>
      </c>
      <c r="AQT8" s="1">
        <v>-1.8211259999999899E-2</v>
      </c>
      <c r="AQU8" s="1">
        <v>-1.7848954999999899E-2</v>
      </c>
      <c r="AQV8" s="1">
        <v>-1.5768330000000001E-2</v>
      </c>
      <c r="AQW8" s="1">
        <v>-1.6573729999999901E-2</v>
      </c>
      <c r="AQX8" s="1">
        <v>-1.4837733000000001E-2</v>
      </c>
      <c r="AQY8" s="1">
        <v>-1.6087952999999901E-2</v>
      </c>
      <c r="AQZ8" s="1">
        <v>-1.6740576999999899E-2</v>
      </c>
      <c r="ARA8" s="1">
        <v>-1.7081249999999899E-2</v>
      </c>
      <c r="ARB8" s="1">
        <v>-1.4606819E-2</v>
      </c>
      <c r="ARC8" s="1">
        <v>-1.6190297999999902E-2</v>
      </c>
      <c r="ARD8" s="1">
        <v>-1.6677654999999899E-2</v>
      </c>
      <c r="ARE8" s="1">
        <v>-1.9000638E-2</v>
      </c>
      <c r="ARF8" s="1">
        <v>-1.8403556000000001E-2</v>
      </c>
      <c r="ARG8" s="1">
        <v>-1.8036871999999898E-2</v>
      </c>
      <c r="ARH8" s="1">
        <v>-1.7389663999999899E-2</v>
      </c>
      <c r="ARI8" s="1">
        <v>-2.0038072000000001E-2</v>
      </c>
      <c r="ARJ8" s="1">
        <v>-2.3386084000000001E-2</v>
      </c>
      <c r="ARK8" s="1">
        <v>-2.1096765999999899E-2</v>
      </c>
      <c r="ARL8" s="1">
        <v>-1.9355207999999902E-2</v>
      </c>
      <c r="ARM8" s="1">
        <v>-1.8297184000000001E-2</v>
      </c>
      <c r="ARN8" s="1">
        <v>-1.7971549999999899E-2</v>
      </c>
      <c r="ARO8" s="1">
        <v>-2.1840620000000002E-2</v>
      </c>
      <c r="ARP8" s="1">
        <v>-2.0147658999999901E-2</v>
      </c>
      <c r="ARQ8" s="1">
        <v>-1.8648795999999902E-2</v>
      </c>
      <c r="ARR8" s="1">
        <v>-1.8077353000000001E-2</v>
      </c>
      <c r="ARS8" s="1">
        <v>-1.51610635E-2</v>
      </c>
      <c r="ART8" s="1">
        <v>-1.6256735000000001E-2</v>
      </c>
      <c r="ARU8" s="1">
        <v>-1.6828682000000001E-2</v>
      </c>
      <c r="ARV8" s="1">
        <v>-1.7127242000000001E-2</v>
      </c>
      <c r="ARW8" s="1">
        <v>-1.7283091E-2</v>
      </c>
      <c r="ARX8" s="1">
        <v>-1.7364445999999902E-2</v>
      </c>
      <c r="ARY8" s="1">
        <v>-1.7406913999999898E-2</v>
      </c>
      <c r="ARZ8" s="1">
        <v>-1.7429084000000001E-2</v>
      </c>
      <c r="ASA8" s="1">
        <v>-1.7438426999999899E-2</v>
      </c>
      <c r="ASB8" s="1">
        <v>-1.3970016E-2</v>
      </c>
      <c r="ASC8" s="1">
        <v>-1.5907744000000001E-2</v>
      </c>
      <c r="ASD8" s="1">
        <v>-1.6646508000000001E-2</v>
      </c>
      <c r="ASE8" s="1">
        <v>-1.7032146000000001E-2</v>
      </c>
      <c r="ASF8" s="1">
        <v>-1.9124951000000001E-2</v>
      </c>
      <c r="ASG8" s="1">
        <v>-2.0217406999999899E-2</v>
      </c>
      <c r="ASH8" s="1">
        <v>-1.8896177E-2</v>
      </c>
      <c r="ASI8" s="1">
        <v>-1.8206486000000001E-2</v>
      </c>
      <c r="ASJ8" s="1">
        <v>-1.7915849000000001E-2</v>
      </c>
      <c r="ASK8" s="1">
        <v>-2.4429537000000001E-2</v>
      </c>
      <c r="ASL8" s="1">
        <v>-2.2702712999999899E-2</v>
      </c>
      <c r="ASM8" s="1">
        <v>-2.0677093000000001E-2</v>
      </c>
      <c r="ASN8" s="1">
        <v>-1.9136138E-2</v>
      </c>
      <c r="ASO8" s="1">
        <v>-1.8486771999999901E-2</v>
      </c>
      <c r="ASP8" s="1">
        <v>-1.7992775999999901E-2</v>
      </c>
      <c r="ASQ8" s="1">
        <v>-1.7784602999999899E-2</v>
      </c>
      <c r="ASR8" s="1">
        <v>-1.7656760000000001E-2</v>
      </c>
      <c r="ASS8" s="1">
        <v>-1.7578248000000001E-2</v>
      </c>
      <c r="AST8" s="1">
        <v>-1.6142125999999899E-2</v>
      </c>
      <c r="ASU8" s="1">
        <v>-2.0764868999999901E-2</v>
      </c>
      <c r="ASV8" s="1">
        <v>-1.9487015999999899E-2</v>
      </c>
      <c r="ASW8" s="1">
        <v>-2.0406405999999901E-2</v>
      </c>
      <c r="ASX8" s="1">
        <v>-1.6376844000000002E-2</v>
      </c>
      <c r="ASY8" s="1">
        <v>-1.6538310000000001E-2</v>
      </c>
      <c r="ASZ8" s="1">
        <v>-1.9726198E-2</v>
      </c>
      <c r="ATA8" s="1">
        <v>-1.54042504999999E-2</v>
      </c>
      <c r="ATB8" s="1">
        <v>-1.8275178999999898E-2</v>
      </c>
      <c r="ATC8" s="1">
        <v>-1.6837979999999898E-2</v>
      </c>
      <c r="ATD8" s="1">
        <v>-1.7075414000000001E-2</v>
      </c>
      <c r="ATE8" s="1">
        <v>-1.7256035999999898E-2</v>
      </c>
      <c r="ATF8" s="1">
        <v>-1.7332152999999899E-2</v>
      </c>
      <c r="ATG8" s="1">
        <v>-1.7378896000000001E-2</v>
      </c>
      <c r="ATH8" s="1">
        <v>-1.7414458000000001E-2</v>
      </c>
      <c r="ATI8" s="1">
        <v>-1.7429444999999901E-2</v>
      </c>
      <c r="ATJ8" s="1">
        <v>-1.7440844E-2</v>
      </c>
      <c r="ATK8" s="1">
        <v>-2.2290082999999902E-2</v>
      </c>
      <c r="ATL8" s="1">
        <v>-2.0423687999999902E-2</v>
      </c>
      <c r="ATM8" s="1">
        <v>-1.9003856999999898E-2</v>
      </c>
      <c r="ATN8" s="1">
        <v>-1.8141285E-2</v>
      </c>
      <c r="ATO8" s="1">
        <v>-1.7812426999999902E-2</v>
      </c>
      <c r="ATP8" s="1">
        <v>-1.7640762000000001E-2</v>
      </c>
      <c r="ATQ8" s="1">
        <v>-1.7568420000000001E-2</v>
      </c>
      <c r="ATR8" s="1">
        <v>-1.7523996999999899E-2</v>
      </c>
      <c r="ATS8" s="1">
        <v>-2.0108192999999899E-2</v>
      </c>
      <c r="ATT8" s="1">
        <v>-1.9083735000000001E-2</v>
      </c>
      <c r="ATU8" s="1">
        <v>-1.8454589E-2</v>
      </c>
      <c r="ATV8" s="1">
        <v>-1.8068212999999899E-2</v>
      </c>
      <c r="ATW8" s="1">
        <v>-1.7830929999999901E-2</v>
      </c>
      <c r="ATX8" s="1">
        <v>-1.7726135000000001E-2</v>
      </c>
      <c r="ATY8" s="1">
        <v>-1.7574354999999899E-2</v>
      </c>
      <c r="ATZ8" s="1">
        <v>-1.7507007000000002E-2</v>
      </c>
      <c r="AUA8" s="1">
        <v>-1.48633399999999E-2</v>
      </c>
      <c r="AUB8" s="1">
        <v>-1.4493545499999899E-2</v>
      </c>
      <c r="AUC8" s="1">
        <v>-1.4016785E-2</v>
      </c>
      <c r="AUD8" s="1">
        <v>-1.5659413999999899E-2</v>
      </c>
      <c r="AUE8" s="1">
        <v>-1.3017601E-2</v>
      </c>
      <c r="AUF8" s="1">
        <v>-1.51378339999999E-2</v>
      </c>
      <c r="AUG8" s="1">
        <v>-1.6244609E-2</v>
      </c>
      <c r="AUH8" s="1">
        <v>-1.8936303000000002E-2</v>
      </c>
      <c r="AUI8" s="1">
        <v>-1.8227431999999901E-2</v>
      </c>
      <c r="AUJ8" s="1">
        <v>-1.7928711999999899E-2</v>
      </c>
      <c r="AUK8" s="1">
        <v>-1.7701465999999898E-2</v>
      </c>
      <c r="AUL8" s="1">
        <v>-1.7582837E-2</v>
      </c>
      <c r="AUM8" s="1">
        <v>-1.7532848E-2</v>
      </c>
      <c r="AUN8" s="1">
        <v>-1.7494820000000001E-2</v>
      </c>
      <c r="AUO8" s="1">
        <v>-1.7478798E-2</v>
      </c>
      <c r="AUP8" s="1">
        <v>-1.7464607999999899E-2</v>
      </c>
      <c r="AUQ8" s="1">
        <v>-1.7460242000000001E-2</v>
      </c>
      <c r="AUR8" s="1">
        <v>-2.0075551999999899E-2</v>
      </c>
      <c r="AUS8" s="1">
        <v>-1.8822129999999899E-2</v>
      </c>
      <c r="AUT8" s="1">
        <v>-1.4177135E-2</v>
      </c>
      <c r="AUU8" s="1">
        <v>-1.5441322999999899E-2</v>
      </c>
      <c r="AUV8" s="1">
        <v>-1.3167517999999901E-2</v>
      </c>
      <c r="AUW8" s="1">
        <v>-1.2929790999999901E-2</v>
      </c>
      <c r="AUX8" s="1">
        <v>-1.0558502000000001E-2</v>
      </c>
      <c r="AUY8" s="1">
        <v>-1.3854168E-2</v>
      </c>
      <c r="AUZ8" s="1">
        <v>-1.5574526999999901E-2</v>
      </c>
      <c r="AVA8" s="1">
        <v>-1.6095884000000001E-2</v>
      </c>
      <c r="AVB8" s="1">
        <v>-1.6744717999999902E-2</v>
      </c>
      <c r="AVC8" s="1">
        <v>-1.7083411999999899E-2</v>
      </c>
      <c r="AVD8" s="1">
        <v>-1.7226140000000001E-2</v>
      </c>
      <c r="AVE8" s="1">
        <v>-1.7334717999999898E-2</v>
      </c>
      <c r="AVF8" s="1">
        <v>-1.7391396999999899E-2</v>
      </c>
      <c r="AVG8" s="1">
        <v>-1.7408572000000001E-2</v>
      </c>
      <c r="AVH8" s="1">
        <v>-1.7433449999999899E-2</v>
      </c>
      <c r="AVI8" s="1">
        <v>-1.7441104999999901E-2</v>
      </c>
      <c r="AVJ8" s="1">
        <v>-1.7445808E-2</v>
      </c>
      <c r="AVK8" s="1">
        <v>-1.7449386000000001E-2</v>
      </c>
      <c r="AVL8" s="1">
        <v>-1.7450892999999901E-2</v>
      </c>
      <c r="AVM8" s="1">
        <v>-1.7451819E-2</v>
      </c>
      <c r="AVN8" s="1">
        <v>-1.2609099E-2</v>
      </c>
      <c r="AVO8" s="1">
        <v>-1.5626307999999901E-2</v>
      </c>
      <c r="AVP8" s="1">
        <v>-1.6331294999999899E-2</v>
      </c>
      <c r="AVQ8" s="1">
        <v>-1.6642648999999898E-2</v>
      </c>
      <c r="AVR8" s="1">
        <v>-1.8701381999999898E-2</v>
      </c>
      <c r="AVS8" s="1">
        <v>-1.8219776E-2</v>
      </c>
      <c r="AVT8" s="1">
        <v>-1.7853402000000001E-2</v>
      </c>
      <c r="AVU8" s="1">
        <v>-1.5473715000000001E-2</v>
      </c>
      <c r="AVV8" s="1">
        <v>-1.6419940000000001E-2</v>
      </c>
      <c r="AVW8" s="1">
        <v>-1.6818684E-2</v>
      </c>
      <c r="AVX8" s="1">
        <v>-1.8745261999999902E-2</v>
      </c>
      <c r="AVY8" s="1">
        <v>-1.8386739999999901E-2</v>
      </c>
      <c r="AVZ8" s="1">
        <v>-1.7867464999999898E-2</v>
      </c>
      <c r="AWA8" s="1">
        <v>-1.5051498999999901E-2</v>
      </c>
      <c r="AWB8" s="1">
        <v>-1.1356253E-2</v>
      </c>
      <c r="AWC8" s="1">
        <v>-1.3708948E-2</v>
      </c>
      <c r="AWD8" s="1">
        <v>-1.5498721E-2</v>
      </c>
      <c r="AWE8" s="1">
        <v>-1.6432994999999902E-2</v>
      </c>
      <c r="AWF8" s="1">
        <v>-1.6920689999999902E-2</v>
      </c>
      <c r="AWG8" s="1">
        <v>-1.7175268E-2</v>
      </c>
      <c r="AWH8" s="1">
        <v>-1.7308164000000001E-2</v>
      </c>
      <c r="AWI8" s="1">
        <v>-1.7388897E-2</v>
      </c>
      <c r="AWJ8" s="1">
        <v>-1.7424720000000001E-2</v>
      </c>
      <c r="AWK8" s="1">
        <v>-1.7435743999999899E-2</v>
      </c>
      <c r="AWL8" s="1">
        <v>-1.8789519000000001E-2</v>
      </c>
      <c r="AWM8" s="1">
        <v>-2.0664175999999899E-2</v>
      </c>
      <c r="AWN8" s="1">
        <v>-1.6620374999999899E-2</v>
      </c>
      <c r="AWO8" s="1">
        <v>-1.7083722999999901E-2</v>
      </c>
      <c r="AWP8" s="1">
        <v>-1.7260376000000001E-2</v>
      </c>
      <c r="AWQ8" s="1">
        <v>-1.7313909999999901E-2</v>
      </c>
      <c r="AWR8" s="1">
        <v>-1.4773454499999899E-2</v>
      </c>
      <c r="AWS8" s="1">
        <v>-1.2555124000000001E-2</v>
      </c>
      <c r="AWT8" s="1">
        <v>-1.7269012999999899E-2</v>
      </c>
      <c r="AWU8" s="1">
        <v>-1.7340121999999899E-2</v>
      </c>
      <c r="AWV8" s="1">
        <v>-1.7383789999999899E-2</v>
      </c>
      <c r="AWW8" s="1">
        <v>-2.0916286999999902E-2</v>
      </c>
      <c r="AWX8" s="1">
        <v>-1.9580002999999901E-2</v>
      </c>
      <c r="AWY8" s="1">
        <v>-1.39160699999999E-2</v>
      </c>
      <c r="AWZ8" s="1">
        <v>-1.4517197000000001E-2</v>
      </c>
      <c r="AXA8" s="1">
        <v>-1.5920632000000001E-2</v>
      </c>
      <c r="AXB8" s="1">
        <v>-1.6512046999999901E-2</v>
      </c>
      <c r="AXC8" s="1">
        <v>-1.9493244999999899E-2</v>
      </c>
      <c r="AXD8" s="1">
        <v>-2.0125932999999901E-2</v>
      </c>
      <c r="AXE8" s="1">
        <v>-1.9094626999999899E-2</v>
      </c>
      <c r="AXF8" s="1">
        <v>-1.8461275999999902E-2</v>
      </c>
      <c r="AXG8" s="1">
        <v>-1.8072318E-2</v>
      </c>
      <c r="AXH8" s="1">
        <v>-1.7833452999999898E-2</v>
      </c>
      <c r="AXI8" s="1">
        <v>-1.7727960000000001E-2</v>
      </c>
      <c r="AXJ8" s="1">
        <v>-1.7556882999999902E-2</v>
      </c>
      <c r="AXK8" s="1">
        <v>-1.7516910999999899E-2</v>
      </c>
      <c r="AXL8" s="1">
        <v>-1.7492361000000001E-2</v>
      </c>
      <c r="AXM8" s="1">
        <v>-1.7473685999999902E-2</v>
      </c>
      <c r="AXN8" s="1">
        <v>-1.7468028E-2</v>
      </c>
      <c r="AXO8" s="1">
        <v>-2.1576623999999898E-2</v>
      </c>
      <c r="AXP8" s="1">
        <v>-1.9605695999999902E-2</v>
      </c>
      <c r="AXQ8" s="1">
        <v>-1.8775138999999899E-2</v>
      </c>
      <c r="AXR8" s="1">
        <v>-1.8039800000000002E-2</v>
      </c>
      <c r="AXS8" s="1">
        <v>-1.5333829999999901E-2</v>
      </c>
      <c r="AXT8" s="1">
        <v>-1.7100095999999902E-2</v>
      </c>
      <c r="AXU8" s="1">
        <v>-1.7268921999999898E-2</v>
      </c>
      <c r="AXV8" s="1">
        <v>-1.7357049999999902E-2</v>
      </c>
      <c r="AXW8" s="1">
        <v>-1.9010829999999899E-2</v>
      </c>
      <c r="AXX8" s="1">
        <v>-1.8266335000000002E-2</v>
      </c>
      <c r="AXY8" s="1">
        <v>-1.6378903999999899E-2</v>
      </c>
      <c r="AXZ8" s="1">
        <v>-2.1520332999999899E-2</v>
      </c>
      <c r="AYA8" s="1">
        <v>-2.6741737000000002E-2</v>
      </c>
      <c r="AYB8" s="1">
        <v>-2.4527213999999901E-2</v>
      </c>
      <c r="AYC8" s="1">
        <v>-2.1145924999999899E-2</v>
      </c>
      <c r="AYD8" s="1">
        <v>-2.1709727000000002E-2</v>
      </c>
      <c r="AYE8" s="1">
        <v>-2.4184069999999901E-2</v>
      </c>
      <c r="AYF8" s="1">
        <v>-2.0966801999999899E-2</v>
      </c>
      <c r="AYG8" s="1">
        <v>-1.9611023000000002E-2</v>
      </c>
      <c r="AYH8" s="1">
        <v>-2.1197635999999902E-2</v>
      </c>
      <c r="AYI8" s="1">
        <v>-1.9407864999999899E-2</v>
      </c>
      <c r="AYJ8" s="1">
        <v>-1.8473592E-2</v>
      </c>
      <c r="AYK8" s="1">
        <v>-1.8079884000000001E-2</v>
      </c>
      <c r="AYL8" s="1">
        <v>-1.7780377999999899E-2</v>
      </c>
      <c r="AYM8" s="1">
        <v>-2.2532898999999901E-2</v>
      </c>
      <c r="AYN8" s="1">
        <v>-1.9707142999999899E-2</v>
      </c>
      <c r="AYO8" s="1">
        <v>-1.883744E-2</v>
      </c>
      <c r="AYP8" s="1">
        <v>-1.8067449999999902E-2</v>
      </c>
      <c r="AYQ8" s="1">
        <v>-1.7773884999999899E-2</v>
      </c>
      <c r="AYR8" s="1">
        <v>-1.7620644000000001E-2</v>
      </c>
      <c r="AYS8" s="1">
        <v>-1.7540648999999901E-2</v>
      </c>
      <c r="AYT8" s="1">
        <v>-1.7506939999999901E-2</v>
      </c>
      <c r="AYU8" s="1">
        <v>-1.7481295000000001E-2</v>
      </c>
      <c r="AYV8" s="1">
        <v>-1.7467909999999899E-2</v>
      </c>
      <c r="AYW8" s="1">
        <v>-1.7460926000000002E-2</v>
      </c>
      <c r="AYX8" s="1">
        <v>-1.7457277E-2</v>
      </c>
      <c r="AYY8" s="1">
        <v>-1.7455737999999901E-2</v>
      </c>
      <c r="AYZ8" s="1">
        <v>-1.7454569999999898E-2</v>
      </c>
      <c r="AZA8" s="1">
        <v>-1.7453960000000001E-2</v>
      </c>
      <c r="AZB8" s="1">
        <v>-1.9678995000000001E-2</v>
      </c>
      <c r="AZC8" s="1">
        <v>-1.8615123000000001E-2</v>
      </c>
      <c r="AZD8" s="1">
        <v>-2.2176570999999898E-2</v>
      </c>
      <c r="AZE8" s="1">
        <v>-1.9918873999999899E-2</v>
      </c>
      <c r="AZF8" s="1">
        <v>-1.8967468000000001E-2</v>
      </c>
      <c r="AZG8" s="1">
        <v>-1.8243703999999899E-2</v>
      </c>
      <c r="AZH8" s="1">
        <v>-1.8024366E-2</v>
      </c>
      <c r="AZI8" s="1">
        <v>-1.9598181999999902E-2</v>
      </c>
      <c r="AZJ8" s="1">
        <v>-1.8404989999999899E-2</v>
      </c>
      <c r="AZK8" s="1">
        <v>-2.0340449999999899E-2</v>
      </c>
      <c r="AZL8" s="1">
        <v>-1.9226369E-2</v>
      </c>
      <c r="AZM8" s="1">
        <v>-1.8122005999999899E-2</v>
      </c>
      <c r="AZN8" s="1">
        <v>-2.0027659999999899E-2</v>
      </c>
      <c r="AZO8" s="1">
        <v>-1.8797126000000001E-2</v>
      </c>
      <c r="AZP8" s="1">
        <v>-1.8547483E-2</v>
      </c>
      <c r="AZQ8" s="1">
        <v>-1.8024466999999898E-2</v>
      </c>
      <c r="AZR8" s="1">
        <v>-2.0369444E-2</v>
      </c>
      <c r="AZS8" s="1">
        <v>-2.1593533000000002E-2</v>
      </c>
      <c r="AZT8" s="1">
        <v>-2.1222299999999899E-2</v>
      </c>
      <c r="AZU8" s="1">
        <v>-1.9767935999999899E-2</v>
      </c>
      <c r="AZV8" s="1">
        <v>-1.8661550999999901E-2</v>
      </c>
      <c r="AZW8" s="1">
        <v>-1.9975509999999901E-2</v>
      </c>
      <c r="AZX8" s="1">
        <v>-2.1022538E-2</v>
      </c>
      <c r="AZY8" s="1">
        <v>-1.6693467E-2</v>
      </c>
      <c r="AZZ8" s="1">
        <v>-1.7414700000000002E-2</v>
      </c>
      <c r="BAA8" s="1">
        <v>-1.3933871999999899E-2</v>
      </c>
      <c r="BAB8" s="1">
        <v>-1.2116856999999899E-2</v>
      </c>
      <c r="BAC8" s="1">
        <v>-1.1950759E-2</v>
      </c>
      <c r="BAD8" s="1">
        <v>-1.4580934999999901E-2</v>
      </c>
      <c r="BAE8" s="1">
        <v>-1.5689306E-2</v>
      </c>
      <c r="BAF8" s="1">
        <v>-1.6532479999999902E-2</v>
      </c>
      <c r="BAG8" s="1">
        <v>-2.0471896999999899E-2</v>
      </c>
      <c r="BAH8" s="1">
        <v>-1.8792665999999899E-2</v>
      </c>
      <c r="BAI8" s="1">
        <v>-2.0770444999999901E-2</v>
      </c>
      <c r="BAJ8" s="1">
        <v>-1.9490440000000001E-2</v>
      </c>
      <c r="BAK8" s="1">
        <v>-1.8516696999999901E-2</v>
      </c>
      <c r="BAL8" s="1">
        <v>-1.4509120999999899E-2</v>
      </c>
      <c r="BAM8" s="1">
        <v>-1.5916414999999899E-2</v>
      </c>
      <c r="BAN8" s="1">
        <v>-1.6509458000000001E-2</v>
      </c>
      <c r="BAO8" s="1">
        <v>-1.6873661000000002E-2</v>
      </c>
      <c r="BAP8" s="1">
        <v>-1.9421402000000001E-2</v>
      </c>
      <c r="BAQ8" s="1">
        <v>-1.6770457999999901E-2</v>
      </c>
      <c r="BAR8" s="1">
        <v>-1.6959943000000002E-2</v>
      </c>
      <c r="BAS8" s="1">
        <v>-1.6408538E-2</v>
      </c>
      <c r="BAT8" s="1">
        <v>-1.6907925000000001E-2</v>
      </c>
      <c r="BAU8" s="1">
        <v>-1.7168607999999901E-2</v>
      </c>
      <c r="BAV8" s="1">
        <v>-2.2121749999999898E-2</v>
      </c>
      <c r="BAW8" s="1">
        <v>-1.9524716000000001E-2</v>
      </c>
      <c r="BAX8" s="1">
        <v>-1.8725406E-2</v>
      </c>
      <c r="BAY8" s="1">
        <v>-1.8258902999999899E-2</v>
      </c>
      <c r="BAZ8" s="1">
        <v>-1.7873826999999901E-2</v>
      </c>
      <c r="BBA8" s="1">
        <v>-1.5748385E-2</v>
      </c>
      <c r="BBB8" s="1">
        <v>-1.6563318999999899E-2</v>
      </c>
      <c r="BBC8" s="1">
        <v>-1.6988719999999902E-2</v>
      </c>
      <c r="BBD8" s="1">
        <v>-1.7247159000000001E-2</v>
      </c>
      <c r="BBE8" s="1">
        <v>-2.0844962000000002E-2</v>
      </c>
      <c r="BBF8" s="1">
        <v>-2.1115266000000001E-2</v>
      </c>
      <c r="BBG8" s="1">
        <v>-1.9702199999999899E-2</v>
      </c>
      <c r="BBH8" s="1">
        <v>-1.8451142999999899E-2</v>
      </c>
      <c r="BBI8" s="1">
        <v>-1.7974176000000001E-2</v>
      </c>
      <c r="BBJ8" s="1">
        <v>-1.7725195999999901E-2</v>
      </c>
      <c r="BBK8" s="1">
        <v>-1.5002282E-2</v>
      </c>
      <c r="BBL8" s="1">
        <v>-1.6173849000000001E-2</v>
      </c>
      <c r="BBM8" s="1">
        <v>-1.7241986000000001E-2</v>
      </c>
      <c r="BBN8" s="1">
        <v>-1.5735213000000001E-2</v>
      </c>
      <c r="BBO8" s="1">
        <v>-1.6398176999999899E-2</v>
      </c>
      <c r="BBP8" s="1">
        <v>-1.6902514E-2</v>
      </c>
      <c r="BBQ8" s="1">
        <v>-1.7055355000000001E-2</v>
      </c>
      <c r="BBR8" s="1">
        <v>-1.7276723000000001E-2</v>
      </c>
      <c r="BBS8" s="1">
        <v>-1.7361122999999899E-2</v>
      </c>
      <c r="BBT8" s="1">
        <v>-2.2248466000000001E-2</v>
      </c>
      <c r="BBU8" s="1">
        <v>-2.3455676000000002E-2</v>
      </c>
      <c r="BBV8" s="1">
        <v>-2.0586573E-2</v>
      </c>
      <c r="BBW8" s="1">
        <v>-1.9088883000000001E-2</v>
      </c>
      <c r="BBX8" s="1">
        <v>-1.8457747999999899E-2</v>
      </c>
      <c r="BBY8" s="1">
        <v>-2.0124268000000001E-2</v>
      </c>
      <c r="BBZ8" s="1">
        <v>-1.9383073000000001E-2</v>
      </c>
      <c r="BCA8" s="1">
        <v>-1.8309544999999899E-2</v>
      </c>
      <c r="BCB8" s="1">
        <v>-1.662628E-2</v>
      </c>
      <c r="BCC8" s="1">
        <v>-1.963958E-2</v>
      </c>
      <c r="BCD8" s="1">
        <v>-1.8594547999999898E-2</v>
      </c>
      <c r="BCE8" s="1">
        <v>-1.8277849999999998E-2</v>
      </c>
      <c r="BCF8" s="1">
        <v>-2.069201E-2</v>
      </c>
      <c r="BCG8" s="1">
        <v>-1.9143919999999901E-2</v>
      </c>
      <c r="BCH8" s="1">
        <v>-1.8491548E-2</v>
      </c>
      <c r="BCI8" s="1">
        <v>-1.7913971000000001E-2</v>
      </c>
      <c r="BCJ8" s="1">
        <v>-2.1193046E-2</v>
      </c>
      <c r="BCK8" s="1">
        <v>-1.9405470000000001E-2</v>
      </c>
      <c r="BCL8" s="1">
        <v>-1.4820209000000001E-2</v>
      </c>
      <c r="BCM8" s="1">
        <v>-1.5836249999999899E-2</v>
      </c>
      <c r="BCN8" s="1">
        <v>-1.6609186000000001E-2</v>
      </c>
      <c r="BCO8" s="1">
        <v>-1.7078759999999901E-2</v>
      </c>
      <c r="BCP8" s="1">
        <v>-1.7257781999999899E-2</v>
      </c>
      <c r="BCQ8" s="1">
        <v>-1.7333224000000001E-2</v>
      </c>
      <c r="BCR8" s="1">
        <v>-2.1507412E-2</v>
      </c>
      <c r="BCS8" s="1">
        <v>-2.1477423999999901E-2</v>
      </c>
      <c r="BCT8" s="1">
        <v>-1.9924609999999902E-2</v>
      </c>
      <c r="BCU8" s="1">
        <v>-1.8549829999999899E-2</v>
      </c>
      <c r="BCV8" s="1">
        <v>-1.8025692999999898E-2</v>
      </c>
      <c r="BCW8" s="1">
        <v>-2.2595374000000001E-2</v>
      </c>
      <c r="BCX8" s="1">
        <v>-2.3229169000000001E-2</v>
      </c>
      <c r="BCY8" s="1">
        <v>-2.6585604999999901E-2</v>
      </c>
      <c r="BCZ8" s="1">
        <v>-2.4051389999999898E-2</v>
      </c>
      <c r="BDA8" s="1">
        <v>-1.7398265999999898E-2</v>
      </c>
      <c r="BDB8" s="1">
        <v>-1.7424569000000001E-2</v>
      </c>
      <c r="BDC8" s="1">
        <v>-1.7440546000000001E-2</v>
      </c>
      <c r="BDD8" s="1">
        <v>-2.2289923999999899E-2</v>
      </c>
      <c r="BDE8" s="1">
        <v>-1.8370266999999899E-2</v>
      </c>
      <c r="BDF8" s="1">
        <v>-1.6324185000000001E-2</v>
      </c>
      <c r="BDG8" s="1">
        <v>-1.6863891999999901E-2</v>
      </c>
      <c r="BDH8" s="1">
        <v>-1.7091326E-2</v>
      </c>
      <c r="BDI8" s="1">
        <v>-1.7264345999999899E-2</v>
      </c>
      <c r="BDJ8" s="1">
        <v>-1.7354660000000001E-2</v>
      </c>
      <c r="BDK8" s="1">
        <v>-1.2558516999999899E-2</v>
      </c>
      <c r="BDL8" s="1">
        <v>-2.1182075000000002E-2</v>
      </c>
      <c r="BDM8" s="1">
        <v>-1.9399739999999902E-2</v>
      </c>
      <c r="BDN8" s="1">
        <v>-1.8648654000000001E-2</v>
      </c>
      <c r="BDO8" s="1">
        <v>-1.8077276999999899E-2</v>
      </c>
      <c r="BDP8" s="1">
        <v>-1.7779014999999902E-2</v>
      </c>
      <c r="BDQ8" s="1">
        <v>-1.7688628000000001E-2</v>
      </c>
      <c r="BDR8" s="1">
        <v>-1.7557711999999899E-2</v>
      </c>
      <c r="BDS8" s="1">
        <v>-1.7507799000000001E-2</v>
      </c>
      <c r="BDT8" s="1">
        <v>-1.6755250999999902E-2</v>
      </c>
      <c r="BDU8" s="1">
        <v>-1.7088908999999899E-2</v>
      </c>
      <c r="BDV8" s="1">
        <v>-1.726308E-2</v>
      </c>
      <c r="BDW8" s="1">
        <v>-1.7336477999999898E-2</v>
      </c>
      <c r="BDX8" s="1">
        <v>-1.7392312999999899E-2</v>
      </c>
      <c r="BDY8" s="1">
        <v>-2.1538253999999899E-2</v>
      </c>
      <c r="BDZ8" s="1">
        <v>-1.9961972000000001E-2</v>
      </c>
      <c r="BEA8" s="1">
        <v>-1.8762838E-2</v>
      </c>
      <c r="BEB8" s="1">
        <v>-1.8257517000000001E-2</v>
      </c>
      <c r="BEC8" s="1">
        <v>-1.7947186E-2</v>
      </c>
      <c r="BED8" s="1">
        <v>-1.7711107E-2</v>
      </c>
      <c r="BEE8" s="1">
        <v>-1.7611622999999899E-2</v>
      </c>
      <c r="BEF8" s="1">
        <v>-1.7535944000000001E-2</v>
      </c>
      <c r="BEG8" s="1">
        <v>-1.7513007000000001E-2</v>
      </c>
      <c r="BEH8" s="1">
        <v>-1.9705083000000002E-2</v>
      </c>
      <c r="BEI8" s="1">
        <v>-1.8836174000000001E-2</v>
      </c>
      <c r="BEJ8" s="1">
        <v>-2.0503070000000002E-2</v>
      </c>
      <c r="BEK8" s="1">
        <v>-1.9045296999999899E-2</v>
      </c>
      <c r="BEL8" s="1">
        <v>-1.8430981999999901E-2</v>
      </c>
      <c r="BEM8" s="1">
        <v>-1.7963652E-2</v>
      </c>
      <c r="BEN8" s="1">
        <v>-1.5875217E-2</v>
      </c>
      <c r="BEO8" s="1">
        <v>-1.6629525999999901E-2</v>
      </c>
      <c r="BEP8" s="1">
        <v>-1.7023283999999899E-2</v>
      </c>
      <c r="BEQ8" s="1">
        <v>-1.7142612000000002E-2</v>
      </c>
      <c r="BER8" s="1">
        <v>-1.7315442E-2</v>
      </c>
      <c r="BES8" s="1">
        <v>-1.9986627999999899E-2</v>
      </c>
      <c r="BET8" s="1">
        <v>-2.0900577E-2</v>
      </c>
      <c r="BEU8" s="1">
        <v>-2.4096084999999899E-2</v>
      </c>
      <c r="BEV8" s="1">
        <v>-2.1532795999999899E-2</v>
      </c>
      <c r="BEW8" s="1">
        <v>-1.9958614999999898E-2</v>
      </c>
      <c r="BEX8" s="1">
        <v>-1.8991872999999899E-2</v>
      </c>
      <c r="BEY8" s="1">
        <v>-1.8033567999999899E-2</v>
      </c>
      <c r="BEZ8" s="1">
        <v>-1.7756200999999899E-2</v>
      </c>
      <c r="BFA8" s="1">
        <v>-1.7587695E-2</v>
      </c>
      <c r="BFB8" s="1">
        <v>-1.7523449999999899E-2</v>
      </c>
      <c r="BFC8" s="1">
        <v>-1.7496377E-2</v>
      </c>
      <c r="BFD8" s="1">
        <v>-1.9367281E-2</v>
      </c>
      <c r="BFE8" s="1">
        <v>-1.8628723999999899E-2</v>
      </c>
      <c r="BFF8" s="1">
        <v>-1.8066875999999898E-2</v>
      </c>
      <c r="BFG8" s="1">
        <v>-1.7773587E-2</v>
      </c>
      <c r="BFH8" s="1">
        <v>-1.7649992999999899E-2</v>
      </c>
      <c r="BFI8" s="1">
        <v>-1.7574091999999899E-2</v>
      </c>
      <c r="BFJ8" s="1">
        <v>-1.4898358E-2</v>
      </c>
      <c r="BFK8" s="1">
        <v>-1.3992743E-2</v>
      </c>
      <c r="BFL8" s="1">
        <v>-2.0490149999999901E-2</v>
      </c>
      <c r="BFM8" s="1">
        <v>-1.9318305000000001E-2</v>
      </c>
      <c r="BFN8" s="1">
        <v>-1.8426842999999901E-2</v>
      </c>
      <c r="BFO8" s="1">
        <v>-1.7961495000000001E-2</v>
      </c>
      <c r="BFP8" s="1">
        <v>-1.7718575999999899E-2</v>
      </c>
      <c r="BFQ8" s="1">
        <v>-1.7591769999999899E-2</v>
      </c>
      <c r="BFR8" s="1">
        <v>-1.3408783999999899E-2</v>
      </c>
      <c r="BFS8" s="1">
        <v>-1.4969457999999901E-2</v>
      </c>
      <c r="BFT8" s="1">
        <v>-2.1000002E-2</v>
      </c>
      <c r="BFU8" s="1">
        <v>-1.8790933999999902E-2</v>
      </c>
      <c r="BFV8" s="1">
        <v>-1.5015676999999899E-2</v>
      </c>
      <c r="BFW8" s="1">
        <v>-1.6998209999999899E-2</v>
      </c>
      <c r="BFX8" s="1">
        <v>-1.7173816000000001E-2</v>
      </c>
      <c r="BFY8" s="1">
        <v>-1.7281656999999898E-2</v>
      </c>
      <c r="BFZ8" s="1">
        <v>-1.7347886999999899E-2</v>
      </c>
      <c r="BGA8" s="1">
        <v>-1.7388560000000001E-2</v>
      </c>
      <c r="BGB8" s="1">
        <v>-1.7413537999999899E-2</v>
      </c>
      <c r="BGC8" s="1">
        <v>-1.7428879000000001E-2</v>
      </c>
      <c r="BGD8" s="1">
        <v>-1.7435652999999902E-2</v>
      </c>
      <c r="BGE8" s="1">
        <v>-1.7444085000000002E-2</v>
      </c>
      <c r="BGF8" s="1">
        <v>-2.1565279999999899E-2</v>
      </c>
      <c r="BGG8" s="1">
        <v>-1.9978564000000001E-2</v>
      </c>
      <c r="BGH8" s="1">
        <v>-2.5738914000000002E-2</v>
      </c>
      <c r="BGI8" s="1">
        <v>-2.4433199999999902E-2</v>
      </c>
      <c r="BGJ8" s="1">
        <v>-1.7623032999999899E-2</v>
      </c>
      <c r="BGK8" s="1">
        <v>-1.7541897000000001E-2</v>
      </c>
      <c r="BGL8" s="1">
        <v>-1.7507706000000001E-2</v>
      </c>
      <c r="BGM8" s="1">
        <v>-1.7486709999999898E-2</v>
      </c>
      <c r="BGN8" s="1">
        <v>-2.0970012999999899E-2</v>
      </c>
      <c r="BGO8" s="1">
        <v>-1.9612997999999899E-2</v>
      </c>
      <c r="BGP8" s="1">
        <v>-1.9013680000000002E-2</v>
      </c>
      <c r="BGQ8" s="1">
        <v>-1.8267825000000001E-2</v>
      </c>
      <c r="BGR8" s="1">
        <v>-1.9845020000000001E-2</v>
      </c>
      <c r="BGS8" s="1">
        <v>-1.8922113000000001E-2</v>
      </c>
      <c r="BGT8" s="1">
        <v>-1.8220026E-2</v>
      </c>
      <c r="BGU8" s="1">
        <v>-1.7793494999999899E-2</v>
      </c>
      <c r="BGV8" s="1">
        <v>-1.7699089000000001E-2</v>
      </c>
      <c r="BGW8" s="1">
        <v>-1.8707609999999899E-2</v>
      </c>
      <c r="BGX8" s="1">
        <v>-1.8223599E-2</v>
      </c>
      <c r="BGY8" s="1">
        <v>-1.7795082E-2</v>
      </c>
      <c r="BGZ8" s="1">
        <v>-1.7631709999999901E-2</v>
      </c>
      <c r="BHA8" s="1">
        <v>-1.7546426999999899E-2</v>
      </c>
      <c r="BHB8" s="1">
        <v>-1.7501909999999898E-2</v>
      </c>
      <c r="BHC8" s="1">
        <v>-1.3358069E-2</v>
      </c>
      <c r="BHD8" s="1">
        <v>-1.7933555E-2</v>
      </c>
      <c r="BHE8" s="1">
        <v>-1.7703990999999902E-2</v>
      </c>
      <c r="BHF8" s="1">
        <v>-1.7584160000000001E-2</v>
      </c>
      <c r="BHG8" s="1">
        <v>-1.9758955000000002E-2</v>
      </c>
      <c r="BHH8" s="1">
        <v>-1.8322870000000002E-2</v>
      </c>
      <c r="BHI8" s="1">
        <v>-1.7907216999999899E-2</v>
      </c>
      <c r="BHJ8" s="1">
        <v>-1.7732060000000001E-2</v>
      </c>
      <c r="BHK8" s="1">
        <v>-1.7598811999999901E-2</v>
      </c>
      <c r="BHL8" s="1">
        <v>-1.9409359000000001E-2</v>
      </c>
      <c r="BHM8" s="1">
        <v>-1.847437E-2</v>
      </c>
      <c r="BHN8" s="1">
        <v>-1.7986300999999899E-2</v>
      </c>
      <c r="BHO8" s="1">
        <v>-1.3614730999999901E-2</v>
      </c>
      <c r="BHP8" s="1">
        <v>-1.9939221E-2</v>
      </c>
      <c r="BHQ8" s="1">
        <v>-1.8556311999999901E-2</v>
      </c>
      <c r="BHR8" s="1">
        <v>-2.2247478000000001E-2</v>
      </c>
      <c r="BHS8" s="1">
        <v>-1.9955888000000001E-2</v>
      </c>
      <c r="BHT8" s="1">
        <v>-1.8759660000000001E-2</v>
      </c>
      <c r="BHU8" s="1">
        <v>-2.0026724999999902E-2</v>
      </c>
      <c r="BHV8" s="1">
        <v>-1.8796638000000001E-2</v>
      </c>
      <c r="BHW8" s="1">
        <v>-1.8154527999999899E-2</v>
      </c>
      <c r="BHX8" s="1">
        <v>-1.7819340999999898E-2</v>
      </c>
      <c r="BHY8" s="1">
        <v>-1.7644371999999901E-2</v>
      </c>
      <c r="BHZ8" s="1">
        <v>-1.7538074000000001E-2</v>
      </c>
      <c r="BIA8" s="1">
        <v>-1.7497546999999902E-2</v>
      </c>
      <c r="BIB8" s="1">
        <v>-1.9364427999999899E-2</v>
      </c>
      <c r="BIC8" s="1">
        <v>-1.8450919999999899E-2</v>
      </c>
      <c r="BID8" s="1">
        <v>-1.6004443E-2</v>
      </c>
      <c r="BIE8" s="1">
        <v>-1.9314978E-2</v>
      </c>
      <c r="BIF8" s="1">
        <v>-1.8425103000000002E-2</v>
      </c>
      <c r="BIG8" s="1">
        <v>-1.7960581999999899E-2</v>
      </c>
      <c r="BIH8" s="1">
        <v>-1.7718102999999898E-2</v>
      </c>
      <c r="BII8" s="1">
        <v>-1.7615918000000001E-2</v>
      </c>
      <c r="BIJ8" s="1">
        <v>-1.7525450000000001E-2</v>
      </c>
      <c r="BIK8" s="1">
        <v>-1.7497606999999901E-2</v>
      </c>
      <c r="BIL8" s="1">
        <v>-1.7476425E-2</v>
      </c>
      <c r="BIM8" s="1">
        <v>-1.7465367999999901E-2</v>
      </c>
      <c r="BIN8" s="1">
        <v>-1.9684891999999898E-2</v>
      </c>
      <c r="BIO8" s="1">
        <v>-1.8618200000000001E-2</v>
      </c>
      <c r="BIP8" s="1">
        <v>-1.3659196999999901E-2</v>
      </c>
      <c r="BIQ8" s="1">
        <v>-1.3864974999999899E-2</v>
      </c>
      <c r="BIR8" s="1">
        <v>-1.5580168999999901E-2</v>
      </c>
      <c r="BIS8" s="1">
        <v>-1.6475512000000001E-2</v>
      </c>
      <c r="BIT8" s="1">
        <v>-1.6942882999999902E-2</v>
      </c>
      <c r="BIU8" s="1">
        <v>-1.7226819000000001E-2</v>
      </c>
      <c r="BIV8" s="1">
        <v>-1.7314209000000001E-2</v>
      </c>
      <c r="BIW8" s="1">
        <v>-1.7380687999999901E-2</v>
      </c>
      <c r="BIX8" s="1">
        <v>-1.7415393000000001E-2</v>
      </c>
      <c r="BIY8" s="1">
        <v>-1.7433509999999899E-2</v>
      </c>
      <c r="BIZ8" s="1">
        <v>-1.7441141999999899E-2</v>
      </c>
      <c r="BJA8" s="1">
        <v>-1.7446949999999899E-2</v>
      </c>
      <c r="BJB8" s="1">
        <v>-1.744998E-2</v>
      </c>
      <c r="BJC8" s="1">
        <v>-1.7451257000000001E-2</v>
      </c>
      <c r="BJD8" s="1">
        <v>-1.7452228999999899E-2</v>
      </c>
      <c r="BJE8" s="1">
        <v>-1.9060510999999902E-2</v>
      </c>
      <c r="BJF8" s="1">
        <v>-1.8292269999999899E-2</v>
      </c>
      <c r="BJG8" s="1">
        <v>-1.7968528000000001E-2</v>
      </c>
      <c r="BJH8" s="1">
        <v>-1.9048512E-2</v>
      </c>
      <c r="BJI8" s="1">
        <v>-1.8432956E-2</v>
      </c>
      <c r="BJJ8" s="1">
        <v>-1.7887975999999899E-2</v>
      </c>
      <c r="BJK8" s="1">
        <v>-1.7720241000000001E-2</v>
      </c>
      <c r="BJL8" s="1">
        <v>-1.7592639999999899E-2</v>
      </c>
      <c r="BJM8" s="1">
        <v>-2.1025307E-2</v>
      </c>
      <c r="BJN8" s="1">
        <v>-1.9317905999999899E-2</v>
      </c>
      <c r="BJO8" s="1">
        <v>-2.0823694999999899E-2</v>
      </c>
      <c r="BJP8" s="1">
        <v>-1.9523140000000001E-2</v>
      </c>
      <c r="BJQ8" s="1">
        <v>-2.1566749999999899E-2</v>
      </c>
      <c r="BJR8" s="1">
        <v>-2.0645063000000002E-2</v>
      </c>
      <c r="BJS8" s="1">
        <v>-2.3922931000000001E-2</v>
      </c>
      <c r="BJT8" s="1">
        <v>-2.2438257999999899E-2</v>
      </c>
      <c r="BJU8" s="1">
        <v>-2.0055476999999901E-2</v>
      </c>
      <c r="BJV8" s="1">
        <v>-2.1951361999999901E-2</v>
      </c>
      <c r="BJW8" s="1">
        <v>-1.8791094000000001E-2</v>
      </c>
      <c r="BJX8" s="1">
        <v>-1.2427063E-2</v>
      </c>
      <c r="BJY8" s="1">
        <v>-1.1596546500000001E-2</v>
      </c>
      <c r="BJZ8" s="1">
        <v>-1.4396034E-2</v>
      </c>
      <c r="BKA8" s="1">
        <v>-2.0700672999999899E-2</v>
      </c>
      <c r="BKB8" s="1">
        <v>-1.9447591E-2</v>
      </c>
      <c r="BKC8" s="1">
        <v>-1.8678039999999899E-2</v>
      </c>
      <c r="BKD8" s="1">
        <v>-1.8205438000000001E-2</v>
      </c>
      <c r="BKE8" s="1">
        <v>-1.7915204000000001E-2</v>
      </c>
      <c r="BKF8" s="1">
        <v>-1.7694413999999901E-2</v>
      </c>
      <c r="BKG8" s="1">
        <v>-1.7601370000000002E-2</v>
      </c>
      <c r="BKH8" s="1">
        <v>-1.7530589999999902E-2</v>
      </c>
      <c r="BKI8" s="1">
        <v>-1.7500761999999899E-2</v>
      </c>
      <c r="BKJ8" s="1">
        <v>-1.7482444999999899E-2</v>
      </c>
      <c r="BKK8" s="1">
        <v>-1.7468508000000001E-2</v>
      </c>
      <c r="BKL8" s="1">
        <v>-1.7462635000000001E-2</v>
      </c>
      <c r="BKM8" s="1">
        <v>-1.7458167E-2</v>
      </c>
      <c r="BKN8" s="1">
        <v>-1.7455836999999901E-2</v>
      </c>
      <c r="BKO8" s="1">
        <v>-1.8953654999999899E-2</v>
      </c>
      <c r="BKP8" s="1">
        <v>-1.6752402999999898E-2</v>
      </c>
      <c r="BKQ8" s="1">
        <v>-1.9640852E-2</v>
      </c>
      <c r="BKR8" s="1">
        <v>-1.3435041E-2</v>
      </c>
      <c r="BKS8" s="1">
        <v>-1.4985583999999901E-2</v>
      </c>
      <c r="BKT8" s="1">
        <v>-1.6165131999999902E-2</v>
      </c>
      <c r="BKU8" s="1">
        <v>-1.6780865999999901E-2</v>
      </c>
      <c r="BKV8" s="1">
        <v>-1.8931839999999901E-2</v>
      </c>
      <c r="BKW8" s="1">
        <v>-2.3068392999999899E-2</v>
      </c>
      <c r="BKX8" s="1">
        <v>-2.3519660000000001E-2</v>
      </c>
      <c r="BKY8" s="1">
        <v>-2.4845743999999899E-2</v>
      </c>
      <c r="BKZ8" s="1">
        <v>-2.1993182999999899E-2</v>
      </c>
      <c r="BLA8" s="1">
        <v>-2.3939937000000001E-2</v>
      </c>
      <c r="BLB8" s="1">
        <v>-2.1436903999999899E-2</v>
      </c>
      <c r="BLC8" s="1">
        <v>-1.9899730000000001E-2</v>
      </c>
      <c r="BLD8" s="1">
        <v>-2.1513174999999898E-2</v>
      </c>
      <c r="BLE8" s="1">
        <v>-1.9946568000000001E-2</v>
      </c>
      <c r="BLF8" s="1">
        <v>-2.0646296000000001E-2</v>
      </c>
      <c r="BLG8" s="1">
        <v>-1.9120063999999899E-2</v>
      </c>
      <c r="BLH8" s="1">
        <v>-2.0368401000000001E-2</v>
      </c>
      <c r="BLI8" s="1">
        <v>-1.8974997E-2</v>
      </c>
      <c r="BLJ8" s="1">
        <v>-1.8247630000000001E-2</v>
      </c>
      <c r="BLK8" s="1">
        <v>-1.7941114000000001E-2</v>
      </c>
      <c r="BLL8" s="1">
        <v>-1.7707939999999901E-2</v>
      </c>
      <c r="BLM8" s="1">
        <v>-1.7609678E-2</v>
      </c>
      <c r="BLN8" s="1">
        <v>-1.7534926999999902E-2</v>
      </c>
      <c r="BLO8" s="1">
        <v>-1.7484078E-2</v>
      </c>
      <c r="BLP8" s="1">
        <v>-1.5241657E-2</v>
      </c>
      <c r="BLQ8" s="1">
        <v>-1.5681284999999899E-2</v>
      </c>
      <c r="BLR8" s="1">
        <v>-1.8419794999999899E-2</v>
      </c>
      <c r="BLS8" s="1">
        <v>-1.7957812E-2</v>
      </c>
      <c r="BLT8" s="1">
        <v>-1.7763129999999901E-2</v>
      </c>
      <c r="BLU8" s="1">
        <v>-1.7615028000000001E-2</v>
      </c>
      <c r="BLV8" s="1">
        <v>-1.9145496000000001E-2</v>
      </c>
      <c r="BLW8" s="1">
        <v>-1.6601015E-2</v>
      </c>
      <c r="BLX8" s="1">
        <v>-1.7008398000000001E-2</v>
      </c>
      <c r="BLY8" s="1">
        <v>-1.7180074E-2</v>
      </c>
      <c r="BLZ8" s="1">
        <v>-1.7310671999999899E-2</v>
      </c>
      <c r="BMA8" s="1">
        <v>-1.2535555E-2</v>
      </c>
      <c r="BMB8" s="1">
        <v>-1.1674933E-2</v>
      </c>
      <c r="BMC8" s="1">
        <v>-1.6435604999999898E-2</v>
      </c>
      <c r="BMD8" s="1">
        <v>-1.6718013E-2</v>
      </c>
      <c r="BME8" s="1">
        <v>-1.7127044000000001E-2</v>
      </c>
      <c r="BMF8" s="1">
        <v>-1.5675213E-2</v>
      </c>
      <c r="BMG8" s="1">
        <v>-1.1681837E-2</v>
      </c>
      <c r="BMH8" s="1">
        <v>-1.4440556E-2</v>
      </c>
      <c r="BMI8" s="1">
        <v>-1.5603095000000001E-2</v>
      </c>
      <c r="BMJ8" s="1">
        <v>-1.6487477E-2</v>
      </c>
      <c r="BMK8" s="1">
        <v>-1.7024754999999898E-2</v>
      </c>
      <c r="BML8" s="1">
        <v>-1.7229594000000001E-2</v>
      </c>
      <c r="BMM8" s="1">
        <v>-1.7315912999999902E-2</v>
      </c>
      <c r="BMN8" s="1">
        <v>-1.47635849999999E-2</v>
      </c>
      <c r="BMO8" s="1">
        <v>-1.3385753E-2</v>
      </c>
      <c r="BMP8" s="1">
        <v>-1.7180607000000001E-2</v>
      </c>
      <c r="BMQ8" s="1">
        <v>-1.7310949999999901E-2</v>
      </c>
      <c r="BMR8" s="1">
        <v>-1.7365876999999901E-2</v>
      </c>
      <c r="BMS8" s="1">
        <v>-1.7407661000000001E-2</v>
      </c>
      <c r="BMT8" s="1">
        <v>-1.7425269999999899E-2</v>
      </c>
      <c r="BMU8" s="1">
        <v>-1.8937465000000001E-2</v>
      </c>
      <c r="BMV8" s="1">
        <v>-1.6473259999999899E-2</v>
      </c>
      <c r="BMW8" s="1">
        <v>-1.7018445E-2</v>
      </c>
      <c r="BMX8" s="1">
        <v>-1.7226299999999899E-2</v>
      </c>
      <c r="BMY8" s="1">
        <v>-1.7313889999999901E-2</v>
      </c>
      <c r="BMZ8" s="1">
        <v>-1.7367680999999899E-2</v>
      </c>
      <c r="BNA8" s="1">
        <v>-1.7408604000000001E-2</v>
      </c>
      <c r="BNB8" s="1">
        <v>-1.7429964999999902E-2</v>
      </c>
      <c r="BNC8" s="1">
        <v>-1.7438966999999899E-2</v>
      </c>
      <c r="BND8" s="1">
        <v>-1.5838037999999902E-2</v>
      </c>
      <c r="BNE8" s="1">
        <v>-1.907932E-2</v>
      </c>
      <c r="BNF8" s="1">
        <v>-2.0343377999999902E-2</v>
      </c>
      <c r="BNG8" s="1">
        <v>-2.0853436999999898E-2</v>
      </c>
      <c r="BNH8" s="1">
        <v>-1.9541405000000001E-2</v>
      </c>
      <c r="BNI8" s="1">
        <v>-1.8543296000000001E-2</v>
      </c>
      <c r="BNJ8" s="1">
        <v>-2.2139076000000001E-2</v>
      </c>
      <c r="BNK8" s="1">
        <v>-2.0838770999999898E-2</v>
      </c>
      <c r="BNL8" s="1">
        <v>-2.1180745000000001E-2</v>
      </c>
      <c r="BNM8" s="1">
        <v>-1.9399046999999899E-2</v>
      </c>
      <c r="BNN8" s="1">
        <v>-1.8468986999999899E-2</v>
      </c>
      <c r="BNO8" s="1">
        <v>-1.8077057000000001E-2</v>
      </c>
      <c r="BNP8" s="1">
        <v>-1.5553607000000001E-2</v>
      </c>
      <c r="BNQ8" s="1">
        <v>-1.6461644000000001E-2</v>
      </c>
      <c r="BNR8" s="1">
        <v>-1.6935647000000002E-2</v>
      </c>
      <c r="BNS8" s="1">
        <v>-1.7183077000000001E-2</v>
      </c>
      <c r="BNT8" s="1">
        <v>-2.2155522999999899E-2</v>
      </c>
      <c r="BNU8" s="1">
        <v>-1.5947792999999901E-2</v>
      </c>
      <c r="BNV8" s="1">
        <v>-1.6667412999999898E-2</v>
      </c>
      <c r="BNW8" s="1">
        <v>-1.2127376E-2</v>
      </c>
      <c r="BNX8" s="1">
        <v>-1.7708148999999899E-2</v>
      </c>
      <c r="BNY8" s="1">
        <v>-1.9501305999999899E-2</v>
      </c>
      <c r="BNZ8" s="1">
        <v>-1.8522369999999899E-2</v>
      </c>
      <c r="BOA8" s="1">
        <v>-1.8109839999999901E-2</v>
      </c>
      <c r="BOB8" s="1">
        <v>-2.1629083999999899E-2</v>
      </c>
      <c r="BOC8" s="1">
        <v>-2.0017746999999898E-2</v>
      </c>
      <c r="BOD8" s="1">
        <v>-1.6900451999999899E-2</v>
      </c>
      <c r="BOE8" s="1">
        <v>-1.5556930999999901E-2</v>
      </c>
      <c r="BOF8" s="1">
        <v>-2.0798181999999901E-2</v>
      </c>
      <c r="BOG8" s="1">
        <v>-2.1398973000000002E-2</v>
      </c>
      <c r="BOH8" s="1">
        <v>-2.1738257E-2</v>
      </c>
      <c r="BOI8" s="1">
        <v>-1.7072079999999899E-2</v>
      </c>
      <c r="BOJ8" s="1">
        <v>-1.7129260999999899E-2</v>
      </c>
      <c r="BOK8" s="1">
        <v>-1.8492699000000001E-2</v>
      </c>
      <c r="BOL8" s="1">
        <v>-1.7995870000000001E-2</v>
      </c>
      <c r="BOM8" s="1">
        <v>-1.7736519999999902E-2</v>
      </c>
      <c r="BON8" s="1">
        <v>-1.4983145499999901E-2</v>
      </c>
      <c r="BOO8" s="1">
        <v>-1.6163861000000002E-2</v>
      </c>
      <c r="BOP8" s="1">
        <v>-1.6661419999999899E-2</v>
      </c>
      <c r="BOQ8" s="1">
        <v>-1.9657923000000001E-2</v>
      </c>
      <c r="BOR8" s="1">
        <v>-1.8431495999999901E-2</v>
      </c>
      <c r="BOS8" s="1">
        <v>-1.8054029999999902E-2</v>
      </c>
      <c r="BOT8" s="1">
        <v>-1.4865164E-2</v>
      </c>
      <c r="BOU8" s="1">
        <v>-1.5863858000000002E-2</v>
      </c>
      <c r="BOV8" s="1">
        <v>-1.674805E-2</v>
      </c>
      <c r="BOW8" s="1">
        <v>-1.625909E-2</v>
      </c>
      <c r="BOX8" s="1">
        <v>-1.6829911999999898E-2</v>
      </c>
      <c r="BOY8" s="1">
        <v>-1.7127883E-2</v>
      </c>
      <c r="BOZ8" s="1">
        <v>-1.7176694999999902E-2</v>
      </c>
      <c r="BPA8" s="1">
        <v>-1.9603219000000002E-2</v>
      </c>
      <c r="BPB8" s="1">
        <v>-1.8575570999999898E-2</v>
      </c>
      <c r="BPC8" s="1">
        <v>-2.2882414999999899E-2</v>
      </c>
      <c r="BPD8" s="1">
        <v>-2.0287327000000001E-2</v>
      </c>
      <c r="BPE8" s="1">
        <v>-1.8932678000000001E-2</v>
      </c>
      <c r="BPF8" s="1">
        <v>-1.8361817999999901E-2</v>
      </c>
      <c r="BPG8" s="1">
        <v>-1.7927548000000001E-2</v>
      </c>
      <c r="BPH8" s="1">
        <v>-1.7700857E-2</v>
      </c>
      <c r="BPI8" s="1">
        <v>-1.7563136E-2</v>
      </c>
      <c r="BPJ8" s="1">
        <v>-1.7502027999999899E-2</v>
      </c>
      <c r="BPK8" s="1">
        <v>-1.7478733999999899E-2</v>
      </c>
      <c r="BPL8" s="1">
        <v>-1.7466575000000002E-2</v>
      </c>
      <c r="BPM8" s="1">
        <v>-2.0958464999999898E-2</v>
      </c>
      <c r="BPN8" s="1">
        <v>-1.9283015000000001E-2</v>
      </c>
      <c r="BPO8" s="1">
        <v>-2.0468469999999898E-2</v>
      </c>
      <c r="BPP8" s="1">
        <v>-1.9027233000000001E-2</v>
      </c>
      <c r="BPQ8" s="1">
        <v>-1.4775624500000001E-2</v>
      </c>
      <c r="BPR8" s="1">
        <v>-1.6055532000000001E-2</v>
      </c>
      <c r="BPS8" s="1">
        <v>-1.6594890000000001E-2</v>
      </c>
      <c r="BPT8" s="1">
        <v>-1.8612976999999899E-2</v>
      </c>
      <c r="BPU8" s="1">
        <v>-1.8165483999999898E-2</v>
      </c>
      <c r="BPV8" s="1">
        <v>-1.7890665999999899E-2</v>
      </c>
      <c r="BPW8" s="1">
        <v>-1.7681604E-2</v>
      </c>
      <c r="BPX8" s="1">
        <v>-1.7593504999999902E-2</v>
      </c>
      <c r="BPY8" s="1">
        <v>-1.75394E-2</v>
      </c>
      <c r="BPZ8" s="1">
        <v>-1.7498243999999899E-2</v>
      </c>
      <c r="BQA8" s="1">
        <v>-1.7480899000000001E-2</v>
      </c>
      <c r="BQB8" s="1">
        <v>-1.7470248000000001E-2</v>
      </c>
      <c r="BQC8" s="1">
        <v>-1.7460817E-2</v>
      </c>
      <c r="BQD8" s="1">
        <v>-1.2613933000000001E-2</v>
      </c>
      <c r="BQE8" s="1">
        <v>-1.4927116000000001E-2</v>
      </c>
      <c r="BQF8" s="1">
        <v>-2.1175701000000002E-2</v>
      </c>
      <c r="BQG8" s="1">
        <v>-1.9396413000000001E-2</v>
      </c>
      <c r="BQH8" s="1">
        <v>-1.8467615999999899E-2</v>
      </c>
      <c r="BQI8" s="1">
        <v>-2.0600770000000001E-2</v>
      </c>
      <c r="BQJ8" s="1">
        <v>-1.8812570000000001E-2</v>
      </c>
      <c r="BQK8" s="1">
        <v>-1.8162843000000001E-2</v>
      </c>
      <c r="BQL8" s="1">
        <v>-1.7768122000000001E-2</v>
      </c>
      <c r="BQM8" s="1">
        <v>-1.7646636999999899E-2</v>
      </c>
      <c r="BQN8" s="1">
        <v>-1.7539079999999901E-2</v>
      </c>
      <c r="BQO8" s="1">
        <v>-1.7505976999999898E-2</v>
      </c>
      <c r="BQP8" s="1">
        <v>-2.009466E-2</v>
      </c>
      <c r="BQQ8" s="1">
        <v>-2.3057870000000001E-2</v>
      </c>
      <c r="BQR8" s="1">
        <v>-2.0895202000000002E-2</v>
      </c>
      <c r="BQS8" s="1">
        <v>-1.6631995999999899E-2</v>
      </c>
      <c r="BQT8" s="1">
        <v>-1.5057413E-2</v>
      </c>
      <c r="BQU8" s="1">
        <v>-1.9008220999999902E-2</v>
      </c>
      <c r="BQV8" s="1">
        <v>-1.8264974999999899E-2</v>
      </c>
      <c r="BQW8" s="1">
        <v>-2.2720283000000001E-2</v>
      </c>
      <c r="BQX8" s="1">
        <v>-1.7693675999999901E-2</v>
      </c>
      <c r="BQY8" s="1">
        <v>-1.7559952999999899E-2</v>
      </c>
      <c r="BQZ8" s="1">
        <v>-1.7508968999999899E-2</v>
      </c>
      <c r="BRA8" s="1">
        <v>-2.3198857999999899E-2</v>
      </c>
      <c r="BRB8" s="1">
        <v>-2.0452514000000001E-2</v>
      </c>
      <c r="BRC8" s="1">
        <v>-1.6166069000000002E-2</v>
      </c>
      <c r="BRD8" s="1">
        <v>-1.4771275999999899E-2</v>
      </c>
      <c r="BRE8" s="1">
        <v>-1.7944761999999899E-2</v>
      </c>
      <c r="BRF8" s="1">
        <v>-2.0256641999999901E-2</v>
      </c>
      <c r="BRG8" s="1">
        <v>-1.9174900000000002E-2</v>
      </c>
      <c r="BRH8" s="1">
        <v>-1.5733989999999899E-2</v>
      </c>
      <c r="BRI8" s="1">
        <v>-1.3985802E-2</v>
      </c>
      <c r="BRJ8" s="1">
        <v>-1.5643238999999899E-2</v>
      </c>
      <c r="BRK8" s="1">
        <v>-1.6341692000000001E-2</v>
      </c>
      <c r="BRL8" s="1">
        <v>-1.6770631000000001E-2</v>
      </c>
      <c r="BRM8" s="1">
        <v>-1.7096940000000001E-2</v>
      </c>
      <c r="BRN8" s="1">
        <v>-1.9885268000000001E-2</v>
      </c>
      <c r="BRO8" s="1">
        <v>-1.8722798999999901E-2</v>
      </c>
      <c r="BRP8" s="1">
        <v>-2.0850919999999901E-2</v>
      </c>
      <c r="BRQ8" s="1">
        <v>-1.8216657000000001E-2</v>
      </c>
      <c r="BRR8" s="1">
        <v>-2.2038887999999899E-2</v>
      </c>
      <c r="BRS8" s="1">
        <v>-2.0269424000000001E-2</v>
      </c>
      <c r="BRT8" s="1">
        <v>-1.8702823999999899E-2</v>
      </c>
      <c r="BRU8" s="1">
        <v>-1.8105554999999902E-2</v>
      </c>
      <c r="BRV8" s="1">
        <v>-1.7793777999999899E-2</v>
      </c>
      <c r="BRW8" s="1">
        <v>-1.5013036E-2</v>
      </c>
      <c r="BRX8" s="1">
        <v>-1.6179463000000002E-2</v>
      </c>
      <c r="BRY8" s="1">
        <v>-2.1514291000000001E-2</v>
      </c>
      <c r="BRZ8" s="1">
        <v>-1.9573159999999899E-2</v>
      </c>
      <c r="BSA8" s="1">
        <v>-1.8559876999999898E-2</v>
      </c>
      <c r="BSB8" s="1">
        <v>-1.8030937999999899E-2</v>
      </c>
      <c r="BSC8" s="1">
        <v>-1.7754827000000001E-2</v>
      </c>
      <c r="BSD8" s="1">
        <v>-2.2481759999999899E-2</v>
      </c>
      <c r="BSE8" s="1">
        <v>-2.0541400000000001E-2</v>
      </c>
      <c r="BSF8" s="1">
        <v>-1.9065301999999899E-2</v>
      </c>
      <c r="BSG8" s="1">
        <v>-1.5676777999999902E-2</v>
      </c>
      <c r="BSH8" s="1">
        <v>-1.8797709999999902E-2</v>
      </c>
      <c r="BSI8" s="1">
        <v>-1.5537093999999901E-2</v>
      </c>
      <c r="BSJ8" s="1">
        <v>-1.5236456000000001E-2</v>
      </c>
      <c r="BSK8" s="1">
        <v>-1.6296088999999899E-2</v>
      </c>
      <c r="BSL8" s="1">
        <v>-1.20965469999999E-2</v>
      </c>
      <c r="BSM8" s="1">
        <v>-1.6781574E-2</v>
      </c>
      <c r="BSN8" s="1">
        <v>-1.5788637000000001E-2</v>
      </c>
      <c r="BSO8" s="1">
        <v>-1.6714677000000001E-2</v>
      </c>
      <c r="BSP8" s="1">
        <v>-1.7067729999999899E-2</v>
      </c>
      <c r="BSQ8" s="1">
        <v>-1.7252027999999898E-2</v>
      </c>
      <c r="BSR8" s="1">
        <v>-1.7348229999999899E-2</v>
      </c>
      <c r="BSS8" s="1">
        <v>-2.0897723999999899E-2</v>
      </c>
      <c r="BST8" s="1">
        <v>-1.8981606000000002E-2</v>
      </c>
      <c r="BSU8" s="1">
        <v>-1.8251084000000001E-2</v>
      </c>
      <c r="BSV8" s="1">
        <v>-2.0487739000000001E-2</v>
      </c>
      <c r="BSW8" s="1">
        <v>-1.9037291000000001E-2</v>
      </c>
      <c r="BSX8" s="1">
        <v>-1.8426068E-2</v>
      </c>
      <c r="BSY8" s="1">
        <v>-1.7884916000000001E-2</v>
      </c>
      <c r="BSZ8" s="1">
        <v>-1.7718364E-2</v>
      </c>
      <c r="BTA8" s="1">
        <v>-2.0209654999999899E-2</v>
      </c>
      <c r="BTB8" s="1">
        <v>-2.0499907000000001E-2</v>
      </c>
      <c r="BTC8" s="1">
        <v>-1.9324294999999901E-2</v>
      </c>
      <c r="BTD8" s="1">
        <v>-1.8429964999999899E-2</v>
      </c>
      <c r="BTE8" s="1">
        <v>-1.8053091999999899E-2</v>
      </c>
      <c r="BTF8" s="1">
        <v>-1.7821644000000001E-2</v>
      </c>
      <c r="BTG8" s="1">
        <v>-1.7616730000000001E-2</v>
      </c>
      <c r="BTH8" s="1">
        <v>-1.5313312000000001E-2</v>
      </c>
      <c r="BTI8" s="1">
        <v>-1.6139077000000002E-2</v>
      </c>
      <c r="BTJ8" s="1">
        <v>-1.6767266999999898E-2</v>
      </c>
      <c r="BTK8" s="1">
        <v>-1.6756199999999902E-2</v>
      </c>
      <c r="BTL8" s="1">
        <v>-1.5133689999999899E-2</v>
      </c>
      <c r="BTM8" s="1">
        <v>-2.1085733999999901E-2</v>
      </c>
      <c r="BTN8" s="1">
        <v>-1.9684065000000001E-2</v>
      </c>
      <c r="BTO8" s="1">
        <v>-1.8430565999999898E-2</v>
      </c>
      <c r="BTP8" s="1">
        <v>-1.7963434E-2</v>
      </c>
      <c r="BTQ8" s="1">
        <v>-1.7679645000000001E-2</v>
      </c>
      <c r="BTR8" s="1">
        <v>-1.7592300000000002E-2</v>
      </c>
      <c r="BTS8" s="1">
        <v>-2.0132963999999899E-2</v>
      </c>
      <c r="BTT8" s="1">
        <v>-1.8568373999999901E-2</v>
      </c>
      <c r="BTU8" s="1">
        <v>-2.2878659999999901E-2</v>
      </c>
      <c r="BTV8" s="1">
        <v>-2.0285368000000002E-2</v>
      </c>
      <c r="BTW8" s="1">
        <v>-1.8931657000000001E-2</v>
      </c>
      <c r="BTX8" s="1">
        <v>-1.9832782E-2</v>
      </c>
      <c r="BTY8" s="1">
        <v>-1.8695402999999899E-2</v>
      </c>
      <c r="BTZ8" s="1">
        <v>-1.8101681000000001E-2</v>
      </c>
      <c r="BUA8" s="1">
        <v>-1.7851483000000001E-2</v>
      </c>
      <c r="BUB8" s="1">
        <v>-2.2473263E-2</v>
      </c>
      <c r="BUC8" s="1">
        <v>-2.2691743E-2</v>
      </c>
      <c r="BUD8" s="1">
        <v>-2.0187798999999899E-2</v>
      </c>
      <c r="BUE8" s="1">
        <v>-2.1750614000000001E-2</v>
      </c>
      <c r="BUF8" s="1">
        <v>-2.0092386999999899E-2</v>
      </c>
      <c r="BUG8" s="1">
        <v>-2.1598659999999902E-2</v>
      </c>
      <c r="BUH8" s="1">
        <v>-1.9617200000000001E-2</v>
      </c>
      <c r="BUI8" s="1">
        <v>-1.8582865999999899E-2</v>
      </c>
      <c r="BUJ8" s="1">
        <v>-1.8042936999999901E-2</v>
      </c>
      <c r="BUK8" s="1">
        <v>-1.5923908000000001E-2</v>
      </c>
      <c r="BUL8" s="1">
        <v>-2.015422E-2</v>
      </c>
      <c r="BUM8" s="1">
        <v>-1.8863193999999899E-2</v>
      </c>
      <c r="BUN8" s="1">
        <v>-2.0080771000000001E-2</v>
      </c>
      <c r="BUO8" s="1">
        <v>-1.6206859000000001E-2</v>
      </c>
      <c r="BUP8" s="1">
        <v>-1.5194870500000001E-2</v>
      </c>
      <c r="BUQ8" s="1">
        <v>-1.6274381000000001E-2</v>
      </c>
      <c r="BUR8" s="1">
        <v>-1.6729292999999899E-2</v>
      </c>
      <c r="BUS8" s="1">
        <v>-2.1975337000000001E-2</v>
      </c>
      <c r="BUT8" s="1">
        <v>-2.0230393999999902E-2</v>
      </c>
      <c r="BUU8" s="1">
        <v>-2.1776771E-2</v>
      </c>
      <c r="BUV8" s="1">
        <v>-2.1317947999999899E-2</v>
      </c>
      <c r="BUW8" s="1">
        <v>-1.9826672999999899E-2</v>
      </c>
      <c r="BUX8" s="1">
        <v>-1.8692210000000001E-2</v>
      </c>
      <c r="BUY8" s="1">
        <v>-1.8100016E-2</v>
      </c>
      <c r="BUZ8" s="1">
        <v>-1.7850462000000001E-2</v>
      </c>
      <c r="BVA8" s="1">
        <v>-1.7660617999999899E-2</v>
      </c>
      <c r="BVB8" s="1">
        <v>-1.7561518000000002E-2</v>
      </c>
      <c r="BVC8" s="1">
        <v>-1.7509784999999899E-2</v>
      </c>
      <c r="BVD8" s="1">
        <v>-1.7487984000000002E-2</v>
      </c>
      <c r="BVE8" s="1">
        <v>-2.1304469999999898E-2</v>
      </c>
      <c r="BVF8" s="1">
        <v>-1.9463628999999899E-2</v>
      </c>
      <c r="BVG8" s="1">
        <v>-2.2619496999999902E-2</v>
      </c>
      <c r="BVH8" s="1">
        <v>-2.175786E-2</v>
      </c>
      <c r="BVI8" s="1">
        <v>-1.9700303999999901E-2</v>
      </c>
      <c r="BVJ8" s="1">
        <v>-2.0851541000000001E-2</v>
      </c>
      <c r="BVK8" s="1">
        <v>-1.9227195999999901E-2</v>
      </c>
      <c r="BVL8" s="1">
        <v>-1.8734936000000001E-2</v>
      </c>
      <c r="BVM8" s="1">
        <v>-2.2779949000000001E-2</v>
      </c>
      <c r="BVN8" s="1">
        <v>-2.0233839999999899E-2</v>
      </c>
      <c r="BVO8" s="1">
        <v>-1.9160892999999901E-2</v>
      </c>
      <c r="BVP8" s="1">
        <v>-1.834467E-2</v>
      </c>
      <c r="BVQ8" s="1">
        <v>-1.8000707000000001E-2</v>
      </c>
      <c r="BVR8" s="1">
        <v>-1.7739044999999901E-2</v>
      </c>
      <c r="BVS8" s="1">
        <v>-1.5377161999999899E-2</v>
      </c>
      <c r="BVT8" s="1">
        <v>-1.6369537999999899E-2</v>
      </c>
      <c r="BVU8" s="1">
        <v>-2.1113334000000001E-2</v>
      </c>
      <c r="BVV8" s="1">
        <v>-1.7083022999999899E-2</v>
      </c>
      <c r="BVW8" s="1">
        <v>-1.7260010999999902E-2</v>
      </c>
      <c r="BVX8" s="1">
        <v>-1.7352398000000002E-2</v>
      </c>
      <c r="BVY8" s="1">
        <v>-1.7391330999999899E-2</v>
      </c>
      <c r="BVZ8" s="1">
        <v>-1.7425797999999899E-2</v>
      </c>
      <c r="BWA8" s="1">
        <v>-1.7436408E-2</v>
      </c>
      <c r="BWB8" s="1">
        <v>-1.7444477999999899E-2</v>
      </c>
      <c r="BWC8" s="1">
        <v>-1.7449382999999902E-2</v>
      </c>
      <c r="BWD8" s="1">
        <v>-1.7451252999999899E-2</v>
      </c>
      <c r="BWE8" s="1">
        <v>-1.7452038999999898E-2</v>
      </c>
      <c r="BWF8" s="1">
        <v>-1.5844863000000001E-2</v>
      </c>
      <c r="BWG8" s="1">
        <v>-1.6465515E-2</v>
      </c>
      <c r="BWH8" s="1">
        <v>-1.6846672E-2</v>
      </c>
      <c r="BWI8" s="1">
        <v>-1.7136632999999901E-2</v>
      </c>
      <c r="BWJ8" s="1">
        <v>-1.7287991999999901E-2</v>
      </c>
      <c r="BWK8" s="1">
        <v>-1.4715870000000001E-2</v>
      </c>
      <c r="BWL8" s="1">
        <v>-1.2191271E-2</v>
      </c>
      <c r="BWM8" s="1">
        <v>-1.4221753E-2</v>
      </c>
      <c r="BWN8" s="1">
        <v>-1.5766407999999899E-2</v>
      </c>
      <c r="BWO8" s="1">
        <v>-1.6417336000000001E-2</v>
      </c>
      <c r="BWP8" s="1">
        <v>-1.1973796999999901E-2</v>
      </c>
      <c r="BWQ8" s="1">
        <v>-1.45929605E-2</v>
      </c>
      <c r="BWR8" s="1">
        <v>-1.7851682000000001E-2</v>
      </c>
      <c r="BWS8" s="1">
        <v>-1.7697952999999898E-2</v>
      </c>
      <c r="BWT8" s="1">
        <v>-1.4927572999999901E-2</v>
      </c>
      <c r="BWU8" s="1">
        <v>-1.4527075E-2</v>
      </c>
      <c r="BWV8" s="1">
        <v>-1.2655638E-2</v>
      </c>
      <c r="BWW8" s="1">
        <v>-1.6556661999999899E-2</v>
      </c>
      <c r="BWX8" s="1">
        <v>-1.6985244999999899E-2</v>
      </c>
      <c r="BWY8" s="1">
        <v>-2.2052255999999899E-2</v>
      </c>
      <c r="BWZ8" s="1">
        <v>-2.0277630000000001E-2</v>
      </c>
      <c r="BXA8" s="1">
        <v>-2.3770903999999898E-2</v>
      </c>
      <c r="BXB8" s="1">
        <v>-2.1333094999999899E-2</v>
      </c>
      <c r="BXC8" s="1">
        <v>-1.9174779999999898E-2</v>
      </c>
      <c r="BXD8" s="1">
        <v>-1.8510502000000002E-2</v>
      </c>
      <c r="BXE8" s="1">
        <v>-1.8005162000000002E-2</v>
      </c>
      <c r="BXF8" s="1">
        <v>-1.7792209999999899E-2</v>
      </c>
      <c r="BXG8" s="1">
        <v>-1.7661429999999902E-2</v>
      </c>
      <c r="BXH8" s="1">
        <v>-2.1061216000000001E-2</v>
      </c>
      <c r="BXI8" s="1">
        <v>-2.3453444E-2</v>
      </c>
      <c r="BXJ8" s="1">
        <v>-2.0585409999999901E-2</v>
      </c>
      <c r="BXK8" s="1">
        <v>-2.0450803999999899E-2</v>
      </c>
      <c r="BXL8" s="1">
        <v>-1.9018013E-2</v>
      </c>
      <c r="BXM8" s="1">
        <v>-1.8270089999999899E-2</v>
      </c>
      <c r="BXN8" s="1">
        <v>-2.1932501E-2</v>
      </c>
      <c r="BXO8" s="1">
        <v>-1.9791465000000001E-2</v>
      </c>
      <c r="BXP8" s="1">
        <v>-1.8673836999999902E-2</v>
      </c>
      <c r="BXQ8" s="1">
        <v>-2.2933709999999899E-2</v>
      </c>
      <c r="BXR8" s="1">
        <v>-2.1412893999999901E-2</v>
      </c>
      <c r="BXS8" s="1">
        <v>-2.1828179999999898E-2</v>
      </c>
      <c r="BXT8" s="1">
        <v>-1.8248520000000001E-2</v>
      </c>
      <c r="BXU8" s="1">
        <v>-1.7868406999999899E-2</v>
      </c>
      <c r="BXV8" s="1">
        <v>-2.0326218E-2</v>
      </c>
      <c r="BXW8" s="1">
        <v>-1.9217628999999899E-2</v>
      </c>
      <c r="BXX8" s="1">
        <v>-2.3217574000000001E-2</v>
      </c>
      <c r="BXY8" s="1">
        <v>-2.0010933000000002E-2</v>
      </c>
      <c r="BXZ8" s="1">
        <v>-1.6406008999999899E-2</v>
      </c>
      <c r="BYA8" s="1">
        <v>-1.5621997999999899E-2</v>
      </c>
      <c r="BYB8" s="1">
        <v>-1.632865E-2</v>
      </c>
      <c r="BYC8" s="1">
        <v>-1.6954282000000001E-2</v>
      </c>
      <c r="BYD8" s="1">
        <v>-1.7192804999999901E-2</v>
      </c>
      <c r="BYE8" s="1">
        <v>-1.7317314E-2</v>
      </c>
      <c r="BYF8" s="1">
        <v>-1.4764317000000001E-2</v>
      </c>
      <c r="BYG8" s="1">
        <v>-1.6049631000000002E-2</v>
      </c>
      <c r="BYH8" s="1">
        <v>-1.9448474E-2</v>
      </c>
      <c r="BYI8" s="1">
        <v>-1.8678582999999901E-2</v>
      </c>
      <c r="BYJ8" s="1">
        <v>-1.7996959999999899E-2</v>
      </c>
      <c r="BYK8" s="1">
        <v>-1.7787172999999899E-2</v>
      </c>
      <c r="BYL8" s="1">
        <v>-1.7601438E-2</v>
      </c>
      <c r="BYM8" s="1">
        <v>-1.7530626000000001E-2</v>
      </c>
      <c r="BYN8" s="1">
        <v>-1.7493661000000001E-2</v>
      </c>
      <c r="BYO8" s="1">
        <v>-1.7474363999999899E-2</v>
      </c>
      <c r="BYP8" s="1">
        <v>-1.7464290999999899E-2</v>
      </c>
      <c r="BYQ8" s="1">
        <v>-1.7459032999999902E-2</v>
      </c>
      <c r="BYR8" s="1">
        <v>-1.7456816999999899E-2</v>
      </c>
      <c r="BYS8" s="1">
        <v>-1.7455457000000001E-2</v>
      </c>
      <c r="BYT8" s="1">
        <v>-1.7454421000000001E-2</v>
      </c>
      <c r="BYU8" s="1">
        <v>-1.7453982999999899E-2</v>
      </c>
      <c r="BYV8" s="1">
        <v>-1.9345153E-2</v>
      </c>
      <c r="BYW8" s="1">
        <v>-2.3284144999999899E-2</v>
      </c>
      <c r="BYX8" s="1">
        <v>-1.9153020999999899E-2</v>
      </c>
      <c r="BYY8" s="1">
        <v>-1.8340562000000001E-2</v>
      </c>
      <c r="BYZ8" s="1">
        <v>-1.7916453999999901E-2</v>
      </c>
      <c r="BZA8" s="1">
        <v>-1.9193865000000001E-2</v>
      </c>
      <c r="BZB8" s="1">
        <v>-1.6754106000000001E-2</v>
      </c>
      <c r="BZC8" s="1">
        <v>-1.7023903999999899E-2</v>
      </c>
      <c r="BZD8" s="1">
        <v>-1.7229149999999901E-2</v>
      </c>
      <c r="BZE8" s="1">
        <v>-1.7315640999999899E-2</v>
      </c>
      <c r="BZF8" s="1">
        <v>-1.7392213999999899E-2</v>
      </c>
      <c r="BZG8" s="1">
        <v>-2.2264696999999899E-2</v>
      </c>
      <c r="BZH8" s="1">
        <v>-1.9964874000000001E-2</v>
      </c>
      <c r="BZI8" s="1">
        <v>-1.8764354E-2</v>
      </c>
      <c r="BZJ8" s="1">
        <v>-2.0029175999999899E-2</v>
      </c>
      <c r="BZK8" s="1">
        <v>-1.9035204999999899E-2</v>
      </c>
      <c r="BZL8" s="1">
        <v>-2.1778338000000001E-2</v>
      </c>
      <c r="BZM8" s="1">
        <v>-1.821791E-2</v>
      </c>
      <c r="BZN8" s="1">
        <v>-1.7852427000000001E-2</v>
      </c>
      <c r="BZO8" s="1">
        <v>-1.7741666999999899E-2</v>
      </c>
      <c r="BZP8" s="1">
        <v>-1.7581247000000001E-2</v>
      </c>
      <c r="BZQ8" s="1">
        <v>-1.7531873999999899E-2</v>
      </c>
      <c r="BZR8" s="1">
        <v>-1.7494313000000001E-2</v>
      </c>
      <c r="BZS8" s="1">
        <v>-2.2321770000000001E-2</v>
      </c>
      <c r="BZT8" s="1">
        <v>-2.2668440000000002E-2</v>
      </c>
      <c r="BZU8" s="1">
        <v>-1.9767280000000002E-2</v>
      </c>
      <c r="BZV8" s="1">
        <v>-1.8661207999999901E-2</v>
      </c>
      <c r="BZW8" s="1">
        <v>-2.1916904000000001E-2</v>
      </c>
      <c r="BZX8" s="1">
        <v>-1.9783325000000001E-2</v>
      </c>
      <c r="BZY8" s="1">
        <v>-1.8884222999999901E-2</v>
      </c>
      <c r="BZZ8" s="1">
        <v>-2.0818241000000001E-2</v>
      </c>
      <c r="CAA8" s="1">
        <v>-1.9519791000000002E-2</v>
      </c>
      <c r="CAB8" s="1">
        <v>-1.5914024999999901E-2</v>
      </c>
      <c r="CAC8" s="1">
        <v>-1.46164885E-2</v>
      </c>
      <c r="CAD8" s="1">
        <v>-1.3485844999999899E-2</v>
      </c>
      <c r="CAE8" s="1">
        <v>-1.538226E-2</v>
      </c>
      <c r="CAF8" s="1">
        <v>-1.6372199999999899E-2</v>
      </c>
      <c r="CAG8" s="1">
        <v>-1.6789366E-2</v>
      </c>
      <c r="CAH8" s="1">
        <v>-1.6973603999999899E-2</v>
      </c>
      <c r="CAI8" s="1">
        <v>-1.7240451999999899E-2</v>
      </c>
      <c r="CAJ8" s="1">
        <v>-1.7342186999999901E-2</v>
      </c>
      <c r="CAK8" s="1">
        <v>-1.7385061999999899E-2</v>
      </c>
      <c r="CAL8" s="1">
        <v>-1.7411387999999899E-2</v>
      </c>
      <c r="CAM8" s="1">
        <v>-1.7427556E-2</v>
      </c>
      <c r="CAN8" s="1">
        <v>-2.0055480000000001E-2</v>
      </c>
      <c r="CAO8" s="1">
        <v>-1.8811649999999899E-2</v>
      </c>
      <c r="CAP8" s="1">
        <v>-1.8287495000000001E-2</v>
      </c>
      <c r="CAQ8" s="1">
        <v>-2.0190889999999899E-2</v>
      </c>
      <c r="CAR8" s="1">
        <v>-1.8882337999999901E-2</v>
      </c>
      <c r="CAS8" s="1">
        <v>-1.8330906000000001E-2</v>
      </c>
      <c r="CAT8" s="1">
        <v>-1.8087367999999899E-2</v>
      </c>
      <c r="CAU8" s="1">
        <v>-1.7057790999999899E-2</v>
      </c>
      <c r="CAV8" s="1">
        <v>-1.7246838999999899E-2</v>
      </c>
      <c r="CAW8" s="1">
        <v>-1.7326503999999899E-2</v>
      </c>
      <c r="CAX8" s="1">
        <v>-1.7375427999999901E-2</v>
      </c>
      <c r="CAY8" s="1">
        <v>-1.7405473000000001E-2</v>
      </c>
      <c r="CAZ8" s="1">
        <v>-1.7428329999999902E-2</v>
      </c>
      <c r="CBA8" s="1">
        <v>-1.5214966999999901E-2</v>
      </c>
      <c r="CBB8" s="1">
        <v>-1.6284871999999902E-2</v>
      </c>
      <c r="CBC8" s="1">
        <v>-1.6735736000000001E-2</v>
      </c>
      <c r="CBD8" s="1">
        <v>-1.7471422E-2</v>
      </c>
      <c r="CBE8" s="1">
        <v>-1.7464424999999902E-2</v>
      </c>
      <c r="CBF8" s="1">
        <v>-1.7458233999999899E-2</v>
      </c>
      <c r="CBG8" s="1">
        <v>-1.7455872000000001E-2</v>
      </c>
      <c r="CBH8" s="1">
        <v>-2.1964366999999901E-2</v>
      </c>
      <c r="CBI8" s="1">
        <v>-2.1415877999999899E-2</v>
      </c>
      <c r="CBJ8" s="1">
        <v>-1.9886813999999899E-2</v>
      </c>
      <c r="CBK8" s="1">
        <v>-1.8723606999999899E-2</v>
      </c>
      <c r="CBL8" s="1">
        <v>-1.33901349999999E-2</v>
      </c>
      <c r="CBM8" s="1">
        <v>-1.3999608E-2</v>
      </c>
      <c r="CBN8" s="1">
        <v>-1.9125123000000001E-2</v>
      </c>
      <c r="CBO8" s="1">
        <v>-1.8480006999999899E-2</v>
      </c>
      <c r="CBP8" s="1">
        <v>-1.4409576E-2</v>
      </c>
      <c r="CBQ8" s="1">
        <v>-1.9363727000000001E-2</v>
      </c>
      <c r="CBR8" s="1">
        <v>-1.8300962E-2</v>
      </c>
      <c r="CBS8" s="1">
        <v>-1.7973866000000002E-2</v>
      </c>
      <c r="CBT8" s="1">
        <v>-1.7725035999999899E-2</v>
      </c>
      <c r="CBU8" s="1">
        <v>-2.0213135999999899E-2</v>
      </c>
      <c r="CBV8" s="1">
        <v>-1.9148181999999899E-2</v>
      </c>
      <c r="CBW8" s="1">
        <v>-1.620102E-2</v>
      </c>
      <c r="CBX8" s="1">
        <v>-1.7951330000000001E-2</v>
      </c>
      <c r="CBY8" s="1">
        <v>-1.7713269999999899E-2</v>
      </c>
      <c r="CBZ8" s="1">
        <v>-1.7612953000000001E-2</v>
      </c>
      <c r="CCA8" s="1">
        <v>-1.7536636000000001E-2</v>
      </c>
      <c r="CCB8" s="1">
        <v>-1.7504476000000001E-2</v>
      </c>
      <c r="CCC8" s="1">
        <v>-2.2323296999999898E-2</v>
      </c>
      <c r="CCD8" s="1">
        <v>-2.4838753000000002E-2</v>
      </c>
      <c r="CCE8" s="1">
        <v>-2.1308548999999899E-2</v>
      </c>
      <c r="CCF8" s="1">
        <v>-1.9465759999999901E-2</v>
      </c>
      <c r="CCG8" s="1">
        <v>-1.8503810999999901E-2</v>
      </c>
      <c r="CCH8" s="1">
        <v>-1.5383676000000001E-2</v>
      </c>
      <c r="CCI8" s="1">
        <v>-1.4290788E-2</v>
      </c>
      <c r="CCJ8" s="1">
        <v>-1.5802444999999901E-2</v>
      </c>
      <c r="CCK8" s="1">
        <v>-1.9209534E-2</v>
      </c>
      <c r="CCL8" s="1">
        <v>-2.0457841000000001E-2</v>
      </c>
      <c r="CCM8" s="1">
        <v>-1.9021690000000001E-2</v>
      </c>
      <c r="CCN8" s="1">
        <v>-1.8272008999999902E-2</v>
      </c>
      <c r="CCO8" s="1">
        <v>-2.4615453999999901E-2</v>
      </c>
      <c r="CCP8" s="1">
        <v>-2.2799759999999902E-2</v>
      </c>
      <c r="CCQ8" s="1">
        <v>-2.0244180999999899E-2</v>
      </c>
      <c r="CCR8" s="1">
        <v>-1.9167243999999899E-2</v>
      </c>
      <c r="CCS8" s="1">
        <v>-1.8347986E-2</v>
      </c>
      <c r="CCT8" s="1">
        <v>-1.8002745000000001E-2</v>
      </c>
      <c r="CCU8" s="1">
        <v>-1.7790725E-2</v>
      </c>
      <c r="CCV8" s="1">
        <v>-1.7629434999999902E-2</v>
      </c>
      <c r="CCW8" s="1">
        <v>-1.7545238000000001E-2</v>
      </c>
      <c r="CCX8" s="1">
        <v>-1.4002013000000001E-2</v>
      </c>
      <c r="CCY8" s="1">
        <v>-1.5333774499999901E-2</v>
      </c>
      <c r="CCZ8" s="1">
        <v>-1.6346889999999899E-2</v>
      </c>
      <c r="CDA8" s="1">
        <v>-1.6773823999999899E-2</v>
      </c>
      <c r="CDB8" s="1">
        <v>-1.6962374999999901E-2</v>
      </c>
      <c r="CDC8" s="1">
        <v>-1.7268143999999899E-2</v>
      </c>
      <c r="CDD8" s="1">
        <v>-1.7339587E-2</v>
      </c>
      <c r="CDE8" s="1">
        <v>-1.739394E-2</v>
      </c>
      <c r="CDF8" s="1">
        <v>-1.7422310999999899E-2</v>
      </c>
      <c r="CDG8" s="1">
        <v>-2.2274195999999899E-2</v>
      </c>
      <c r="CDH8" s="1">
        <v>-1.9592355999999901E-2</v>
      </c>
      <c r="CDI8" s="1">
        <v>-1.8766943000000001E-2</v>
      </c>
      <c r="CDJ8" s="1">
        <v>-1.8402405E-2</v>
      </c>
      <c r="CDK8" s="1">
        <v>-1.4375142999999899E-2</v>
      </c>
      <c r="CDL8" s="1">
        <v>-1.5846479999999899E-2</v>
      </c>
      <c r="CDM8" s="1">
        <v>-1.6740339999999899E-2</v>
      </c>
      <c r="CDN8" s="1">
        <v>-1.9699119000000001E-2</v>
      </c>
      <c r="CDO8" s="1">
        <v>-1.9816387000000001E-2</v>
      </c>
      <c r="CDP8" s="1">
        <v>-1.8686841999999902E-2</v>
      </c>
      <c r="CDQ8" s="1">
        <v>-1.8000624999999899E-2</v>
      </c>
      <c r="CDR8" s="1">
        <v>-2.2582290000000001E-2</v>
      </c>
      <c r="CDS8" s="1">
        <v>-2.0130660000000002E-2</v>
      </c>
      <c r="CDT8" s="1">
        <v>-1.8850896999999901E-2</v>
      </c>
      <c r="CDU8" s="1">
        <v>-1.3673358E-2</v>
      </c>
      <c r="CDV8" s="1">
        <v>-1.5480143E-2</v>
      </c>
      <c r="CDW8" s="1">
        <v>-1.6241531999999899E-2</v>
      </c>
      <c r="CDX8" s="1">
        <v>-1.9665814999999899E-2</v>
      </c>
      <c r="CDY8" s="1">
        <v>-2.0216017999999902E-2</v>
      </c>
      <c r="CDZ8" s="1">
        <v>-1.8895451000000001E-2</v>
      </c>
      <c r="CEA8" s="1">
        <v>-1.8206105999999899E-2</v>
      </c>
      <c r="CEB8" s="1">
        <v>-1.7787318999999899E-2</v>
      </c>
      <c r="CEC8" s="1">
        <v>-1.5009662E-2</v>
      </c>
      <c r="CED8" s="1">
        <v>-1.6345295999999902E-2</v>
      </c>
      <c r="CEE8" s="1">
        <v>-1.8328276000000001E-2</v>
      </c>
      <c r="CEF8" s="1">
        <v>-1.7990641000000002E-2</v>
      </c>
      <c r="CEG8" s="1">
        <v>-1.7733792000000002E-2</v>
      </c>
      <c r="CEH8" s="1">
        <v>-1.5400258999999901E-2</v>
      </c>
      <c r="CEI8" s="1">
        <v>-1.6381594999999902E-2</v>
      </c>
      <c r="CEJ8" s="1">
        <v>-1.33945839999999E-2</v>
      </c>
      <c r="CEK8" s="1">
        <v>-1.4960737999999901E-2</v>
      </c>
      <c r="CEL8" s="1">
        <v>-1.3697258E-2</v>
      </c>
      <c r="CEM8" s="1">
        <v>-1.0983124999999899E-2</v>
      </c>
      <c r="CEN8" s="1">
        <v>-1.5683598999999899E-2</v>
      </c>
      <c r="CEO8" s="1">
        <v>-1.6366478E-2</v>
      </c>
      <c r="CEP8" s="1">
        <v>-1.688597E-2</v>
      </c>
      <c r="CEQ8" s="1">
        <v>-1.7157149E-2</v>
      </c>
      <c r="CER8" s="1">
        <v>-1.7321889999999899E-2</v>
      </c>
      <c r="CES8" s="1">
        <v>-1.7358354999999898E-2</v>
      </c>
      <c r="CET8" s="1">
        <v>-1.9636462999999899E-2</v>
      </c>
      <c r="CEU8" s="1">
        <v>-1.8592924E-2</v>
      </c>
      <c r="CEV8" s="1">
        <v>-1.8048186000000001E-2</v>
      </c>
      <c r="CEW8" s="1">
        <v>-1.7763830000000001E-2</v>
      </c>
      <c r="CEX8" s="1">
        <v>-1.7591082000000001E-2</v>
      </c>
      <c r="CEY8" s="1">
        <v>-1.7525217999999902E-2</v>
      </c>
      <c r="CEZ8" s="1">
        <v>-1.7490838000000002E-2</v>
      </c>
      <c r="CFA8" s="1">
        <v>-1.5581390000000001E-2</v>
      </c>
      <c r="CFB8" s="1">
        <v>-1.6476147E-2</v>
      </c>
      <c r="CFC8" s="1">
        <v>-1.6943216000000001E-2</v>
      </c>
      <c r="CFD8" s="1">
        <v>-1.7187029999999898E-2</v>
      </c>
      <c r="CFE8" s="1">
        <v>-1.9932293999999899E-2</v>
      </c>
      <c r="CFF8" s="1">
        <v>-1.8975711999999902E-2</v>
      </c>
      <c r="CFG8" s="1">
        <v>-1.8248002999999902E-2</v>
      </c>
      <c r="CFH8" s="1">
        <v>-1.7805912E-2</v>
      </c>
      <c r="CFI8" s="1">
        <v>-1.7669845E-2</v>
      </c>
      <c r="CFJ8" s="1">
        <v>-1.7566333999999899E-2</v>
      </c>
      <c r="CFK8" s="1">
        <v>-1.7512300000000001E-2</v>
      </c>
      <c r="CFL8" s="1">
        <v>-1.7479476000000001E-2</v>
      </c>
      <c r="CFM8" s="1">
        <v>-1.7469372999999899E-2</v>
      </c>
      <c r="CFN8" s="1">
        <v>-1.9351929999999899E-2</v>
      </c>
      <c r="CFO8" s="1">
        <v>-1.8295728000000001E-2</v>
      </c>
      <c r="CFP8" s="1">
        <v>-1.7893045999999899E-2</v>
      </c>
      <c r="CFQ8" s="1">
        <v>-1.7682847000000002E-2</v>
      </c>
      <c r="CFR8" s="1">
        <v>-1.7573120000000001E-2</v>
      </c>
      <c r="CFS8" s="1">
        <v>-2.0133833999999899E-2</v>
      </c>
      <c r="CFT8" s="1">
        <v>-1.6343533999999899E-2</v>
      </c>
      <c r="CFU8" s="1">
        <v>-1.6873993E-2</v>
      </c>
      <c r="CFV8" s="1">
        <v>-1.7034750000000001E-2</v>
      </c>
      <c r="CFW8" s="1">
        <v>-1.7267584999999901E-2</v>
      </c>
      <c r="CFX8" s="1">
        <v>-1.7356350999999898E-2</v>
      </c>
      <c r="CFY8" s="1">
        <v>-1.9619050999999901E-2</v>
      </c>
      <c r="CFZ8" s="1">
        <v>-2.2700626000000002E-2</v>
      </c>
      <c r="CGA8" s="1">
        <v>-2.0192430000000001E-2</v>
      </c>
      <c r="CGB8" s="1">
        <v>-1.9135467999999899E-2</v>
      </c>
      <c r="CGC8" s="1">
        <v>-1.6723622E-2</v>
      </c>
      <c r="CGD8" s="1">
        <v>-1.7005183E-2</v>
      </c>
      <c r="CGE8" s="1">
        <v>-1.7219376000000002E-2</v>
      </c>
      <c r="CGF8" s="1">
        <v>-1.7331187000000001E-2</v>
      </c>
      <c r="CGG8" s="1">
        <v>-1.7389552999999901E-2</v>
      </c>
      <c r="CGH8" s="1">
        <v>-2.2263306999999899E-2</v>
      </c>
      <c r="CGI8" s="1">
        <v>-1.9964150999999899E-2</v>
      </c>
      <c r="CGJ8" s="1">
        <v>-1.8763978000000001E-2</v>
      </c>
      <c r="CGK8" s="1">
        <v>-2.0876209999999899E-2</v>
      </c>
      <c r="CGL8" s="1">
        <v>-1.4396789499999899E-2</v>
      </c>
      <c r="CGM8" s="1">
        <v>-1.5857777999999899E-2</v>
      </c>
      <c r="CGN8" s="1">
        <v>-1.6473445999999899E-2</v>
      </c>
      <c r="CGO8" s="1">
        <v>-1.701853E-2</v>
      </c>
      <c r="CGP8" s="1">
        <v>-2.2029581999999898E-2</v>
      </c>
      <c r="CGQ8" s="1">
        <v>-1.9842143999999898E-2</v>
      </c>
      <c r="CGR8" s="1">
        <v>-1.8700286999999899E-2</v>
      </c>
      <c r="CGS8" s="1">
        <v>-1.8104230999999901E-2</v>
      </c>
      <c r="CGT8" s="1">
        <v>-1.7853047999999899E-2</v>
      </c>
      <c r="CGU8" s="1">
        <v>-2.0316786999999899E-2</v>
      </c>
      <c r="CGV8" s="1">
        <v>-2.4672624000000001E-2</v>
      </c>
      <c r="CGW8" s="1">
        <v>-2.1886862999999899E-2</v>
      </c>
      <c r="CGX8" s="1">
        <v>-1.9767645999999899E-2</v>
      </c>
      <c r="CGY8" s="1">
        <v>-1.8874596999999899E-2</v>
      </c>
      <c r="CGZ8" s="1">
        <v>-1.8326151999999901E-2</v>
      </c>
      <c r="CHA8" s="1">
        <v>-1.5371344E-2</v>
      </c>
      <c r="CHB8" s="1">
        <v>-1.47587269999999E-2</v>
      </c>
      <c r="CHC8" s="1">
        <v>-1.6046712000000001E-2</v>
      </c>
      <c r="CHD8" s="1">
        <v>-1.4211193999999899E-2</v>
      </c>
      <c r="CHE8" s="1">
        <v>-1.4153119999999899E-2</v>
      </c>
      <c r="CHF8" s="1">
        <v>-1.5730581999999899E-2</v>
      </c>
      <c r="CHG8" s="1">
        <v>-1.6395331999999901E-2</v>
      </c>
      <c r="CHH8" s="1">
        <v>-1.6901031E-2</v>
      </c>
      <c r="CHI8" s="1">
        <v>-1.9005634E-2</v>
      </c>
      <c r="CHJ8" s="1">
        <v>-1.8263622999999899E-2</v>
      </c>
      <c r="CHK8" s="1">
        <v>-1.7950937E-2</v>
      </c>
      <c r="CHL8" s="1">
        <v>-1.7713065999999899E-2</v>
      </c>
      <c r="CHM8" s="1">
        <v>-1.7612826000000002E-2</v>
      </c>
      <c r="CHN8" s="1">
        <v>-1.7568554999999899E-2</v>
      </c>
      <c r="CHO8" s="1">
        <v>-1.40141845E-2</v>
      </c>
      <c r="CHP8" s="1">
        <v>-1.5341250000000001E-2</v>
      </c>
      <c r="CHQ8" s="1">
        <v>-1.6156233999999901E-2</v>
      </c>
      <c r="CHR8" s="1">
        <v>-1.6877779999999901E-2</v>
      </c>
      <c r="CHS8" s="1">
        <v>-1.7152871999999899E-2</v>
      </c>
      <c r="CHT8" s="1">
        <v>-1.7268795999999899E-2</v>
      </c>
      <c r="CHU8" s="1">
        <v>-1.3857707E-2</v>
      </c>
      <c r="CHV8" s="1">
        <v>-1.5576374999999899E-2</v>
      </c>
      <c r="CHW8" s="1">
        <v>-1.6300629999999899E-2</v>
      </c>
      <c r="CHX8" s="1">
        <v>-1.6851595E-2</v>
      </c>
      <c r="CHY8" s="1">
        <v>-1.9701768000000001E-2</v>
      </c>
      <c r="CHZ8" s="1">
        <v>-1.9817560000000001E-2</v>
      </c>
      <c r="CIA8" s="1">
        <v>-1.8687457000000001E-2</v>
      </c>
      <c r="CIB8" s="1">
        <v>-1.8211222999999901E-2</v>
      </c>
      <c r="CIC8" s="1">
        <v>-1.7848936999999902E-2</v>
      </c>
      <c r="CID8" s="1">
        <v>-1.7696269000000001E-2</v>
      </c>
      <c r="CIE8" s="1">
        <v>-1.7580129999999899E-2</v>
      </c>
      <c r="CIF8" s="1">
        <v>-1.5294208E-2</v>
      </c>
      <c r="CIG8" s="1">
        <v>-1.6127343999999901E-2</v>
      </c>
      <c r="CIH8" s="1">
        <v>-1.6638994000000001E-2</v>
      </c>
      <c r="CII8" s="1">
        <v>-1.7091984000000001E-2</v>
      </c>
      <c r="CIJ8" s="1">
        <v>-1.7231405000000002E-2</v>
      </c>
      <c r="CIK8" s="1">
        <v>-1.7337464E-2</v>
      </c>
      <c r="CIL8" s="1">
        <v>-1.7382160000000001E-2</v>
      </c>
      <c r="CIM8" s="1">
        <v>-1.32993655E-2</v>
      </c>
      <c r="CIN8" s="1">
        <v>-1.5284916000000001E-2</v>
      </c>
      <c r="CIO8" s="1">
        <v>-1.6121637000000001E-2</v>
      </c>
      <c r="CIP8" s="1">
        <v>-1.6635488999999899E-2</v>
      </c>
      <c r="CIQ8" s="1">
        <v>-1.7026393000000001E-2</v>
      </c>
      <c r="CIR8" s="1">
        <v>-2.1307920000000001E-2</v>
      </c>
      <c r="CIS8" s="1">
        <v>-1.9465427999999899E-2</v>
      </c>
      <c r="CIT8" s="1">
        <v>-1.6463700000000001E-2</v>
      </c>
      <c r="CIU8" s="1">
        <v>-1.9463549999999899E-2</v>
      </c>
      <c r="CIV8" s="1">
        <v>-1.3659371E-2</v>
      </c>
      <c r="CIW8" s="1">
        <v>-1.8972117E-2</v>
      </c>
      <c r="CIX8" s="1">
        <v>-1.4269247000000001E-2</v>
      </c>
      <c r="CIY8" s="1">
        <v>-1.7682700999999901E-2</v>
      </c>
      <c r="CIZ8" s="1">
        <v>-1.4976184E-2</v>
      </c>
      <c r="CJA8" s="1">
        <v>-1.4268724999999901E-2</v>
      </c>
      <c r="CJB8" s="1">
        <v>-2.2525715000000002E-2</v>
      </c>
      <c r="CJC8" s="1">
        <v>-2.7303181999999902E-2</v>
      </c>
      <c r="CJD8" s="1">
        <v>-2.6094273000000001E-2</v>
      </c>
      <c r="CJE8" s="1">
        <v>-2.2759932999999899E-2</v>
      </c>
      <c r="CJF8" s="1">
        <v>-2.0223393999999902E-2</v>
      </c>
      <c r="CJG8" s="1">
        <v>-1.8899302999999899E-2</v>
      </c>
      <c r="CJH8" s="1">
        <v>-1.8498036999999901E-2</v>
      </c>
      <c r="CJI8" s="1">
        <v>-1.6107157E-2</v>
      </c>
      <c r="CJJ8" s="1">
        <v>-1.6626596E-2</v>
      </c>
      <c r="CJK8" s="1">
        <v>-1.7021751000000002E-2</v>
      </c>
      <c r="CJL8" s="1">
        <v>-1.7188273E-2</v>
      </c>
      <c r="CJM8" s="1">
        <v>-1.24716629999999E-2</v>
      </c>
      <c r="CJN8" s="1">
        <v>-1.8510743999999899E-2</v>
      </c>
      <c r="CJO8" s="1">
        <v>-1.3888493E-2</v>
      </c>
      <c r="CJP8" s="1">
        <v>-1.5264058999999899E-2</v>
      </c>
      <c r="CJQ8" s="1">
        <v>-1.6108830000000001E-2</v>
      </c>
      <c r="CJR8" s="1">
        <v>-1.6751476000000001E-2</v>
      </c>
      <c r="CJS8" s="1">
        <v>-1.7022289999999898E-2</v>
      </c>
      <c r="CJT8" s="1">
        <v>-1.7188603E-2</v>
      </c>
      <c r="CJU8" s="1">
        <v>-1.7290737E-2</v>
      </c>
      <c r="CJV8" s="1">
        <v>-1.5143142E-2</v>
      </c>
      <c r="CJW8" s="1">
        <v>-1.6034570000000001E-2</v>
      </c>
      <c r="CJX8" s="1">
        <v>-1.6582018E-2</v>
      </c>
      <c r="CJY8" s="1">
        <v>-1.9143514E-2</v>
      </c>
      <c r="CJZ8" s="1">
        <v>-1.3648013000000001E-2</v>
      </c>
      <c r="CKA8" s="1">
        <v>-1.5116374999999901E-2</v>
      </c>
      <c r="CKB8" s="1">
        <v>-1.2917113500000001E-2</v>
      </c>
      <c r="CKC8" s="1">
        <v>-1.4667510999999901E-2</v>
      </c>
      <c r="CKD8" s="1">
        <v>-1.31244799999999E-2</v>
      </c>
      <c r="CKE8" s="1">
        <v>-1.2033299000000001E-2</v>
      </c>
      <c r="CKF8" s="1">
        <v>-1.4124737999999901E-2</v>
      </c>
      <c r="CKG8" s="1">
        <v>-1.0251823999999901E-2</v>
      </c>
      <c r="CKH8" s="1">
        <v>-1.3694080500000001E-2</v>
      </c>
      <c r="CKI8" s="1">
        <v>-1.578531E-2</v>
      </c>
      <c r="CKJ8" s="1">
        <v>-1.4357300999999901E-2</v>
      </c>
      <c r="CKK8" s="1">
        <v>-1.5551966999999899E-2</v>
      </c>
      <c r="CKL8" s="1">
        <v>-1.6460790999999898E-2</v>
      </c>
      <c r="CKM8" s="1">
        <v>-1.6935200000000001E-2</v>
      </c>
      <c r="CKN8" s="1">
        <v>-1.7182843999999899E-2</v>
      </c>
      <c r="CKO8" s="1">
        <v>-1.7287202000000002E-2</v>
      </c>
      <c r="CKP8" s="1">
        <v>-1.7351292000000001E-2</v>
      </c>
      <c r="CKQ8" s="1">
        <v>-2.0018040000000001E-2</v>
      </c>
      <c r="CKR8" s="1">
        <v>-2.2291379999999899E-2</v>
      </c>
      <c r="CKS8" s="1">
        <v>-2.5267772000000001E-2</v>
      </c>
      <c r="CKT8" s="1">
        <v>-2.1532501999999901E-2</v>
      </c>
      <c r="CKU8" s="1">
        <v>-2.1807956999999899E-2</v>
      </c>
      <c r="CKV8" s="1">
        <v>-2.4228766999999901E-2</v>
      </c>
      <c r="CKW8" s="1">
        <v>-1.9382354000000001E-2</v>
      </c>
      <c r="CKX8" s="1">
        <v>-1.8460273999999902E-2</v>
      </c>
      <c r="CKY8" s="1">
        <v>-1.7978944E-2</v>
      </c>
      <c r="CKZ8" s="1">
        <v>-1.7727687999999901E-2</v>
      </c>
      <c r="CLA8" s="1">
        <v>-1.7596528E-2</v>
      </c>
      <c r="CLB8" s="1">
        <v>-1.7528060000000002E-2</v>
      </c>
      <c r="CLC8" s="1">
        <v>-1.7507313E-2</v>
      </c>
      <c r="CLD8" s="1">
        <v>-1.7473665999999902E-2</v>
      </c>
      <c r="CLE8" s="1">
        <v>-1.7799597E-2</v>
      </c>
      <c r="CLF8" s="1">
        <v>-1.7634066E-2</v>
      </c>
      <c r="CLG8" s="1">
        <v>-1.9155434999999901E-2</v>
      </c>
      <c r="CLH8" s="1">
        <v>-1.6317040000000001E-2</v>
      </c>
      <c r="CLI8" s="1">
        <v>-1.4242167E-2</v>
      </c>
      <c r="CLJ8" s="1">
        <v>-1.4169288999999899E-2</v>
      </c>
      <c r="CLK8" s="1">
        <v>-1.5739021999999901E-2</v>
      </c>
      <c r="CLL8" s="1">
        <v>-1.6558430999999901E-2</v>
      </c>
      <c r="CLM8" s="1">
        <v>-1.7115795999999898E-2</v>
      </c>
      <c r="CLN8" s="1">
        <v>-1.7277115999999901E-2</v>
      </c>
      <c r="CLO8" s="1">
        <v>-1.7375120000000001E-2</v>
      </c>
      <c r="CLP8" s="1">
        <v>-1.9303989000000001E-2</v>
      </c>
      <c r="CLQ8" s="1">
        <v>-1.8419365999999899E-2</v>
      </c>
      <c r="CLR8" s="1">
        <v>-1.7957589999999898E-2</v>
      </c>
      <c r="CLS8" s="1">
        <v>-1.7716538E-2</v>
      </c>
      <c r="CLT8" s="1">
        <v>-1.40914319999999E-2</v>
      </c>
      <c r="CLU8" s="1">
        <v>-1.3080385999999901E-2</v>
      </c>
      <c r="CLV8" s="1">
        <v>-1.0258288000000001E-2</v>
      </c>
      <c r="CLW8" s="1">
        <v>-1.3697453999999901E-2</v>
      </c>
      <c r="CLX8" s="1">
        <v>-1.9609515000000001E-2</v>
      </c>
      <c r="CLY8" s="1">
        <v>-1.6687351999999898E-2</v>
      </c>
      <c r="CLZ8" s="1">
        <v>-1.6982910999999899E-2</v>
      </c>
      <c r="CMA8" s="1">
        <v>-1.7244580999999901E-2</v>
      </c>
      <c r="CMB8" s="1">
        <v>-1.7275887999999899E-2</v>
      </c>
      <c r="CMC8" s="1">
        <v>-1.7396422000000002E-2</v>
      </c>
      <c r="CMD8" s="1">
        <v>-1.7412204000000001E-2</v>
      </c>
      <c r="CME8" s="1">
        <v>-1.7437794999999898E-2</v>
      </c>
      <c r="CMF8" s="1">
        <v>-1.332698E-2</v>
      </c>
      <c r="CMG8" s="1">
        <v>-1.9121703E-2</v>
      </c>
      <c r="CMH8" s="1">
        <v>-1.8324215000000001E-2</v>
      </c>
      <c r="CMI8" s="1">
        <v>-1.7988146999999899E-2</v>
      </c>
      <c r="CMJ8" s="1">
        <v>-1.773249E-2</v>
      </c>
      <c r="CMK8" s="1">
        <v>-1.7599034999999898E-2</v>
      </c>
      <c r="CML8" s="1">
        <v>-2.1646168E-2</v>
      </c>
      <c r="CMM8" s="1">
        <v>-2.3758794999999899E-2</v>
      </c>
      <c r="CMN8" s="1">
        <v>-2.0251076999999899E-2</v>
      </c>
      <c r="CMO8" s="1">
        <v>-1.8913752999999901E-2</v>
      </c>
      <c r="CMP8" s="1">
        <v>-1.6734698999999902E-2</v>
      </c>
      <c r="CMQ8" s="1">
        <v>-1.9407567000000001E-2</v>
      </c>
      <c r="CMR8" s="1">
        <v>-1.8653464000000002E-2</v>
      </c>
      <c r="CMS8" s="1">
        <v>-1.8079786999999899E-2</v>
      </c>
      <c r="CMT8" s="1">
        <v>-1.7838038999999899E-2</v>
      </c>
      <c r="CMU8" s="1">
        <v>-1.7689574999999898E-2</v>
      </c>
      <c r="CMV8" s="1">
        <v>-1.7576630999999902E-2</v>
      </c>
      <c r="CMW8" s="1">
        <v>-1.7517674999999899E-2</v>
      </c>
      <c r="CMX8" s="1">
        <v>-1.5252279000000001E-2</v>
      </c>
      <c r="CMY8" s="1">
        <v>-1.6304349999999902E-2</v>
      </c>
      <c r="CMZ8" s="1">
        <v>-1.6853536999999901E-2</v>
      </c>
      <c r="CNA8" s="1">
        <v>-1.7140216999999899E-2</v>
      </c>
      <c r="CNB8" s="1">
        <v>-1.7289866000000001E-2</v>
      </c>
      <c r="CNC8" s="1">
        <v>-1.7352927000000001E-2</v>
      </c>
      <c r="CND8" s="1">
        <v>-1.7408759999999902E-2</v>
      </c>
      <c r="CNE8" s="1">
        <v>-1.7430048E-2</v>
      </c>
      <c r="CNF8" s="1">
        <v>-2.0059152999999899E-2</v>
      </c>
      <c r="CNG8" s="1">
        <v>-1.5314292E-2</v>
      </c>
      <c r="CNH8" s="1">
        <v>-1.6336719999999898E-2</v>
      </c>
      <c r="CNI8" s="1">
        <v>-1.8992871000000001E-2</v>
      </c>
      <c r="CNJ8" s="1">
        <v>-1.5638966000000001E-2</v>
      </c>
      <c r="CNK8" s="1">
        <v>-1.2389407499999901E-2</v>
      </c>
      <c r="CNL8" s="1">
        <v>-1.3794634999999901E-2</v>
      </c>
      <c r="CNM8" s="1">
        <v>-1.3604632999999901E-2</v>
      </c>
      <c r="CNN8" s="1">
        <v>-1.9933023000000001E-2</v>
      </c>
      <c r="CNO8" s="1">
        <v>-1.6750860999999902E-2</v>
      </c>
      <c r="CNP8" s="1">
        <v>-1.7141618000000001E-2</v>
      </c>
      <c r="CNQ8" s="1">
        <v>-1.9908588000000001E-2</v>
      </c>
      <c r="CNR8" s="1">
        <v>-2.3077945999999901E-2</v>
      </c>
      <c r="CNS8" s="1">
        <v>-2.0389397E-2</v>
      </c>
      <c r="CNT8" s="1">
        <v>-1.8985957000000001E-2</v>
      </c>
      <c r="CNU8" s="1">
        <v>-1.8394541E-2</v>
      </c>
      <c r="CNV8" s="1">
        <v>-1.5326634999999899E-2</v>
      </c>
      <c r="CNW8" s="1">
        <v>-1.5916783E-2</v>
      </c>
      <c r="CNX8" s="1">
        <v>-1.6873800000000001E-2</v>
      </c>
      <c r="CNY8" s="1">
        <v>-2.1214205999999899E-2</v>
      </c>
      <c r="CNZ8" s="1">
        <v>-1.9122030000000002E-2</v>
      </c>
      <c r="COA8" s="1">
        <v>-1.8478107000000001E-2</v>
      </c>
      <c r="COB8" s="1">
        <v>-1.7988251999999899E-2</v>
      </c>
      <c r="COC8" s="1">
        <v>-1.7781824000000002E-2</v>
      </c>
      <c r="COD8" s="1">
        <v>-1.9546549999999899E-2</v>
      </c>
      <c r="COE8" s="1">
        <v>-1.8545985000000001E-2</v>
      </c>
      <c r="COF8" s="1">
        <v>-1.8124342000000002E-2</v>
      </c>
      <c r="COG8" s="1">
        <v>-1.7803583000000001E-2</v>
      </c>
      <c r="COH8" s="1">
        <v>-2.1752942000000001E-2</v>
      </c>
      <c r="COI8" s="1">
        <v>-2.0093814000000002E-2</v>
      </c>
      <c r="COJ8" s="1">
        <v>-1.8831662999999901E-2</v>
      </c>
      <c r="COK8" s="1">
        <v>-1.8172811999999899E-2</v>
      </c>
      <c r="COL8" s="1">
        <v>-1.7772546E-2</v>
      </c>
      <c r="COM8" s="1">
        <v>-1.7619942999999898E-2</v>
      </c>
      <c r="CON8" s="1">
        <v>-2.1039559999999902E-2</v>
      </c>
      <c r="COO8" s="1">
        <v>-1.9655708000000001E-2</v>
      </c>
      <c r="COP8" s="1">
        <v>-1.8602967000000002E-2</v>
      </c>
      <c r="COQ8" s="1">
        <v>-2.0050834999999899E-2</v>
      </c>
      <c r="COR8" s="1">
        <v>-1.2074437999999899E-2</v>
      </c>
      <c r="COS8" s="1">
        <v>-1.1341775999999901E-2</v>
      </c>
      <c r="COT8" s="1">
        <v>-1.9991624999999898E-2</v>
      </c>
      <c r="COU8" s="1">
        <v>-2.1512529999999901E-2</v>
      </c>
      <c r="COV8" s="1">
        <v>-1.839348E-2</v>
      </c>
      <c r="COW8" s="1">
        <v>-1.7944075E-2</v>
      </c>
      <c r="COX8" s="1">
        <v>-1.9317258E-2</v>
      </c>
      <c r="COY8" s="1">
        <v>-1.5980008999999899E-2</v>
      </c>
      <c r="COZ8" s="1">
        <v>-1.6684226999999899E-2</v>
      </c>
      <c r="CPA8" s="1">
        <v>-1.9598983E-2</v>
      </c>
      <c r="CPB8" s="1">
        <v>-1.6153022999999898E-2</v>
      </c>
      <c r="CPC8" s="1">
        <v>-1.5166768000000001E-2</v>
      </c>
      <c r="CPD8" s="1">
        <v>-1.6259710999999899E-2</v>
      </c>
      <c r="CPE8" s="1">
        <v>-2.0329513E-2</v>
      </c>
      <c r="CPF8" s="1">
        <v>-2.3797985000000001E-2</v>
      </c>
      <c r="CPG8" s="1">
        <v>-2.0765263999999901E-2</v>
      </c>
      <c r="CPH8" s="1">
        <v>-1.918216E-2</v>
      </c>
      <c r="CPI8" s="1">
        <v>-1.8515035999999901E-2</v>
      </c>
      <c r="CPJ8" s="1">
        <v>-1.5487341999999901E-2</v>
      </c>
      <c r="CPK8" s="1">
        <v>-1.5214381000000001E-2</v>
      </c>
      <c r="CPL8" s="1">
        <v>-1.6284567999999899E-2</v>
      </c>
      <c r="CPM8" s="1">
        <v>-1.9461202999999899E-2</v>
      </c>
      <c r="CPN8" s="1">
        <v>-2.0577899999999899E-2</v>
      </c>
      <c r="CPO8" s="1">
        <v>-1.9084360000000002E-2</v>
      </c>
      <c r="CPP8" s="1">
        <v>-1.6413219999999899E-2</v>
      </c>
      <c r="CPQ8" s="1">
        <v>-1.6814558E-2</v>
      </c>
      <c r="CPR8" s="1">
        <v>-1.7119867999999899E-2</v>
      </c>
      <c r="CPS8" s="1">
        <v>-1.7279242999999899E-2</v>
      </c>
      <c r="CPT8" s="1">
        <v>-1.4744444000000001E-2</v>
      </c>
      <c r="CPU8" s="1">
        <v>-1.5789720999999899E-2</v>
      </c>
      <c r="CPV8" s="1">
        <v>-1.8810190000000001E-2</v>
      </c>
      <c r="CPW8" s="1">
        <v>-1.8286597000000002E-2</v>
      </c>
      <c r="CPX8" s="1">
        <v>-1.7965049E-2</v>
      </c>
      <c r="CPY8" s="1">
        <v>-1.7720430999999901E-2</v>
      </c>
      <c r="CPZ8" s="1">
        <v>-2.0235341E-2</v>
      </c>
      <c r="CQA8" s="1">
        <v>-1.8905538999999898E-2</v>
      </c>
      <c r="CQB8" s="1">
        <v>-1.8211376000000001E-2</v>
      </c>
      <c r="CQC8" s="1">
        <v>-1.7849016999999901E-2</v>
      </c>
      <c r="CQD8" s="1">
        <v>-1.7696316999999899E-2</v>
      </c>
      <c r="CQE8" s="1">
        <v>-1.7561125E-2</v>
      </c>
      <c r="CQF8" s="1">
        <v>-1.9401080000000001E-2</v>
      </c>
      <c r="CQG8" s="1">
        <v>-1.8649478000000001E-2</v>
      </c>
      <c r="CQH8" s="1">
        <v>-1.8187899999999899E-2</v>
      </c>
      <c r="CQI8" s="1">
        <v>-1.7904434E-2</v>
      </c>
      <c r="CQJ8" s="1">
        <v>-1.7730349999999898E-2</v>
      </c>
      <c r="CQK8" s="1">
        <v>-1.7597919999999899E-2</v>
      </c>
      <c r="CQL8" s="1">
        <v>-1.7542109999999899E-2</v>
      </c>
      <c r="CQM8" s="1">
        <v>-2.0125830000000001E-2</v>
      </c>
      <c r="CQN8" s="1">
        <v>-1.2359775999999901E-2</v>
      </c>
      <c r="CQO8" s="1">
        <v>-1.2433736000000001E-2</v>
      </c>
      <c r="CQP8" s="1">
        <v>-1.4370657E-2</v>
      </c>
      <c r="CQQ8" s="1">
        <v>-1.55601679999999E-2</v>
      </c>
      <c r="CQR8" s="1">
        <v>-1.6290676E-2</v>
      </c>
      <c r="CQS8" s="1">
        <v>-1.4121306E-2</v>
      </c>
      <c r="CQT8" s="1">
        <v>-1.5045932499999901E-2</v>
      </c>
      <c r="CQU8" s="1">
        <v>-1.6196635000000001E-2</v>
      </c>
      <c r="CQV8" s="1">
        <v>-1.6979344E-2</v>
      </c>
      <c r="CQW8" s="1">
        <v>-1.7110865999999898E-2</v>
      </c>
      <c r="CQX8" s="1">
        <v>-1.4656551999999899E-2</v>
      </c>
      <c r="CQY8" s="1">
        <v>-1.5735744999999898E-2</v>
      </c>
      <c r="CQZ8" s="1">
        <v>-1.1713434E-2</v>
      </c>
      <c r="CRA8" s="1">
        <v>-1.7408836999999899E-2</v>
      </c>
      <c r="CRB8" s="1">
        <v>-1.7425992000000001E-2</v>
      </c>
      <c r="CRC8" s="1">
        <v>-1.7439040999999902E-2</v>
      </c>
      <c r="CRD8" s="1">
        <v>-1.7444542E-2</v>
      </c>
      <c r="CRE8" s="1">
        <v>-1.7447918999999899E-2</v>
      </c>
      <c r="CRF8" s="1">
        <v>-1.7450485000000002E-2</v>
      </c>
      <c r="CRG8" s="1">
        <v>-1.7451569999999899E-2</v>
      </c>
      <c r="CRH8" s="1">
        <v>-1.7452233000000001E-2</v>
      </c>
      <c r="CRI8" s="1">
        <v>-1.7452642000000001E-2</v>
      </c>
      <c r="CRJ8" s="1">
        <v>-1.3953676999999901E-2</v>
      </c>
      <c r="CRK8" s="1">
        <v>-1.5304091000000001E-2</v>
      </c>
      <c r="CRL8" s="1">
        <v>-1.3881687999999901E-2</v>
      </c>
      <c r="CRM8" s="1">
        <v>-1.4501942999999899E-2</v>
      </c>
      <c r="CRN8" s="1">
        <v>-1.5640794999999898E-2</v>
      </c>
      <c r="CRO8" s="1">
        <v>-1.6507155999999901E-2</v>
      </c>
      <c r="CRP8" s="1">
        <v>-1.8641263000000002E-2</v>
      </c>
      <c r="CRQ8" s="1">
        <v>-1.8073420999999899E-2</v>
      </c>
      <c r="CRR8" s="1">
        <v>-1.7777002999999899E-2</v>
      </c>
      <c r="CRS8" s="1">
        <v>-1.7596926999999901E-2</v>
      </c>
      <c r="CRT8" s="1">
        <v>-1.4028993999999901E-2</v>
      </c>
      <c r="CRU8" s="1">
        <v>-1.8551905E-2</v>
      </c>
      <c r="CRV8" s="1">
        <v>-2.0252068000000002E-2</v>
      </c>
      <c r="CRW8" s="1">
        <v>-1.8914270999999899E-2</v>
      </c>
      <c r="CRX8" s="1">
        <v>-2.3193802999999898E-2</v>
      </c>
      <c r="CRY8" s="1">
        <v>-2.3949149999999898E-2</v>
      </c>
      <c r="CRZ8" s="1">
        <v>-2.0844173000000001E-2</v>
      </c>
      <c r="CSA8" s="1">
        <v>-1.9223355000000001E-2</v>
      </c>
      <c r="CSB8" s="1">
        <v>-1.8377278E-2</v>
      </c>
      <c r="CSC8" s="1">
        <v>-2.0837653000000001E-2</v>
      </c>
      <c r="CSD8" s="1">
        <v>-2.2123787999999901E-2</v>
      </c>
      <c r="CSE8" s="1">
        <v>-2.2143607999999902E-2</v>
      </c>
      <c r="CSF8" s="1">
        <v>-2.2225234999999899E-2</v>
      </c>
      <c r="CSG8" s="1">
        <v>-2.0227998000000001E-2</v>
      </c>
      <c r="CSH8" s="1">
        <v>-1.915731E-2</v>
      </c>
      <c r="CSI8" s="1">
        <v>-1.8499769999999902E-2</v>
      </c>
      <c r="CSJ8" s="1">
        <v>-1.7917617999999899E-2</v>
      </c>
      <c r="CSK8" s="1">
        <v>-1.7738447000000001E-2</v>
      </c>
      <c r="CSL8" s="1">
        <v>-1.7579816000000002E-2</v>
      </c>
      <c r="CSM8" s="1">
        <v>-1.32935699999999E-2</v>
      </c>
      <c r="CSN8" s="1">
        <v>-1.5281890500000001E-2</v>
      </c>
      <c r="CSO8" s="1">
        <v>-1.8345072999999899E-2</v>
      </c>
      <c r="CSP8" s="1">
        <v>-1.8000957000000001E-2</v>
      </c>
      <c r="CSQ8" s="1">
        <v>-1.7696295000000001E-2</v>
      </c>
      <c r="CSR8" s="1">
        <v>-1.7580140000000001E-2</v>
      </c>
      <c r="CSS8" s="1">
        <v>-1.9008376E-2</v>
      </c>
      <c r="CST8" s="1">
        <v>-1.8882576000000002E-2</v>
      </c>
      <c r="CSU8" s="1">
        <v>-1.8331050000000002E-2</v>
      </c>
      <c r="CSV8" s="1">
        <v>-1.6303714E-2</v>
      </c>
      <c r="CSW8" s="1">
        <v>-1.6853205999999898E-2</v>
      </c>
      <c r="CSX8" s="1">
        <v>-1.7140044E-2</v>
      </c>
      <c r="CSY8" s="1">
        <v>-1.9878913000000002E-2</v>
      </c>
      <c r="CSZ8" s="1">
        <v>-1.8719482999999901E-2</v>
      </c>
      <c r="CTA8" s="1">
        <v>-2.2957539999999901E-2</v>
      </c>
      <c r="CTB8" s="1">
        <v>-2.0833585000000002E-2</v>
      </c>
      <c r="CTC8" s="1">
        <v>-1.8728167E-2</v>
      </c>
      <c r="CTD8" s="1">
        <v>-1.8118788E-2</v>
      </c>
      <c r="CTE8" s="1">
        <v>-1.7748575999999901E-2</v>
      </c>
      <c r="CTF8" s="1">
        <v>-1.7634633999999899E-2</v>
      </c>
      <c r="CTG8" s="1">
        <v>-1.7547954000000001E-2</v>
      </c>
      <c r="CTH8" s="1">
        <v>-1.7495292999999901E-2</v>
      </c>
      <c r="CTI8" s="1">
        <v>-1.55875849999999E-2</v>
      </c>
      <c r="CTJ8" s="1">
        <v>-2.0424310000000001E-2</v>
      </c>
      <c r="CTK8" s="1">
        <v>-1.9004180999999901E-2</v>
      </c>
      <c r="CTL8" s="1">
        <v>-1.8262866999999901E-2</v>
      </c>
      <c r="CTM8" s="1">
        <v>-1.7950470999999898E-2</v>
      </c>
      <c r="CTN8" s="1">
        <v>-2.0330817000000001E-2</v>
      </c>
      <c r="CTO8" s="1">
        <v>-2.0563154999999899E-2</v>
      </c>
      <c r="CTP8" s="1">
        <v>-1.9076659999999902E-2</v>
      </c>
      <c r="CTQ8" s="1">
        <v>-2.0525996000000001E-2</v>
      </c>
      <c r="CTR8" s="1">
        <v>-2.1791048E-2</v>
      </c>
      <c r="CTS8" s="1">
        <v>-1.9717625999999901E-2</v>
      </c>
      <c r="CTT8" s="1">
        <v>-1.8635292000000001E-2</v>
      </c>
      <c r="CTU8" s="1">
        <v>-1.8179187999999898E-2</v>
      </c>
      <c r="CTV8" s="1">
        <v>-1.7899082999999899E-2</v>
      </c>
      <c r="CTW8" s="1">
        <v>-1.5033097E-2</v>
      </c>
      <c r="CTX8" s="1">
        <v>-1.8604732999999901E-2</v>
      </c>
      <c r="CTY8" s="1">
        <v>-1.3211063E-2</v>
      </c>
      <c r="CTZ8" s="1">
        <v>-1.52388214999999E-2</v>
      </c>
      <c r="CUA8" s="1">
        <v>-1.5853338000000002E-2</v>
      </c>
      <c r="CUB8" s="1">
        <v>-1.5135610000000001E-2</v>
      </c>
      <c r="CUC8" s="1">
        <v>-1.8647936999999899E-2</v>
      </c>
      <c r="CUD8" s="1">
        <v>-1.9349970000000001E-2</v>
      </c>
      <c r="CUE8" s="1">
        <v>-1.8443368000000002E-2</v>
      </c>
      <c r="CUF8" s="1">
        <v>-2.2086910000000001E-2</v>
      </c>
      <c r="CUG8" s="1">
        <v>-1.8073617999999899E-2</v>
      </c>
      <c r="CUH8" s="1">
        <v>-1.7777106000000001E-2</v>
      </c>
      <c r="CUI8" s="1">
        <v>-2.0240318E-2</v>
      </c>
      <c r="CUJ8" s="1">
        <v>-1.890814E-2</v>
      </c>
      <c r="CUK8" s="1">
        <v>-1.3369443999999901E-2</v>
      </c>
      <c r="CUL8" s="1">
        <v>-1.5641266000000001E-2</v>
      </c>
      <c r="CUM8" s="1">
        <v>-2.1350691000000002E-2</v>
      </c>
      <c r="CUN8" s="1">
        <v>-1.9487757000000001E-2</v>
      </c>
      <c r="CUO8" s="1">
        <v>-1.8515296000000001E-2</v>
      </c>
      <c r="CUP8" s="1">
        <v>-1.8007663999999899E-2</v>
      </c>
      <c r="CUQ8" s="1">
        <v>-1.1007888999999899E-2</v>
      </c>
      <c r="CUR8" s="1">
        <v>-1.2480975E-2</v>
      </c>
      <c r="CUS8" s="1">
        <v>-1.6465484999999901E-2</v>
      </c>
      <c r="CUT8" s="1">
        <v>-1.6846652999999899E-2</v>
      </c>
      <c r="CUU8" s="1">
        <v>-1.7224498000000001E-2</v>
      </c>
      <c r="CUV8" s="1">
        <v>-1.7312784000000001E-2</v>
      </c>
      <c r="CUW8" s="1">
        <v>-1.7379945000000001E-2</v>
      </c>
      <c r="CUX8" s="1">
        <v>-1.7415006E-2</v>
      </c>
      <c r="CUY8" s="1">
        <v>-2.2273067000000001E-2</v>
      </c>
      <c r="CUZ8" s="1">
        <v>-1.8361472E-2</v>
      </c>
      <c r="CVA8" s="1">
        <v>-1.7927366999999899E-2</v>
      </c>
      <c r="CVB8" s="1">
        <v>-1.7700761999999901E-2</v>
      </c>
      <c r="CVC8" s="1">
        <v>-1.7605270999999902E-2</v>
      </c>
      <c r="CVD8" s="1">
        <v>-1.7563096999999899E-2</v>
      </c>
      <c r="CVE8" s="1">
        <v>-1.7488493000000001E-2</v>
      </c>
      <c r="CVF8" s="1">
        <v>-1.7474908000000001E-2</v>
      </c>
      <c r="CVG8" s="1">
        <v>-2.0082570000000001E-2</v>
      </c>
      <c r="CVH8" s="1">
        <v>-1.6207800000000001E-2</v>
      </c>
      <c r="CVI8" s="1">
        <v>-1.5195362E-2</v>
      </c>
      <c r="CVJ8" s="1">
        <v>-1.606664E-2</v>
      </c>
      <c r="CVK8" s="1">
        <v>-1.6729451999999902E-2</v>
      </c>
      <c r="CVL8" s="1">
        <v>-1.29586489999999E-2</v>
      </c>
      <c r="CVM8" s="1">
        <v>-1.36328449999999E-2</v>
      </c>
      <c r="CVN8" s="1">
        <v>-1.7124750000000001E-2</v>
      </c>
      <c r="CVO8" s="1">
        <v>-1.9143026E-2</v>
      </c>
      <c r="CVP8" s="1">
        <v>-1.8090571999999899E-2</v>
      </c>
      <c r="CVQ8" s="1">
        <v>-1.7844662000000001E-2</v>
      </c>
      <c r="CVR8" s="1">
        <v>-1.7657590000000001E-2</v>
      </c>
      <c r="CVS8" s="1">
        <v>-1.9785232999999899E-2</v>
      </c>
      <c r="CVT8" s="1">
        <v>-1.8670580999999901E-2</v>
      </c>
      <c r="CVU8" s="1">
        <v>-1.8088724E-2</v>
      </c>
      <c r="CVV8" s="1">
        <v>-2.2628280000000001E-2</v>
      </c>
      <c r="CVW8" s="1">
        <v>-2.3249373E-2</v>
      </c>
      <c r="CVX8" s="1">
        <v>-2.0478882E-2</v>
      </c>
      <c r="CVY8" s="1">
        <v>-1.9032667999999899E-2</v>
      </c>
      <c r="CVZ8" s="1">
        <v>-2.0895728999999901E-2</v>
      </c>
      <c r="CWA8" s="1">
        <v>-2.0858042E-2</v>
      </c>
      <c r="CWB8" s="1">
        <v>-1.7072496999999898E-2</v>
      </c>
      <c r="CWC8" s="1">
        <v>-1.944473E-2</v>
      </c>
      <c r="CWD8" s="1">
        <v>-1.8336903000000002E-2</v>
      </c>
      <c r="CWE8" s="1">
        <v>-1.7914540999999898E-2</v>
      </c>
      <c r="CWF8" s="1">
        <v>-1.7694067000000001E-2</v>
      </c>
      <c r="CWG8" s="1">
        <v>-1.7578977999999901E-2</v>
      </c>
      <c r="CWH8" s="1">
        <v>-1.75189E-2</v>
      </c>
      <c r="CWI8" s="1">
        <v>-1.7487539999999899E-2</v>
      </c>
      <c r="CWJ8" s="1">
        <v>-1.7471170000000001E-2</v>
      </c>
      <c r="CWK8" s="1">
        <v>-1.7461225E-2</v>
      </c>
      <c r="CWL8" s="1">
        <v>-1.7458162999999902E-2</v>
      </c>
      <c r="CWM8" s="1">
        <v>-1.7455451E-2</v>
      </c>
      <c r="CWN8" s="1">
        <v>-1.7454851E-2</v>
      </c>
      <c r="CWO8" s="1">
        <v>-1.7454106E-2</v>
      </c>
      <c r="CWP8" s="1">
        <v>-1.7453715000000002E-2</v>
      </c>
      <c r="CWQ8" s="1">
        <v>-2.0427864E-2</v>
      </c>
      <c r="CWR8" s="1">
        <v>-1.7054757E-2</v>
      </c>
      <c r="CWS8" s="1">
        <v>-1.7245255000000001E-2</v>
      </c>
      <c r="CWT8" s="1">
        <v>-1.7344695E-2</v>
      </c>
      <c r="CWU8" s="1">
        <v>-2.4131390999999901E-2</v>
      </c>
      <c r="CWV8" s="1">
        <v>-2.3445982000000001E-2</v>
      </c>
      <c r="CWW8" s="1">
        <v>-2.0581513999999902E-2</v>
      </c>
      <c r="CWX8" s="1">
        <v>-1.9374412000000001E-2</v>
      </c>
      <c r="CWY8" s="1">
        <v>-1.8305703999999898E-2</v>
      </c>
      <c r="CWZ8" s="1">
        <v>-1.3054968999999901E-2</v>
      </c>
      <c r="CXA8" s="1">
        <v>-1.515734E-2</v>
      </c>
      <c r="CXB8" s="1">
        <v>-1.8661283000000001E-2</v>
      </c>
      <c r="CXC8" s="1">
        <v>-1.3967076E-2</v>
      </c>
      <c r="CXD8" s="1">
        <v>-2.0476754999999899E-2</v>
      </c>
      <c r="CXE8" s="1">
        <v>-1.9310072000000001E-2</v>
      </c>
      <c r="CXF8" s="1">
        <v>-2.0895150000000001E-2</v>
      </c>
      <c r="CXG8" s="1">
        <v>-2.0857736000000002E-2</v>
      </c>
      <c r="CXH8" s="1">
        <v>-1.9544045999999898E-2</v>
      </c>
      <c r="CXI8" s="1">
        <v>-1.8737275000000001E-2</v>
      </c>
      <c r="CXJ8" s="1">
        <v>-1.8123540999999899E-2</v>
      </c>
      <c r="CXK8" s="1">
        <v>-2.1302443000000001E-2</v>
      </c>
      <c r="CXL8" s="1">
        <v>-2.2961847000000001E-2</v>
      </c>
      <c r="CXM8" s="1">
        <v>-2.0836233999999901E-2</v>
      </c>
      <c r="CXN8" s="1">
        <v>-1.9219209000000001E-2</v>
      </c>
      <c r="CXO8" s="1">
        <v>-1.8375114000000001E-2</v>
      </c>
      <c r="CXP8" s="1">
        <v>-1.7934490000000001E-2</v>
      </c>
      <c r="CXQ8" s="1">
        <v>-1.7666801999999902E-2</v>
      </c>
      <c r="CXR8" s="1">
        <v>-1.7548024999999901E-2</v>
      </c>
      <c r="CXS8" s="1">
        <v>-1.7483661000000001E-2</v>
      </c>
      <c r="CXT8" s="1">
        <v>-1.7469144999999901E-2</v>
      </c>
      <c r="CXU8" s="1">
        <v>-1.4843574999999901E-2</v>
      </c>
      <c r="CXV8" s="1">
        <v>-1.8468591999999898E-2</v>
      </c>
      <c r="CXW8" s="1">
        <v>-1.4427106E-2</v>
      </c>
      <c r="CXX8" s="1">
        <v>-1.5873603999999899E-2</v>
      </c>
      <c r="CXY8" s="1">
        <v>-2.0745479000000001E-2</v>
      </c>
      <c r="CXZ8" s="1">
        <v>-1.6553841999999899E-2</v>
      </c>
      <c r="CYA8" s="1">
        <v>-1.5375998999999901E-2</v>
      </c>
      <c r="CYB8" s="1">
        <v>-1.6531587E-2</v>
      </c>
      <c r="CYC8" s="1">
        <v>-1.8579933999999899E-2</v>
      </c>
      <c r="CYD8" s="1">
        <v>-2.0406429E-2</v>
      </c>
      <c r="CYE8" s="1">
        <v>-1.9266885000000001E-2</v>
      </c>
      <c r="CYF8" s="1">
        <v>-1.8257993999999899E-2</v>
      </c>
      <c r="CYG8" s="1">
        <v>-1.7947479999999901E-2</v>
      </c>
      <c r="CYH8" s="1">
        <v>-1.5819759999999902E-2</v>
      </c>
      <c r="CYI8" s="1">
        <v>-1.6450099999999902E-2</v>
      </c>
      <c r="CYJ8" s="1">
        <v>-1.6837207999999899E-2</v>
      </c>
      <c r="CYK8" s="1">
        <v>-1.5240191E-2</v>
      </c>
      <c r="CYL8" s="1">
        <v>-2.0937460000000001E-2</v>
      </c>
      <c r="CYM8" s="1">
        <v>-1.9593007999999901E-2</v>
      </c>
      <c r="CYN8" s="1">
        <v>-1.8570236999999899E-2</v>
      </c>
      <c r="CYO8" s="1">
        <v>-1.8139235999999899E-2</v>
      </c>
      <c r="CYP8" s="1">
        <v>-2.1928153999999901E-2</v>
      </c>
      <c r="CYQ8" s="1">
        <v>-1.9789199999999899E-2</v>
      </c>
      <c r="CYR8" s="1">
        <v>-1.8887832999999899E-2</v>
      </c>
      <c r="CYS8" s="1">
        <v>-1.8334280000000001E-2</v>
      </c>
      <c r="CYT8" s="1">
        <v>-1.7844193000000001E-2</v>
      </c>
      <c r="CYU8" s="1">
        <v>-1.7693351999999898E-2</v>
      </c>
      <c r="CYV8" s="1">
        <v>-1.7578606E-2</v>
      </c>
      <c r="CYW8" s="1">
        <v>-1.7518707000000001E-2</v>
      </c>
      <c r="CYX8" s="1">
        <v>-1.7493464E-2</v>
      </c>
      <c r="CYY8" s="1">
        <v>-1.7471115999999901E-2</v>
      </c>
      <c r="CYZ8" s="1">
        <v>-2.0082231999999901E-2</v>
      </c>
      <c r="CZA8" s="1">
        <v>-1.9606414999999901E-2</v>
      </c>
      <c r="CZB8" s="1">
        <v>-1.8775579000000001E-2</v>
      </c>
      <c r="CZC8" s="1">
        <v>-2.1217127999999901E-2</v>
      </c>
      <c r="CZD8" s="1">
        <v>-1.9418037999999901E-2</v>
      </c>
      <c r="CZE8" s="1">
        <v>-1.8659893E-2</v>
      </c>
      <c r="CZF8" s="1">
        <v>-1.8083143999999898E-2</v>
      </c>
      <c r="CZG8" s="1">
        <v>-1.7840100000000001E-2</v>
      </c>
      <c r="CZH8" s="1">
        <v>-1.7690840999999902E-2</v>
      </c>
      <c r="CZI8" s="1">
        <v>-1.7577294E-2</v>
      </c>
      <c r="CZJ8" s="1">
        <v>-1.7529445000000001E-2</v>
      </c>
      <c r="CZK8" s="1">
        <v>-1.9725353000000001E-2</v>
      </c>
      <c r="CZL8" s="1">
        <v>-1.8639326000000001E-2</v>
      </c>
      <c r="CZM8" s="1">
        <v>-1.7979539999999902E-2</v>
      </c>
      <c r="CZN8" s="1">
        <v>-1.7776474E-2</v>
      </c>
      <c r="CZO8" s="1">
        <v>-1.7651766999999902E-2</v>
      </c>
      <c r="CZP8" s="1">
        <v>-1.7556894999999899E-2</v>
      </c>
      <c r="CZQ8" s="1">
        <v>-1.7516917999999899E-2</v>
      </c>
      <c r="CZR8" s="1">
        <v>-1.7492364999999899E-2</v>
      </c>
      <c r="CZS8" s="1">
        <v>-1.747369E-2</v>
      </c>
      <c r="CZT8" s="1">
        <v>-1.7465819999999899E-2</v>
      </c>
      <c r="CZU8" s="1">
        <v>-1.5569486E-2</v>
      </c>
      <c r="CZV8" s="1">
        <v>-1.6296398E-2</v>
      </c>
      <c r="CZW8" s="1">
        <v>-1.6742814000000002E-2</v>
      </c>
      <c r="CZX8" s="1">
        <v>-1.7082420000000001E-2</v>
      </c>
      <c r="CZY8" s="1">
        <v>-1.5000233999999901E-2</v>
      </c>
      <c r="CZZ8" s="1">
        <v>-1.6172780000000001E-2</v>
      </c>
      <c r="DAA8" s="1">
        <v>-1.6784856000000001E-2</v>
      </c>
      <c r="DAB8" s="1">
        <v>-1.7156701999999899E-2</v>
      </c>
      <c r="DAC8" s="1">
        <v>-1.7298467000000001E-2</v>
      </c>
      <c r="DAD8" s="1">
        <v>-1.7358209999999898E-2</v>
      </c>
      <c r="DAE8" s="1">
        <v>-2.0902935000000001E-2</v>
      </c>
      <c r="DAF8" s="1">
        <v>-1.9571804000000002E-2</v>
      </c>
      <c r="DAG8" s="1">
        <v>-1.8393289999999899E-2</v>
      </c>
      <c r="DAH8" s="1">
        <v>-1.7943977999999899E-2</v>
      </c>
      <c r="DAI8" s="1">
        <v>-1.7754632999999902E-2</v>
      </c>
      <c r="DAJ8" s="1">
        <v>-1.7586998999999898E-2</v>
      </c>
      <c r="DAK8" s="1">
        <v>-1.5297793000000001E-2</v>
      </c>
      <c r="DAL8" s="1">
        <v>-1.8388386999999898E-2</v>
      </c>
      <c r="DAM8" s="1">
        <v>-1.8027556999999899E-2</v>
      </c>
      <c r="DAN8" s="1">
        <v>-1.7753062999999899E-2</v>
      </c>
      <c r="DAO8" s="1">
        <v>-2.1754182999999899E-2</v>
      </c>
      <c r="DAP8" s="1">
        <v>-1.9361623000000001E-2</v>
      </c>
      <c r="DAQ8" s="1">
        <v>-1.8625243999999899E-2</v>
      </c>
      <c r="DAR8" s="1">
        <v>-1.8065057999999901E-2</v>
      </c>
      <c r="DAS8" s="1">
        <v>-1.7772637000000001E-2</v>
      </c>
      <c r="DAT8" s="1">
        <v>-1.7649411999999899E-2</v>
      </c>
      <c r="DAU8" s="1">
        <v>-1.49376749999999E-2</v>
      </c>
      <c r="DAV8" s="1">
        <v>-1.4532348999999899E-2</v>
      </c>
      <c r="DAW8" s="1">
        <v>-1.9427821000000001E-2</v>
      </c>
      <c r="DAX8" s="1">
        <v>-1.8484011000000002E-2</v>
      </c>
      <c r="DAY8" s="1">
        <v>-1.7910628000000001E-2</v>
      </c>
      <c r="DAZ8" s="1">
        <v>-1.7734155000000001E-2</v>
      </c>
      <c r="DBA8" s="1">
        <v>-1.7577913000000001E-2</v>
      </c>
      <c r="DBB8" s="1">
        <v>-1.7529824999999898E-2</v>
      </c>
      <c r="DBC8" s="1">
        <v>-1.7487249999999899E-2</v>
      </c>
      <c r="DBD8" s="1">
        <v>-2.0092140000000001E-2</v>
      </c>
      <c r="DBE8" s="1">
        <v>-1.8830787000000002E-2</v>
      </c>
      <c r="DBF8" s="1">
        <v>-1.8172351999999899E-2</v>
      </c>
      <c r="DBG8" s="1">
        <v>-1.7828643000000002E-2</v>
      </c>
      <c r="DBH8" s="1">
        <v>-1.7619836999999899E-2</v>
      </c>
      <c r="DBI8" s="1">
        <v>-1.7555571999999901E-2</v>
      </c>
      <c r="DBJ8" s="1">
        <v>-2.0124676000000001E-2</v>
      </c>
      <c r="DBK8" s="1">
        <v>-1.7837553999999901E-2</v>
      </c>
      <c r="DBL8" s="1">
        <v>-1.5797775E-2</v>
      </c>
      <c r="DBM8" s="1">
        <v>-1.6305375999999899E-2</v>
      </c>
      <c r="DBN8" s="1">
        <v>-2.0970866000000001E-2</v>
      </c>
      <c r="DBO8" s="1">
        <v>-1.9289489999999899E-2</v>
      </c>
      <c r="DBP8" s="1">
        <v>-1.6804023000000001E-2</v>
      </c>
      <c r="DBQ8" s="1">
        <v>-1.7165205999999902E-2</v>
      </c>
      <c r="DBR8" s="1">
        <v>-1.7325468E-2</v>
      </c>
      <c r="DBS8" s="1">
        <v>-1.9992787000000001E-2</v>
      </c>
      <c r="DBT8" s="1">
        <v>-1.9946689999999899E-2</v>
      </c>
      <c r="DBU8" s="1">
        <v>-1.8754862000000001E-2</v>
      </c>
      <c r="DBV8" s="1">
        <v>-1.8132720000000001E-2</v>
      </c>
      <c r="DBW8" s="1">
        <v>-1.7807956999999899E-2</v>
      </c>
      <c r="DBX8" s="1">
        <v>-1.9137230000000002E-2</v>
      </c>
      <c r="DBY8" s="1">
        <v>-1.6724541999999901E-2</v>
      </c>
      <c r="DBZ8" s="1">
        <v>-1.7072878999999899E-2</v>
      </c>
      <c r="DCA8" s="1">
        <v>-1.9509795999999899E-2</v>
      </c>
      <c r="DCB8" s="1">
        <v>-1.8716242000000001E-2</v>
      </c>
      <c r="DCC8" s="1">
        <v>-2.0730552999999902E-2</v>
      </c>
      <c r="DCD8" s="1">
        <v>-1.8153828E-2</v>
      </c>
      <c r="DCE8" s="1">
        <v>-1.7883509999999901E-2</v>
      </c>
      <c r="DCF8" s="1">
        <v>-1.7717500000000001E-2</v>
      </c>
      <c r="DCG8" s="1">
        <v>-2.0697786999999902E-2</v>
      </c>
      <c r="DCH8" s="1">
        <v>-1.9445818E-2</v>
      </c>
      <c r="DCI8" s="1">
        <v>-1.8676952E-2</v>
      </c>
      <c r="DCJ8" s="1">
        <v>-2.2208842999999898E-2</v>
      </c>
      <c r="DCK8" s="1">
        <v>-1.7317727000000002E-2</v>
      </c>
      <c r="DCL8" s="1">
        <v>-2.1486833999999899E-2</v>
      </c>
      <c r="DCM8" s="1">
        <v>-1.9930388999999899E-2</v>
      </c>
      <c r="DCN8" s="1">
        <v>-1.8552393E-2</v>
      </c>
      <c r="DCO8" s="1">
        <v>-1.8027028E-2</v>
      </c>
      <c r="DCP8" s="1">
        <v>-1.7752785E-2</v>
      </c>
      <c r="DCQ8" s="1">
        <v>-1.2766344000000001E-2</v>
      </c>
      <c r="DCR8" s="1">
        <v>-1.6800214000000001E-2</v>
      </c>
      <c r="DCS8" s="1">
        <v>-1.5220881E-2</v>
      </c>
      <c r="DCT8" s="1">
        <v>-1.9080753999999901E-2</v>
      </c>
      <c r="DCU8" s="1">
        <v>-2.0344257000000001E-2</v>
      </c>
      <c r="DCV8" s="1">
        <v>-1.9228703999999899E-2</v>
      </c>
      <c r="DCW8" s="1">
        <v>-1.8241052000000001E-2</v>
      </c>
      <c r="DCX8" s="1">
        <v>-1.7864507000000002E-2</v>
      </c>
      <c r="DCY8" s="1">
        <v>-2.0368385999999902E-2</v>
      </c>
      <c r="DCZ8" s="1">
        <v>-2.0582764999999899E-2</v>
      </c>
      <c r="DDA8" s="1">
        <v>-1.9375178999999899E-2</v>
      </c>
      <c r="DDB8" s="1">
        <v>-1.8633569999999901E-2</v>
      </c>
      <c r="DDC8" s="1">
        <v>-2.4520468E-2</v>
      </c>
      <c r="DDD8" s="1">
        <v>-2.1793421E-2</v>
      </c>
      <c r="DDE8" s="1">
        <v>-1.5153260999999901E-2</v>
      </c>
      <c r="DDF8" s="1">
        <v>-1.41492849999999E-2</v>
      </c>
      <c r="DDG8" s="1">
        <v>-1.5728579999999898E-2</v>
      </c>
      <c r="DDH8" s="1">
        <v>-1.6552983E-2</v>
      </c>
      <c r="DDI8" s="1">
        <v>-1.6983326999999899E-2</v>
      </c>
      <c r="DDJ8" s="1">
        <v>-1.7207964999999902E-2</v>
      </c>
      <c r="DDK8" s="1">
        <v>-2.0560741E-2</v>
      </c>
      <c r="DDL8" s="1">
        <v>-2.6315965E-2</v>
      </c>
      <c r="DDM8" s="1">
        <v>-2.6922950000000001E-2</v>
      </c>
      <c r="DDN8" s="1">
        <v>-1.8897239999999899E-2</v>
      </c>
      <c r="DDO8" s="1">
        <v>-1.8207040000000001E-2</v>
      </c>
      <c r="DDP8" s="1">
        <v>-1.7787732000000001E-2</v>
      </c>
      <c r="DDQ8" s="1">
        <v>-1.7627872999999902E-2</v>
      </c>
      <c r="DDR8" s="1">
        <v>-1.3427629999999901E-2</v>
      </c>
      <c r="DDS8" s="1">
        <v>-1.535187E-2</v>
      </c>
      <c r="DDT8" s="1">
        <v>-1.6162756999999899E-2</v>
      </c>
      <c r="DDU8" s="1">
        <v>-1.6880673999999901E-2</v>
      </c>
      <c r="DDV8" s="1">
        <v>-1.9045882E-2</v>
      </c>
      <c r="DDW8" s="1">
        <v>-1.8431342999999899E-2</v>
      </c>
      <c r="DDX8" s="1">
        <v>-1.53458469999999E-2</v>
      </c>
      <c r="DDY8" s="1">
        <v>-1.9492592999999898E-2</v>
      </c>
      <c r="DDZ8" s="1">
        <v>-1.8517817999999901E-2</v>
      </c>
      <c r="DEA8" s="1">
        <v>-1.8107044999999902E-2</v>
      </c>
      <c r="DEB8" s="1">
        <v>-1.7794556999999898E-2</v>
      </c>
      <c r="DEC8" s="1">
        <v>-1.540614E-2</v>
      </c>
      <c r="DED8" s="1">
        <v>-1.6196083E-2</v>
      </c>
      <c r="DEE8" s="1">
        <v>-1.8688521999999898E-2</v>
      </c>
      <c r="DEF8" s="1">
        <v>-1.9705865999999898E-2</v>
      </c>
      <c r="DEG8" s="1">
        <v>-1.8629149000000001E-2</v>
      </c>
      <c r="DEH8" s="1">
        <v>-1.7975027000000001E-2</v>
      </c>
      <c r="DEI8" s="1">
        <v>-1.7684787999999899E-2</v>
      </c>
      <c r="DEJ8" s="1">
        <v>-1.7574132999999902E-2</v>
      </c>
      <c r="DEK8" s="1">
        <v>-1.4017095999999901E-2</v>
      </c>
      <c r="DEL8" s="1">
        <v>-1.5343037E-2</v>
      </c>
      <c r="DEM8" s="1">
        <v>-1.3542576000000001E-2</v>
      </c>
      <c r="DEN8" s="1">
        <v>-1.8029867000000002E-2</v>
      </c>
      <c r="DEO8" s="1">
        <v>-2.0327114E-2</v>
      </c>
      <c r="DEP8" s="1">
        <v>-1.8953445999999902E-2</v>
      </c>
      <c r="DEQ8" s="1">
        <v>-1.8374573000000002E-2</v>
      </c>
      <c r="DER8" s="1">
        <v>-1.4826369000000001E-2</v>
      </c>
      <c r="DES8" s="1">
        <v>-1.6082022000000001E-2</v>
      </c>
      <c r="DET8" s="1">
        <v>-1.6611159999999899E-2</v>
      </c>
      <c r="DEU8" s="1">
        <v>-1.4395701E-2</v>
      </c>
      <c r="DEV8" s="1">
        <v>-1.3684048000000001E-2</v>
      </c>
      <c r="DEW8" s="1">
        <v>-1.5780859000000001E-2</v>
      </c>
      <c r="DEX8" s="1">
        <v>-1.9044201999999899E-2</v>
      </c>
      <c r="DEY8" s="1">
        <v>-1.9525796000000002E-2</v>
      </c>
      <c r="DEZ8" s="1">
        <v>-1.8726065999999899E-2</v>
      </c>
      <c r="DFA8" s="1">
        <v>-1.8117688999999899E-2</v>
      </c>
      <c r="DFB8" s="1">
        <v>-1.7861315999999901E-2</v>
      </c>
      <c r="DFC8" s="1">
        <v>-1.7634334000000002E-2</v>
      </c>
      <c r="DFD8" s="1">
        <v>-2.1664592999999899E-2</v>
      </c>
      <c r="DFE8" s="1">
        <v>-2.0039557999999898E-2</v>
      </c>
      <c r="DFF8" s="1">
        <v>-1.8185819999999901E-2</v>
      </c>
      <c r="DFG8" s="1">
        <v>-1.7835677000000001E-2</v>
      </c>
      <c r="DFH8" s="1">
        <v>-1.7652898999999899E-2</v>
      </c>
      <c r="DFI8" s="1">
        <v>-2.0159851999999898E-2</v>
      </c>
      <c r="DFJ8" s="1">
        <v>-2.0020816E-2</v>
      </c>
      <c r="DFK8" s="1">
        <v>-2.5244619999999902E-2</v>
      </c>
      <c r="DFL8" s="1">
        <v>-2.1520412999999902E-2</v>
      </c>
      <c r="DFM8" s="1">
        <v>-1.5459561E-2</v>
      </c>
      <c r="DFN8" s="1">
        <v>-1.9186656999999899E-2</v>
      </c>
      <c r="DFO8" s="1">
        <v>-2.1721672000000001E-2</v>
      </c>
      <c r="DFP8" s="1">
        <v>-1.9681416E-2</v>
      </c>
      <c r="DFQ8" s="1">
        <v>-1.49426479999999E-2</v>
      </c>
      <c r="DFR8" s="1">
        <v>-1.6339306000000001E-2</v>
      </c>
      <c r="DFS8" s="1">
        <v>-1.5264009E-2</v>
      </c>
      <c r="DFT8" s="1">
        <v>-1.1638608999999901E-2</v>
      </c>
      <c r="DFU8" s="1">
        <v>-1.4417990999999899E-2</v>
      </c>
      <c r="DFV8" s="1">
        <v>-1.5868845999999898E-2</v>
      </c>
      <c r="DFW8" s="1">
        <v>-1.6750265E-2</v>
      </c>
      <c r="DFX8" s="1">
        <v>-1.7021543999999899E-2</v>
      </c>
      <c r="DFY8" s="1">
        <v>-1.9119415000000001E-2</v>
      </c>
      <c r="DFZ8" s="1">
        <v>-1.8476500999999899E-2</v>
      </c>
      <c r="DGA8" s="1">
        <v>-2.2198465000000001E-2</v>
      </c>
      <c r="DGB8" s="1">
        <v>-1.9930302999999899E-2</v>
      </c>
      <c r="DGC8" s="1">
        <v>-1.6128315000000001E-2</v>
      </c>
      <c r="DGD8" s="1">
        <v>-1.6495994999999899E-2</v>
      </c>
      <c r="DGE8" s="1">
        <v>-1.7092247000000001E-2</v>
      </c>
      <c r="DGF8" s="1">
        <v>-1.7264824000000002E-2</v>
      </c>
      <c r="DGG8" s="1">
        <v>-1.8698922999999899E-2</v>
      </c>
      <c r="DGH8" s="1">
        <v>-1.5600272E-2</v>
      </c>
      <c r="DGI8" s="1">
        <v>-1.4878228999999899E-2</v>
      </c>
      <c r="DGJ8" s="1">
        <v>-1.6109094000000001E-2</v>
      </c>
      <c r="DGK8" s="1">
        <v>-1.6751612999999901E-2</v>
      </c>
      <c r="DGL8" s="1">
        <v>-1.7087009E-2</v>
      </c>
      <c r="DGM8" s="1">
        <v>-1.9880083999999899E-2</v>
      </c>
      <c r="DGN8" s="1">
        <v>-2.5678433000000001E-2</v>
      </c>
      <c r="DGO8" s="1">
        <v>-1.8484836000000001E-2</v>
      </c>
      <c r="DGP8" s="1">
        <v>-1.8086789999999901E-2</v>
      </c>
      <c r="DGQ8" s="1">
        <v>-1.7734379000000002E-2</v>
      </c>
      <c r="DGR8" s="1">
        <v>-2.0218017000000001E-2</v>
      </c>
      <c r="DGS8" s="1">
        <v>-1.8896493999999899E-2</v>
      </c>
      <c r="DGT8" s="1">
        <v>-1.8206653999999899E-2</v>
      </c>
      <c r="DGU8" s="1">
        <v>-1.7915950999999899E-2</v>
      </c>
      <c r="DGV8" s="1">
        <v>-2.1157849999999898E-2</v>
      </c>
      <c r="DGW8" s="1">
        <v>-1.9387095999999899E-2</v>
      </c>
      <c r="DGX8" s="1">
        <v>-2.1075759999999898E-2</v>
      </c>
      <c r="DGY8" s="1">
        <v>-1.9060596999999901E-2</v>
      </c>
      <c r="DGZ8" s="1">
        <v>-1.8292314999999899E-2</v>
      </c>
      <c r="DHA8" s="1">
        <v>-1.7891270000000001E-2</v>
      </c>
      <c r="DHB8" s="1">
        <v>-1.7681919000000001E-2</v>
      </c>
      <c r="DHC8" s="1">
        <v>-1.7593696999999901E-2</v>
      </c>
      <c r="DHD8" s="1">
        <v>-1.7526584000000001E-2</v>
      </c>
      <c r="DHE8" s="1">
        <v>-1.7491551000000001E-2</v>
      </c>
      <c r="DHF8" s="1">
        <v>-1.7476788E-2</v>
      </c>
      <c r="DHG8" s="1">
        <v>-1.7465556E-2</v>
      </c>
      <c r="DHH8" s="1">
        <v>-1.7460823E-2</v>
      </c>
      <c r="DHI8" s="1">
        <v>-1.7457224E-2</v>
      </c>
      <c r="DHJ8" s="1">
        <v>-1.7455343000000002E-2</v>
      </c>
      <c r="DHK8" s="1">
        <v>-1.7454549999999899E-2</v>
      </c>
      <c r="DHL8" s="1">
        <v>-2.1570742E-2</v>
      </c>
      <c r="DHM8" s="1">
        <v>-1.998192E-2</v>
      </c>
      <c r="DHN8" s="1">
        <v>-1.9006184999999901E-2</v>
      </c>
      <c r="DHO8" s="1">
        <v>-1.5645918000000002E-2</v>
      </c>
      <c r="DHP8" s="1">
        <v>-1.6343337999999898E-2</v>
      </c>
      <c r="DHQ8" s="1">
        <v>-1.6771641999999899E-2</v>
      </c>
      <c r="DHR8" s="1">
        <v>-1.8705241000000001E-2</v>
      </c>
      <c r="DHS8" s="1">
        <v>-1.8222146000000002E-2</v>
      </c>
      <c r="DHT8" s="1">
        <v>-1.7854637999999898E-2</v>
      </c>
      <c r="DHU8" s="1">
        <v>-2.2543058000000001E-2</v>
      </c>
      <c r="DHV8" s="1">
        <v>-2.4953469999999901E-2</v>
      </c>
      <c r="DHW8" s="1">
        <v>-2.1368432999999899E-2</v>
      </c>
      <c r="DHX8" s="1">
        <v>-1.9857678999999899E-2</v>
      </c>
      <c r="DHY8" s="1">
        <v>-1.8708397000000002E-2</v>
      </c>
      <c r="DHZ8" s="1">
        <v>-1.6216964E-2</v>
      </c>
      <c r="DIA8" s="1">
        <v>-1.6694032000000001E-2</v>
      </c>
      <c r="DIB8" s="1">
        <v>-1.7166938999999899E-2</v>
      </c>
      <c r="DIC8" s="1">
        <v>-1.9551530000000001E-2</v>
      </c>
      <c r="DID8" s="1">
        <v>-1.0694607999999901E-2</v>
      </c>
      <c r="DIE8" s="1">
        <v>-9.1018899999999892E-3</v>
      </c>
      <c r="DIF8" s="1">
        <v>-9.1018899999999892E-3</v>
      </c>
      <c r="DIG8" s="1">
        <v>-1.03546E-2</v>
      </c>
      <c r="DIH8" s="1">
        <v>-1.6055739999999898E-2</v>
      </c>
      <c r="DII8" s="1">
        <v>-1.1751733999999899E-2</v>
      </c>
      <c r="DIJ8" s="1">
        <v>-1.0977766499999901E-2</v>
      </c>
      <c r="DIK8" s="1">
        <v>-1.3476510000000001E-2</v>
      </c>
      <c r="DIL8" s="1">
        <v>-1.50110509999999E-2</v>
      </c>
      <c r="DIM8" s="1">
        <v>-1.2061630999999901E-2</v>
      </c>
      <c r="DIN8" s="1">
        <v>-1.4142138E-2</v>
      </c>
      <c r="DIO8" s="1">
        <v>-1.5419830000000001E-2</v>
      </c>
      <c r="DIP8" s="1">
        <v>-2.1787020000000001E-2</v>
      </c>
      <c r="DIQ8" s="1">
        <v>-4.0517445999999901E-2</v>
      </c>
      <c r="DIR8" s="1">
        <v>-3.8567732999999903E-2</v>
      </c>
    </row>
    <row r="9" spans="1:2956" x14ac:dyDescent="0.15">
      <c r="A9" s="1">
        <v>4.8658850000000003E-3</v>
      </c>
      <c r="B9" s="1">
        <v>2.54002239999999E-3</v>
      </c>
      <c r="C9" s="1">
        <v>6.1691953000000002E-3</v>
      </c>
      <c r="D9" s="1">
        <v>3.2203588999999899E-3</v>
      </c>
      <c r="E9" s="1">
        <v>1.97770299999999E-3</v>
      </c>
      <c r="F9" s="1">
        <v>1.03237339999999E-3</v>
      </c>
      <c r="G9" s="1">
        <v>5.3890540000000003E-4</v>
      </c>
      <c r="H9" s="1">
        <v>3.3095527999999901E-4</v>
      </c>
      <c r="I9" s="1">
        <v>2.03247939999999E-4</v>
      </c>
      <c r="J9" s="1">
        <v>1.06096704E-4</v>
      </c>
      <c r="K9" s="1">
        <v>2.2266128E-3</v>
      </c>
      <c r="L9" s="1">
        <v>1.1623059000000001E-3</v>
      </c>
      <c r="M9" s="1">
        <v>4.383632E-4</v>
      </c>
      <c r="N9" s="1">
        <v>2.9906020000000002E-3</v>
      </c>
      <c r="O9" s="1">
        <v>1.4060527999999899E-3</v>
      </c>
      <c r="P9" s="1">
        <v>5.3029230000000002E-4</v>
      </c>
      <c r="Q9" s="1">
        <v>3.2566578000000002E-4</v>
      </c>
      <c r="R9" s="1">
        <v>1.6999960000000001E-4</v>
      </c>
      <c r="S9" s="1">
        <v>1.04401019999999E-4</v>
      </c>
      <c r="T9" s="1">
        <v>4.6323289999999902E-5</v>
      </c>
      <c r="U9" s="1">
        <v>2.8448294E-5</v>
      </c>
      <c r="V9" s="1">
        <v>1.4850189E-5</v>
      </c>
      <c r="W9" s="1">
        <v>6.5891080000000004E-6</v>
      </c>
      <c r="X9" s="1">
        <v>4.0465365999999898E-6</v>
      </c>
      <c r="Y9" s="1">
        <v>1.79547E-6</v>
      </c>
      <c r="Z9" s="1">
        <v>2.6187901000000002E-3</v>
      </c>
      <c r="AA9" s="1">
        <v>2.5285806000000001E-3</v>
      </c>
      <c r="AB9" s="1">
        <v>1.31993509999999E-3</v>
      </c>
      <c r="AC9" s="1">
        <v>2.4771628E-3</v>
      </c>
      <c r="AD9" s="1">
        <v>1.09913049999999E-3</v>
      </c>
      <c r="AE9" s="1">
        <v>5.7375302999999899E-4</v>
      </c>
      <c r="AF9" s="1">
        <v>2.9950271999999901E-4</v>
      </c>
      <c r="AG9" s="1">
        <v>1.5634230000000001E-4</v>
      </c>
      <c r="AH9" s="1">
        <v>8.1611665999999902E-5</v>
      </c>
      <c r="AI9" s="1">
        <v>4.2601805000000003E-5</v>
      </c>
      <c r="AJ9" s="1">
        <v>3.0779806999999897E-5</v>
      </c>
      <c r="AK9" s="1">
        <v>9.8673040000000005E-6</v>
      </c>
      <c r="AL9" s="1">
        <v>5.1507950000000004E-6</v>
      </c>
      <c r="AM9" s="1">
        <v>2.6887476000000001E-6</v>
      </c>
      <c r="AN9" s="1">
        <v>1.65122719999999E-6</v>
      </c>
      <c r="AO9" s="1">
        <v>8.6195104000000003E-7</v>
      </c>
      <c r="AP9" s="1">
        <v>5.2934575E-7</v>
      </c>
      <c r="AQ9" s="1">
        <v>3.2508450000000001E-7</v>
      </c>
      <c r="AR9" s="1">
        <v>1.4424174000000001E-7</v>
      </c>
      <c r="AS9" s="1">
        <v>6.4000839999999901E-8</v>
      </c>
      <c r="AT9" s="1">
        <v>3.3408842000000001E-8</v>
      </c>
      <c r="AU9" s="1">
        <v>1.74396269999999E-8</v>
      </c>
      <c r="AV9" s="1">
        <v>1.0710111E-8</v>
      </c>
      <c r="AW9" s="1">
        <v>9.1035939999999897E-9</v>
      </c>
      <c r="AX9" s="1">
        <v>3.4334169000000002E-9</v>
      </c>
      <c r="AY9" s="1">
        <v>2.1085473000000001E-9</v>
      </c>
      <c r="AZ9" s="1">
        <v>1.2949117999999901E-9</v>
      </c>
      <c r="BA9" s="1">
        <v>5.7455933999999895E-10</v>
      </c>
      <c r="BB9" s="1">
        <v>2.9992359E-10</v>
      </c>
      <c r="BC9" s="1">
        <v>1.8419058000000001E-10</v>
      </c>
      <c r="BD9" s="1">
        <v>8.1726349999999895E-11</v>
      </c>
      <c r="BE9" s="1">
        <v>5.0190196E-11</v>
      </c>
      <c r="BF9" s="1">
        <v>1.8929209999999899E-11</v>
      </c>
      <c r="BG9" s="1">
        <v>9.8811670000000007E-12</v>
      </c>
      <c r="BH9" s="1">
        <v>4.3843269999999899E-12</v>
      </c>
      <c r="BI9" s="1">
        <v>2.2886464999999898E-12</v>
      </c>
      <c r="BJ9" s="1">
        <v>1.1946877999999901E-12</v>
      </c>
      <c r="BK9" s="1">
        <v>3.8298962000000001E-13</v>
      </c>
      <c r="BL9" s="1">
        <v>1.9992302000000001E-13</v>
      </c>
      <c r="BM9" s="1">
        <v>1.60777529999999E-3</v>
      </c>
      <c r="BN9" s="1">
        <v>8.3926889999999901E-4</v>
      </c>
      <c r="BO9" s="1">
        <v>4.3810369000000002E-4</v>
      </c>
      <c r="BP9" s="1">
        <v>2.8466861999999898E-3</v>
      </c>
      <c r="BQ9" s="1">
        <v>3.09376349999999E-3</v>
      </c>
      <c r="BR9" s="1">
        <v>1.8999577000000001E-3</v>
      </c>
      <c r="BS9" s="1">
        <v>9.9178999999999891E-4</v>
      </c>
      <c r="BT9" s="1">
        <v>6.0908304000000001E-4</v>
      </c>
      <c r="BU9" s="1">
        <v>3.1794517E-4</v>
      </c>
      <c r="BV9" s="1">
        <v>1.952581E-4</v>
      </c>
      <c r="BW9" s="1">
        <v>1.19912879999999E-4</v>
      </c>
      <c r="BX9" s="1">
        <v>4.5225093000000003E-5</v>
      </c>
      <c r="BY9" s="1">
        <v>2.7773859999999901E-5</v>
      </c>
      <c r="BZ9" s="1">
        <v>1.23234109999999E-5</v>
      </c>
      <c r="CA9" s="1">
        <v>6.4328983E-6</v>
      </c>
      <c r="CB9" s="1">
        <v>2.0622401000000001E-6</v>
      </c>
      <c r="CC9" s="1">
        <v>1.0765024E-6</v>
      </c>
      <c r="CD9" s="1">
        <v>5.6194100000000004E-7</v>
      </c>
      <c r="CE9" s="1">
        <v>3.4510208000000001E-7</v>
      </c>
      <c r="CF9" s="1">
        <v>1.8014546E-7</v>
      </c>
      <c r="CG9" s="1">
        <v>9.4037060000000003E-8</v>
      </c>
      <c r="CH9" s="1">
        <v>5.7750512000000002E-8</v>
      </c>
      <c r="CI9" s="1">
        <v>2.56242099999999E-8</v>
      </c>
      <c r="CJ9" s="1">
        <v>9.6641609999999898E-9</v>
      </c>
      <c r="CK9" s="1">
        <v>5.9350036000000002E-9</v>
      </c>
      <c r="CL9" s="1">
        <v>3.0981089999999899E-9</v>
      </c>
      <c r="CM9" s="1">
        <v>1.9026263000000001E-9</v>
      </c>
      <c r="CN9" s="1">
        <v>1.16845039999999E-9</v>
      </c>
      <c r="CO9" s="1">
        <v>6.099385E-10</v>
      </c>
      <c r="CP9" s="1">
        <v>3.1839172999999899E-10</v>
      </c>
      <c r="CQ9" s="1">
        <v>1.662025E-10</v>
      </c>
      <c r="CR9" s="1">
        <v>8.6758746000000006E-11</v>
      </c>
      <c r="CS9" s="1">
        <v>4.8432880000000003E-3</v>
      </c>
      <c r="CT9" s="1">
        <v>2.9743844999999898E-3</v>
      </c>
      <c r="CU9" s="1">
        <v>1.5526474E-3</v>
      </c>
      <c r="CV9" s="1">
        <v>9.5351965999999899E-4</v>
      </c>
      <c r="CW9" s="1">
        <v>4.9774325000000001E-4</v>
      </c>
      <c r="CX9" s="1">
        <v>2.5982510000000002E-4</v>
      </c>
      <c r="CY9" s="1">
        <v>1.595651E-4</v>
      </c>
      <c r="CZ9" s="1">
        <v>8.3293990000000005E-5</v>
      </c>
      <c r="DA9" s="1">
        <v>5.1152924999999903E-5</v>
      </c>
      <c r="DB9" s="1">
        <v>2.6702149999999902E-5</v>
      </c>
      <c r="DC9" s="1">
        <v>1.393869E-5</v>
      </c>
      <c r="DD9" s="1">
        <v>7.2760850000000003E-6</v>
      </c>
      <c r="DE9" s="1">
        <v>3.7981623999999901E-6</v>
      </c>
      <c r="DF9" s="1">
        <v>1.6852651E-6</v>
      </c>
      <c r="DG9" s="1">
        <v>8.7971900000000002E-7</v>
      </c>
      <c r="DH9" s="1">
        <v>4.5921882000000001E-7</v>
      </c>
      <c r="DI9" s="1">
        <v>2.2255764000000001E-3</v>
      </c>
      <c r="DJ9" s="1">
        <v>3.0532654E-3</v>
      </c>
      <c r="DK9" s="1">
        <v>2.20598439999999E-3</v>
      </c>
      <c r="DL9" s="1">
        <v>8.31986099999999E-4</v>
      </c>
      <c r="DM9" s="1">
        <v>5.10943529999999E-4</v>
      </c>
      <c r="DN9" s="1">
        <v>2.6671577000000001E-4</v>
      </c>
      <c r="DO9" s="1">
        <v>1.6379683999999899E-4</v>
      </c>
      <c r="DP9" s="1">
        <v>1.0059173999999899E-4</v>
      </c>
      <c r="DQ9" s="1">
        <v>5.2509524000000002E-5</v>
      </c>
      <c r="DR9" s="1">
        <v>2.7410300000000001E-5</v>
      </c>
      <c r="DS9" s="1">
        <v>1.6833351999999901E-5</v>
      </c>
      <c r="DT9" s="1">
        <v>8.7871159999999895E-6</v>
      </c>
      <c r="DU9" s="1">
        <v>3.8988905999999897E-6</v>
      </c>
      <c r="DV9" s="1">
        <v>2.2273295999999899E-3</v>
      </c>
      <c r="DW9" s="1">
        <v>1.3678589999999899E-3</v>
      </c>
      <c r="DX9" s="1">
        <v>6.0692633000000002E-4</v>
      </c>
      <c r="DY9" s="1">
        <v>3.7272865000000002E-4</v>
      </c>
      <c r="DZ9" s="1">
        <v>1.4057446E-4</v>
      </c>
      <c r="EA9" s="1">
        <v>8.6330290000000002E-5</v>
      </c>
      <c r="EB9" s="1">
        <v>4.5064956999999897E-5</v>
      </c>
      <c r="EC9" s="1">
        <v>2.35241929999999E-5</v>
      </c>
      <c r="ED9" s="1">
        <v>2.2375744000000001E-3</v>
      </c>
      <c r="EE9" s="1">
        <v>1.16802799999999E-3</v>
      </c>
      <c r="EF9" s="1">
        <v>7.1731530000000005E-4</v>
      </c>
      <c r="EG9" s="1">
        <v>3.1827667000000002E-4</v>
      </c>
      <c r="EH9" s="1">
        <v>1.66142429999999E-4</v>
      </c>
      <c r="EI9" s="1">
        <v>8.6727399999999904E-5</v>
      </c>
      <c r="EJ9" s="1">
        <v>5.3261465000000003E-5</v>
      </c>
      <c r="EK9" s="1">
        <v>2.7802819999999901E-5</v>
      </c>
      <c r="EL9" s="1">
        <v>1.4513247E-5</v>
      </c>
      <c r="EM9" s="1">
        <v>8.9129489999999895E-6</v>
      </c>
      <c r="EN9" s="1">
        <v>3.9547234999999904E-6</v>
      </c>
      <c r="EO9" s="1">
        <v>2.8572878999999901E-6</v>
      </c>
      <c r="EP9" s="1">
        <v>9.1598119999999903E-7</v>
      </c>
      <c r="EQ9" s="1">
        <v>5.6252700000000002E-7</v>
      </c>
      <c r="ER9" s="1">
        <v>2.4959623999999902E-7</v>
      </c>
      <c r="ES9" s="1">
        <v>1.5328330000000001E-7</v>
      </c>
      <c r="ET9" s="1">
        <v>6.8012619999999894E-8</v>
      </c>
      <c r="EU9" s="1">
        <v>3.55030169999999E-8</v>
      </c>
      <c r="EV9" s="1">
        <v>1.85328E-8</v>
      </c>
      <c r="EW9" s="1">
        <v>1.89151009999999E-3</v>
      </c>
      <c r="EX9" s="1">
        <v>9.8738020000000001E-4</v>
      </c>
      <c r="EY9" s="1">
        <v>4.3810586999999901E-4</v>
      </c>
      <c r="EZ9" s="1">
        <v>2.2869403E-4</v>
      </c>
      <c r="FA9" s="1">
        <v>1.19379729999999E-4</v>
      </c>
      <c r="FB9" s="1">
        <v>7.3314083999999905E-5</v>
      </c>
      <c r="FC9" s="1">
        <v>3.8270413000000001E-5</v>
      </c>
      <c r="FD9" s="1">
        <v>2.3502819999999901E-5</v>
      </c>
      <c r="FE9" s="1">
        <v>1.4433672E-5</v>
      </c>
      <c r="FF9" s="1">
        <v>7.5344683000000002E-6</v>
      </c>
      <c r="FG9" s="1">
        <v>3.34308399999999E-6</v>
      </c>
      <c r="FH9" s="1">
        <v>2.0530717000000001E-6</v>
      </c>
      <c r="FI9" s="1">
        <v>1.2608429E-6</v>
      </c>
      <c r="FJ9" s="1">
        <v>7.7431520000000002E-7</v>
      </c>
      <c r="FK9" s="1">
        <v>4.0419740000000002E-7</v>
      </c>
      <c r="FL9" s="1">
        <v>2.1099359999999899E-7</v>
      </c>
      <c r="FM9" s="1">
        <v>1.2957645999999899E-7</v>
      </c>
      <c r="FN9" s="1">
        <v>6.7639730000000002E-8</v>
      </c>
      <c r="FO9" s="1">
        <v>4.1539256000000001E-8</v>
      </c>
      <c r="FP9" s="1">
        <v>1.84311899999999E-8</v>
      </c>
      <c r="FQ9" s="1">
        <v>1.1319057E-8</v>
      </c>
      <c r="FR9" s="1">
        <v>5.9086190000000003E-9</v>
      </c>
      <c r="FS9" s="1">
        <v>3.62863069999999E-9</v>
      </c>
      <c r="FT9" s="1">
        <v>1.8941682000000001E-9</v>
      </c>
      <c r="FU9" s="1">
        <v>9.8876769999999894E-10</v>
      </c>
      <c r="FV9" s="1">
        <v>5.1614299999999903E-10</v>
      </c>
      <c r="FW9" s="1">
        <v>3.1697635999999901E-10</v>
      </c>
      <c r="FX9" s="1">
        <v>1.6546367E-10</v>
      </c>
      <c r="FY9" s="1">
        <v>1.01615389999999E-10</v>
      </c>
      <c r="FZ9" s="1">
        <v>5.3043870000000003E-11</v>
      </c>
      <c r="GA9" s="1">
        <v>3.2575570000000001E-11</v>
      </c>
      <c r="GB9" s="1">
        <v>2.0005474999999899E-11</v>
      </c>
      <c r="GC9" s="1">
        <v>1.2285864000000001E-11</v>
      </c>
      <c r="GD9" s="1">
        <v>6.4132989999999903E-12</v>
      </c>
      <c r="GE9" s="1">
        <v>-1.1616178E-3</v>
      </c>
      <c r="GF9" s="1">
        <v>-7.1337859999999898E-4</v>
      </c>
      <c r="GG9" s="1">
        <v>-4.3810369000000002E-4</v>
      </c>
      <c r="GH9" s="1">
        <v>-2.2869289999999899E-4</v>
      </c>
      <c r="GI9" s="1">
        <v>-1.1937913000000001E-4</v>
      </c>
      <c r="GJ9" s="1">
        <v>-7.3313710000000003E-5</v>
      </c>
      <c r="GK9" s="1">
        <v>-3.8270223999999902E-5</v>
      </c>
      <c r="GL9" s="1">
        <v>-2.35027039999999E-5</v>
      </c>
      <c r="GM9" s="1">
        <v>-1.4433599000000001E-5</v>
      </c>
      <c r="GN9" s="1">
        <v>-7.5344299999999896E-6</v>
      </c>
      <c r="GO9" s="1">
        <v>-3.9330199999999898E-6</v>
      </c>
      <c r="GP9" s="1">
        <v>-2.4153660000000001E-6</v>
      </c>
      <c r="GQ9" s="1">
        <v>-1.2608363E-6</v>
      </c>
      <c r="GR9" s="1">
        <v>-5.59439799999999E-7</v>
      </c>
      <c r="GS9" s="1">
        <v>-2.9203110000000002E-7</v>
      </c>
      <c r="GT9" s="1">
        <v>-1.1013942000000001E-7</v>
      </c>
      <c r="GU9" s="1">
        <v>-5.74934729999999E-8</v>
      </c>
      <c r="GV9" s="1">
        <v>-3.0011954000000003E-8</v>
      </c>
      <c r="GW9" s="1">
        <v>-1.5666430000000001E-8</v>
      </c>
      <c r="GX9" s="1">
        <v>-9.6211469999999895E-9</v>
      </c>
      <c r="GY9" s="1">
        <v>1.3666047E-3</v>
      </c>
      <c r="GZ9" s="1">
        <v>6.0636987000000004E-4</v>
      </c>
      <c r="HA9" s="1">
        <v>3.1652892000000001E-4</v>
      </c>
      <c r="HB9" s="1">
        <v>1.6523009999999899E-4</v>
      </c>
      <c r="HC9" s="1">
        <v>7.3313480000000001E-5</v>
      </c>
      <c r="HD9" s="1">
        <v>3.8270099999999903E-5</v>
      </c>
      <c r="HE9" s="1">
        <v>2.3502629999999901E-5</v>
      </c>
      <c r="HF9" s="1">
        <v>1.2268521E-5</v>
      </c>
      <c r="HG9" s="1">
        <v>7.5344055000000003E-6</v>
      </c>
      <c r="HH9" s="1">
        <v>3.9330070000000003E-6</v>
      </c>
      <c r="HI9" s="1">
        <v>2.0530544999999898E-6</v>
      </c>
      <c r="HJ9" s="1">
        <v>9.1095129999999904E-7</v>
      </c>
      <c r="HK9" s="1">
        <v>4.7552233999999902E-7</v>
      </c>
      <c r="HL9" s="1">
        <v>2.1099181000000001E-7</v>
      </c>
      <c r="HM9" s="1">
        <v>1.10139069999999E-7</v>
      </c>
      <c r="HN9" s="1">
        <v>5.7493291999999899E-8</v>
      </c>
      <c r="HO9" s="1">
        <v>3.00118599999999E-8</v>
      </c>
      <c r="HP9" s="1">
        <v>1.56663819999999E-8</v>
      </c>
      <c r="HQ9" s="1">
        <v>8.1779509999999898E-9</v>
      </c>
      <c r="HR9" s="1">
        <v>5.02228439999999E-9</v>
      </c>
      <c r="HS9" s="1">
        <v>2.6216639999999899E-9</v>
      </c>
      <c r="HT9" s="1">
        <v>1.36852519999999E-9</v>
      </c>
      <c r="HU9" s="1">
        <v>4.1167955000000001E-3</v>
      </c>
      <c r="HV9" s="1">
        <v>2.5282272000000001E-3</v>
      </c>
      <c r="HW9" s="1">
        <v>1.3197504000000001E-3</v>
      </c>
      <c r="HX9" s="1">
        <v>8.1049184999999898E-4</v>
      </c>
      <c r="HY9" s="1">
        <v>4.2308189999999902E-4</v>
      </c>
      <c r="HZ9" s="1">
        <v>-1.44821009999999E-3</v>
      </c>
      <c r="IA9" s="1">
        <v>8.5180049999999897E-4</v>
      </c>
      <c r="IB9" s="1">
        <v>4.4464523999999901E-4</v>
      </c>
      <c r="IC9" s="1">
        <v>2.3210759999999899E-4</v>
      </c>
      <c r="ID9" s="1">
        <v>1.6769773999999901E-4</v>
      </c>
      <c r="IE9" s="1">
        <v>7.4408389999999902E-5</v>
      </c>
      <c r="IF9" s="1">
        <v>4.5696055000000001E-5</v>
      </c>
      <c r="IG9" s="1">
        <v>3.3015402999999902E-5</v>
      </c>
      <c r="IH9" s="1">
        <v>1.9061493000000001E-3</v>
      </c>
      <c r="II9" s="1">
        <v>9.9502199999999905E-4</v>
      </c>
      <c r="IJ9" s="1">
        <v>5.1940774000000002E-4</v>
      </c>
      <c r="IK9" s="1">
        <v>3.1898130000000002E-4</v>
      </c>
      <c r="IL9" s="1">
        <v>1.6651025000000001E-4</v>
      </c>
      <c r="IM9" s="1">
        <v>8.6919404999999899E-5</v>
      </c>
      <c r="IN9" s="1">
        <v>5.3379382999999898E-5</v>
      </c>
      <c r="IO9" s="1">
        <v>2.78643749999999E-5</v>
      </c>
      <c r="IP9" s="1">
        <v>1.9060456999999899E-3</v>
      </c>
      <c r="IQ9" s="1">
        <v>7.1886430000000004E-4</v>
      </c>
      <c r="IR9" s="1">
        <v>4.41472599999999E-4</v>
      </c>
      <c r="IS9" s="1">
        <v>1.5624928E-3</v>
      </c>
      <c r="IT9" s="1">
        <v>6.9328650000000005E-4</v>
      </c>
      <c r="IU9" s="1">
        <v>4.2576460000000001E-4</v>
      </c>
      <c r="IV9" s="1">
        <v>1.8891403E-4</v>
      </c>
      <c r="IW9" s="1">
        <v>9.8614309999999901E-5</v>
      </c>
      <c r="IX9" s="1">
        <v>1.94297749999999E-3</v>
      </c>
      <c r="IY9" s="1">
        <v>1.0142466000000001E-3</v>
      </c>
      <c r="IZ9" s="1">
        <v>6.2287430000000003E-4</v>
      </c>
      <c r="JA9" s="1">
        <v>3.2514430000000002E-4</v>
      </c>
      <c r="JB9" s="1">
        <v>2.7637264999999902E-4</v>
      </c>
      <c r="JC9" s="1">
        <v>1.2262802999999899E-4</v>
      </c>
      <c r="JD9" s="1">
        <v>4.5848030000000001E-3</v>
      </c>
      <c r="JE9" s="1">
        <v>5.5378145E-3</v>
      </c>
      <c r="JF9" s="1">
        <v>2.4571580000000001E-3</v>
      </c>
      <c r="JG9" s="1">
        <v>1.28265189999999E-3</v>
      </c>
      <c r="JH9" s="1">
        <v>7.8770870000000005E-4</v>
      </c>
      <c r="JI9" s="1">
        <v>4.8375164999999901E-4</v>
      </c>
      <c r="JJ9" s="1">
        <v>2.5252139999999902E-4</v>
      </c>
      <c r="JK9" s="1">
        <v>1.3181776999999901E-4</v>
      </c>
      <c r="JL9" s="1">
        <v>8.0952595000000001E-5</v>
      </c>
      <c r="JM9" s="1">
        <v>4.9715013999999898E-5</v>
      </c>
      <c r="JN9" s="1">
        <v>2.5951550999999898E-5</v>
      </c>
      <c r="JO9" s="1">
        <v>1.5937497999999901E-5</v>
      </c>
      <c r="JP9" s="1">
        <v>2.2350820000000002E-3</v>
      </c>
      <c r="JQ9" s="1">
        <v>1.16672679999999E-3</v>
      </c>
      <c r="JR9" s="1">
        <v>7.1651617000000002E-4</v>
      </c>
      <c r="JS9" s="1">
        <v>2.9359155E-3</v>
      </c>
      <c r="JT9" s="1">
        <v>1.5325663000000001E-3</v>
      </c>
      <c r="JU9" s="1">
        <v>8.0000929999999898E-4</v>
      </c>
      <c r="JV9" s="1">
        <v>4.9130569999999898E-4</v>
      </c>
      <c r="JW9" s="1">
        <v>2.5646467000000001E-4</v>
      </c>
      <c r="JX9" s="1">
        <v>1.3387615999999901E-4</v>
      </c>
      <c r="JY9" s="1">
        <v>8.2216705999999903E-5</v>
      </c>
      <c r="JZ9" s="1">
        <v>5.0491339999999897E-5</v>
      </c>
      <c r="KA9" s="1">
        <v>2.6356797999999901E-5</v>
      </c>
      <c r="KB9" s="1">
        <v>1.6186369999999901E-5</v>
      </c>
      <c r="KC9" s="1">
        <v>8.4493870000000002E-6</v>
      </c>
      <c r="KD9" s="1">
        <v>5.1889800000000001E-6</v>
      </c>
      <c r="KE9" s="1">
        <v>2.7086803000000001E-6</v>
      </c>
      <c r="KF9" s="1">
        <v>1.66346839999999E-6</v>
      </c>
      <c r="KG9" s="1">
        <v>1.02157759999999E-6</v>
      </c>
      <c r="KH9" s="1">
        <v>5.33269999999999E-7</v>
      </c>
      <c r="KI9" s="1">
        <v>2.783703E-7</v>
      </c>
      <c r="KJ9" s="1">
        <v>1.4531104999999899E-7</v>
      </c>
      <c r="KK9" s="1">
        <v>7.5853286000000003E-8</v>
      </c>
      <c r="KL9" s="1">
        <v>3.9595893000000002E-8</v>
      </c>
      <c r="KM9" s="1">
        <v>2.06693059999999E-8</v>
      </c>
      <c r="KN9" s="1">
        <v>1.2693539999999901E-8</v>
      </c>
      <c r="KO9" s="1">
        <v>5.6321920000000004E-9</v>
      </c>
      <c r="KP9" s="1">
        <v>3.4588703000000002E-9</v>
      </c>
      <c r="KQ9" s="1">
        <v>1.5347192E-9</v>
      </c>
      <c r="KR9" s="1">
        <v>8.0113309999999903E-10</v>
      </c>
      <c r="KS9" s="1">
        <v>4.9199593999999903E-10</v>
      </c>
      <c r="KT9" s="1">
        <v>2.1830127000000001E-10</v>
      </c>
      <c r="KU9" s="1">
        <v>1.13954643999999E-10</v>
      </c>
      <c r="KV9" s="1">
        <v>5.0562286999999903E-11</v>
      </c>
      <c r="KW9" s="1">
        <v>2.6393833000000001E-11</v>
      </c>
      <c r="KX9" s="1">
        <v>1.3777748999999901E-11</v>
      </c>
      <c r="KY9" s="1">
        <v>7.1920719999999899E-12</v>
      </c>
      <c r="KZ9" s="1">
        <v>2.7124870000000002E-12</v>
      </c>
      <c r="LA9" s="1">
        <v>1.4159354000000001E-12</v>
      </c>
      <c r="LB9" s="1">
        <v>5.3401949999999898E-13</v>
      </c>
      <c r="LC9" s="1">
        <v>2.7876151999999898E-13</v>
      </c>
      <c r="LD9" s="1">
        <v>1.2368798000000001E-13</v>
      </c>
      <c r="LE9" s="1">
        <v>7.5959890000000006E-14</v>
      </c>
      <c r="LF9" s="1">
        <v>3.9651543E-14</v>
      </c>
      <c r="LG9" s="1">
        <v>2.0698357999999901E-14</v>
      </c>
      <c r="LH9" s="1">
        <v>1.27113799999999E-14</v>
      </c>
      <c r="LI9" s="1">
        <v>6.6354205999999897E-15</v>
      </c>
      <c r="LJ9" s="1">
        <v>3.4637314000000001E-15</v>
      </c>
      <c r="LK9" s="1">
        <v>1.80808969999999E-15</v>
      </c>
      <c r="LL9" s="1">
        <v>3.4992757999999899E-3</v>
      </c>
      <c r="LM9" s="1">
        <v>1.8266440000000001E-3</v>
      </c>
      <c r="LN9" s="1">
        <v>9.5351965999999899E-4</v>
      </c>
      <c r="LO9" s="1">
        <v>5.8558030000000004E-4</v>
      </c>
      <c r="LP9" s="1">
        <v>2.5982510000000002E-4</v>
      </c>
      <c r="LQ9" s="1">
        <v>1.595651E-4</v>
      </c>
      <c r="LR9" s="1">
        <v>8.3293990000000005E-5</v>
      </c>
      <c r="LS9" s="1">
        <v>3.695799E-5</v>
      </c>
      <c r="LT9" s="1">
        <v>1.9292302999999902E-5</v>
      </c>
      <c r="LU9" s="1">
        <v>1.0070705E-5</v>
      </c>
      <c r="LV9" s="1">
        <v>7.2760850000000003E-6</v>
      </c>
      <c r="LW9" s="1">
        <v>3.2284381E-6</v>
      </c>
      <c r="LX9" s="1">
        <v>1.6852651E-6</v>
      </c>
      <c r="LY9" s="1">
        <v>8.7971900000000002E-7</v>
      </c>
      <c r="LZ9" s="1">
        <v>4.5921882000000001E-7</v>
      </c>
      <c r="MA9" s="1">
        <v>2.3971512000000001E-7</v>
      </c>
      <c r="MB9" s="1">
        <v>1.2513281000000001E-7</v>
      </c>
      <c r="MC9" s="1">
        <v>7.6847190000000001E-8</v>
      </c>
      <c r="MD9" s="1">
        <v>2.89828869999999E-8</v>
      </c>
      <c r="ME9" s="1">
        <v>2.0940137000000002E-8</v>
      </c>
      <c r="MF9" s="1">
        <v>9.2912500000000006E-9</v>
      </c>
      <c r="MG9" s="1">
        <v>5.7059900000000001E-9</v>
      </c>
      <c r="MH9" s="1">
        <v>2.15201149999999E-9</v>
      </c>
      <c r="MI9" s="1">
        <v>1.32160419999999E-9</v>
      </c>
      <c r="MJ9" s="1">
        <v>2.6179939999999898E-3</v>
      </c>
      <c r="MK9" s="1">
        <v>3.4992757999999899E-3</v>
      </c>
      <c r="ML9" s="1">
        <v>1.8266440000000001E-3</v>
      </c>
      <c r="MM9" s="1">
        <v>9.5351965999999899E-4</v>
      </c>
      <c r="MN9" s="1">
        <v>4.9774325000000001E-4</v>
      </c>
      <c r="MO9" s="1">
        <v>5.1031130000000003E-3</v>
      </c>
      <c r="MP9" s="1">
        <v>3.1339494000000002E-3</v>
      </c>
      <c r="MQ9" s="1">
        <v>4.2539346000000002E-3</v>
      </c>
      <c r="MR9" s="1">
        <v>3.8283560000000002E-3</v>
      </c>
      <c r="MS9" s="1">
        <v>2.3510893999999899E-3</v>
      </c>
      <c r="MT9" s="1">
        <v>1.04319099999999E-3</v>
      </c>
      <c r="MU9" s="1">
        <v>5.4455230000000001E-4</v>
      </c>
      <c r="MV9" s="1">
        <v>3.3442318000000002E-4</v>
      </c>
      <c r="MW9" s="1">
        <v>1.7457101999999899E-4</v>
      </c>
      <c r="MX9" s="1">
        <v>1.0720842999999899E-4</v>
      </c>
      <c r="MY9" s="1">
        <v>4.7568952E-5</v>
      </c>
      <c r="MZ9" s="1">
        <v>2.48312919999999E-5</v>
      </c>
      <c r="NA9" s="1">
        <v>1.1017777E-5</v>
      </c>
      <c r="NB9" s="1">
        <v>5.7513490000000002E-6</v>
      </c>
      <c r="NC9" s="1">
        <v>4.8886470000000003E-6</v>
      </c>
      <c r="ND9" s="1">
        <v>1.5671884000000001E-6</v>
      </c>
      <c r="NE9" s="1">
        <v>-2.6172980000000001E-3</v>
      </c>
      <c r="NF9" s="1">
        <v>-2.97402119999999E-3</v>
      </c>
      <c r="NG9" s="1">
        <v>-1.8264208999999899E-3</v>
      </c>
      <c r="NH9" s="1">
        <v>-1.12165089999999E-3</v>
      </c>
      <c r="NI9" s="1">
        <v>-5.85508899999999E-4</v>
      </c>
      <c r="NJ9" s="1">
        <v>-3.5957563999999901E-4</v>
      </c>
      <c r="NK9" s="1">
        <v>-1.8770076000000001E-4</v>
      </c>
      <c r="NL9" s="1">
        <v>-1.15271739999999E-4</v>
      </c>
      <c r="NM9" s="1">
        <v>-6.0172572999999898E-5</v>
      </c>
      <c r="NN9" s="1">
        <v>-2.6698897000000001E-5</v>
      </c>
      <c r="NO9" s="1">
        <v>-1.3936992E-5</v>
      </c>
      <c r="NP9" s="1">
        <v>-7.2751979999999896E-6</v>
      </c>
      <c r="NQ9" s="1">
        <v>-4.4678814000000003E-6</v>
      </c>
      <c r="NR9" s="1">
        <v>-1.9824229999999901E-6</v>
      </c>
      <c r="NS9" s="1">
        <v>-1.03483739999999E-6</v>
      </c>
      <c r="NT9" s="1">
        <v>-5.4019165000000002E-7</v>
      </c>
      <c r="NU9" s="1">
        <v>-2.3968596000000001E-7</v>
      </c>
      <c r="NV9" s="1">
        <v>-1.2511758000000001E-7</v>
      </c>
      <c r="NW9" s="1">
        <v>-7.6837840000000005E-8</v>
      </c>
      <c r="NX9" s="1">
        <v>-4.0109840000000002E-8</v>
      </c>
      <c r="NY9" s="1">
        <v>-1.7796951000000001E-8</v>
      </c>
      <c r="NZ9" s="1">
        <v>-1.0929553000000001E-8</v>
      </c>
      <c r="OA9" s="1">
        <v>-4.8495012000000002E-9</v>
      </c>
      <c r="OB9" s="1">
        <v>-2.5314700000000002E-9</v>
      </c>
      <c r="OC9" s="1">
        <v>-1.32144329999999E-9</v>
      </c>
      <c r="OD9" s="1">
        <v>-6.8980176999999903E-10</v>
      </c>
      <c r="OE9" s="1">
        <v>2.2252940000000001E-3</v>
      </c>
      <c r="OF9" s="1">
        <v>1.16161749999999E-3</v>
      </c>
      <c r="OG9" s="1">
        <v>3.4572622000000001E-3</v>
      </c>
      <c r="OH9" s="1">
        <v>1.53400569999999E-3</v>
      </c>
      <c r="OI9" s="1">
        <v>9.42071399999999E-4</v>
      </c>
      <c r="OJ9" s="1">
        <v>5.7854963000000001E-4</v>
      </c>
      <c r="OK9" s="1">
        <v>3.5530183000000002E-4</v>
      </c>
      <c r="OL9" s="1">
        <v>2.1819976E-4</v>
      </c>
      <c r="OM9" s="1">
        <v>4.2306962E-3</v>
      </c>
      <c r="ON9" s="1">
        <v>2.59817649999999E-3</v>
      </c>
      <c r="OO9" s="1">
        <v>1.3562646E-3</v>
      </c>
      <c r="OP9" s="1">
        <v>7.0797872999999898E-4</v>
      </c>
      <c r="OQ9" s="1">
        <v>3.6956937000000002E-4</v>
      </c>
      <c r="OR9" s="1">
        <v>2.26961799999999E-4</v>
      </c>
      <c r="OS9" s="1">
        <v>1.18475494999999E-4</v>
      </c>
      <c r="OT9" s="1">
        <v>6.1844956000000001E-5</v>
      </c>
      <c r="OU9" s="1">
        <v>3.2283460000000001E-5</v>
      </c>
      <c r="OV9" s="1">
        <v>1.9826082000000001E-5</v>
      </c>
      <c r="OW9" s="1">
        <v>8.7969399999999897E-6</v>
      </c>
      <c r="OX9" s="1">
        <v>5.4024212999999897E-6</v>
      </c>
      <c r="OY9" s="1">
        <v>2.8200979999999901E-6</v>
      </c>
      <c r="OZ9" s="1">
        <v>1.4721090000000001E-6</v>
      </c>
      <c r="PA9" s="1">
        <v>1.06359879999999E-6</v>
      </c>
      <c r="PB9" s="1">
        <v>4.0113584999999898E-7</v>
      </c>
      <c r="PC9" s="1">
        <v>2.4634757999999898E-7</v>
      </c>
      <c r="PD9" s="1">
        <v>1.5128822E-7</v>
      </c>
      <c r="PE9" s="1">
        <v>7.8973409999999901E-8</v>
      </c>
      <c r="PF9" s="1">
        <v>4.8499543999999899E-8</v>
      </c>
      <c r="PG9" s="1">
        <v>2.531707E-8</v>
      </c>
      <c r="PH9" s="1">
        <v>1.5547845999999899E-8</v>
      </c>
      <c r="PI9" s="1">
        <v>5.8638629999999898E-9</v>
      </c>
      <c r="PJ9" s="1">
        <v>3.06097349999999E-9</v>
      </c>
      <c r="PK9" s="1">
        <v>1.5978475E-9</v>
      </c>
      <c r="PL9" s="1">
        <v>3.7008863000000001E-10</v>
      </c>
      <c r="PM9" s="1">
        <v>1.6421031000000001E-10</v>
      </c>
      <c r="PN9" s="1">
        <v>8.5718820000000006E-11</v>
      </c>
      <c r="PO9" s="1">
        <v>4.4745765999999902E-11</v>
      </c>
      <c r="PP9" s="1">
        <v>2.7479494E-11</v>
      </c>
      <c r="PQ9" s="1">
        <v>1.6875846E-11</v>
      </c>
      <c r="PR9" s="1">
        <v>1.0363879999999901E-11</v>
      </c>
      <c r="PS9" s="1">
        <v>4.5985090000000002E-12</v>
      </c>
      <c r="PT9" s="1">
        <v>2.4004506999999898E-12</v>
      </c>
      <c r="PU9" s="1">
        <v>1.2530505000000001E-12</v>
      </c>
      <c r="PV9" s="1">
        <v>7.6952973000000004E-13</v>
      </c>
      <c r="PW9" s="1">
        <v>4.016994E-13</v>
      </c>
      <c r="PX9" s="1">
        <v>2.4669366999999898E-13</v>
      </c>
      <c r="PY9" s="1">
        <v>1.2877564999999901E-13</v>
      </c>
      <c r="PZ9" s="1">
        <v>5.7138449999999897E-14</v>
      </c>
      <c r="QA9" s="1">
        <v>2.5352634999999898E-14</v>
      </c>
      <c r="QB9" s="1">
        <v>1.3234234000000001E-14</v>
      </c>
      <c r="QC9" s="1">
        <v>6.9083539999999901E-15</v>
      </c>
      <c r="QD9" s="1">
        <v>4.2425932000000004E-15</v>
      </c>
      <c r="QE9" s="1">
        <v>2.21466039999999E-15</v>
      </c>
      <c r="QF9" s="1">
        <v>1.1560668000000001E-15</v>
      </c>
      <c r="QG9" s="1">
        <v>8.3525829999999901E-16</v>
      </c>
      <c r="QH9" s="1">
        <v>4.36010099999999E-16</v>
      </c>
      <c r="QI9" s="1">
        <v>2.6776474000000002E-16</v>
      </c>
      <c r="QJ9" s="1">
        <v>1.6444103E-16</v>
      </c>
      <c r="QK9" s="1">
        <v>8.5839260000000003E-17</v>
      </c>
      <c r="QL9" s="1">
        <v>5.2716040000000001E-17</v>
      </c>
      <c r="QM9" s="1">
        <v>3.2374238000000001E-17</v>
      </c>
      <c r="QN9" s="1">
        <v>1.9881829999999901E-17</v>
      </c>
      <c r="QO9" s="1">
        <v>8.8216749999999905E-18</v>
      </c>
      <c r="QP9" s="1">
        <v>1.8915003000000001E-3</v>
      </c>
      <c r="QQ9" s="1">
        <v>9.8737520000000004E-4</v>
      </c>
      <c r="QR9" s="1">
        <v>5.1541610000000002E-4</v>
      </c>
      <c r="QS9" s="1">
        <v>3.1652989999999902E-4</v>
      </c>
      <c r="QT9" s="1">
        <v>1.9438897000000001E-4</v>
      </c>
      <c r="QU9" s="1">
        <v>1.01472266E-4</v>
      </c>
      <c r="QV9" s="1">
        <v>3.8270223999999902E-5</v>
      </c>
      <c r="QW9" s="1">
        <v>2.35027039999999E-5</v>
      </c>
      <c r="QX9" s="1">
        <v>1.0428276000000001E-5</v>
      </c>
      <c r="QY9" s="1">
        <v>6.4042656000000004E-6</v>
      </c>
      <c r="QZ9" s="1">
        <v>3.3430669999999898E-6</v>
      </c>
      <c r="RA9" s="1">
        <v>2.4153660000000001E-6</v>
      </c>
      <c r="RB9" s="1">
        <v>1.2608363E-6</v>
      </c>
      <c r="RC9" s="1">
        <v>1.60843339999999E-3</v>
      </c>
      <c r="RD9" s="1">
        <v>6.0053811999999903E-3</v>
      </c>
      <c r="RE9" s="1">
        <v>2.6646199999999899E-3</v>
      </c>
      <c r="RF9" s="1">
        <v>1.6364099E-3</v>
      </c>
      <c r="RG9" s="1">
        <v>8.54216299999999E-4</v>
      </c>
      <c r="RH9" s="1">
        <v>4.4590628E-4</v>
      </c>
      <c r="RI9" s="1">
        <v>2.7384221999999901E-4</v>
      </c>
      <c r="RJ9" s="1">
        <v>1.6817336999999899E-4</v>
      </c>
      <c r="RK9" s="1">
        <v>2.3130820000000002E-3</v>
      </c>
      <c r="RL9" s="1">
        <v>1.6712018E-3</v>
      </c>
      <c r="RM9" s="1">
        <v>7.4152112999999902E-4</v>
      </c>
      <c r="RN9" s="1">
        <v>4.5538673000000002E-4</v>
      </c>
      <c r="RO9" s="1">
        <v>2.0205755E-4</v>
      </c>
      <c r="RP9" s="1">
        <v>1.05475316E-4</v>
      </c>
      <c r="RQ9" s="1">
        <v>6.4775034999999903E-5</v>
      </c>
      <c r="RR9" s="1">
        <v>3.3812980000000002E-5</v>
      </c>
      <c r="RS9" s="1">
        <v>2.0765397000000001E-5</v>
      </c>
      <c r="RT9" s="1">
        <v>4.1276339999999903E-3</v>
      </c>
      <c r="RU9" s="1">
        <v>2.1546509E-3</v>
      </c>
      <c r="RV9" s="1">
        <v>1.12474139999999E-3</v>
      </c>
      <c r="RW9" s="1">
        <v>5.8712209999999898E-4</v>
      </c>
      <c r="RX9" s="1">
        <v>3.6056640000000002E-4</v>
      </c>
      <c r="RY9" s="1">
        <v>1.8821792999999901E-4</v>
      </c>
      <c r="RZ9" s="1">
        <v>9.8250950000000002E-5</v>
      </c>
      <c r="SA9" s="1">
        <v>5.1287618000000003E-5</v>
      </c>
      <c r="SB9" s="1">
        <v>2.6407499999999899E-3</v>
      </c>
      <c r="SC9" s="1">
        <v>1.3784881E-3</v>
      </c>
      <c r="SD9" s="1">
        <v>7.1957949999999901E-4</v>
      </c>
      <c r="SE9" s="1">
        <v>3.7562503999999901E-4</v>
      </c>
      <c r="SF9" s="1">
        <v>2.3068076000000001E-4</v>
      </c>
      <c r="SG9" s="1">
        <v>2.0119172999999899E-3</v>
      </c>
      <c r="SH9" s="1">
        <v>1.2355688999999899E-3</v>
      </c>
      <c r="SI9" s="1">
        <v>6.44974759999999E-4</v>
      </c>
      <c r="SJ9" s="1">
        <v>2.8617874999999901E-4</v>
      </c>
      <c r="SK9" s="1">
        <v>1.4938711000000001E-4</v>
      </c>
      <c r="SL9" s="1">
        <v>6.6283865000000002E-5</v>
      </c>
      <c r="SM9" s="1">
        <v>4.0706579999999898E-5</v>
      </c>
      <c r="SN9" s="1">
        <v>2.1249092000000001E-5</v>
      </c>
      <c r="SO9" s="1">
        <v>1.10921589999999E-5</v>
      </c>
      <c r="SP9" s="1">
        <v>6.8119724999999898E-6</v>
      </c>
      <c r="SQ9" s="1">
        <v>3.5558924000000001E-6</v>
      </c>
      <c r="SR9" s="1">
        <v>1.57776859999999E-6</v>
      </c>
      <c r="SS9" s="1">
        <v>8.2360510000000001E-7</v>
      </c>
      <c r="ST9" s="1">
        <v>5.0579649999999905E-7</v>
      </c>
      <c r="SU9" s="1">
        <v>2.6402896E-7</v>
      </c>
      <c r="SV9" s="1">
        <v>1.6214679999999901E-7</v>
      </c>
      <c r="SW9" s="1">
        <v>7.1945399999999903E-8</v>
      </c>
      <c r="SX9" s="1">
        <v>3.7555952999999898E-8</v>
      </c>
      <c r="SY9" s="1">
        <v>1.9604444000000001E-8</v>
      </c>
      <c r="SZ9" s="1">
        <v>1.0233643999999901E-8</v>
      </c>
      <c r="TA9" s="1">
        <v>1.1616215E-3</v>
      </c>
      <c r="TB9" s="1">
        <v>6.0637376999999899E-4</v>
      </c>
      <c r="TC9" s="1">
        <v>3.7238933000000002E-4</v>
      </c>
      <c r="TD9" s="1">
        <v>1.9438958000000001E-4</v>
      </c>
      <c r="TE9" s="1">
        <v>1.01472589999999E-4</v>
      </c>
      <c r="TF9" s="1">
        <v>4.5023930000000003E-5</v>
      </c>
      <c r="TG9" s="1">
        <v>2.7650323000000001E-5</v>
      </c>
      <c r="TH9" s="1">
        <v>1.04283079999999E-5</v>
      </c>
      <c r="TI9" s="1">
        <v>6.4042849999999903E-6</v>
      </c>
      <c r="TJ9" s="1">
        <v>3.9330320000000003E-6</v>
      </c>
      <c r="TK9" s="1">
        <v>1.74510749999999E-6</v>
      </c>
      <c r="TL9" s="1">
        <v>1.0717142000000001E-6</v>
      </c>
      <c r="TM9" s="1">
        <v>5.5944155999999903E-7</v>
      </c>
      <c r="TN9" s="1">
        <v>3.4356704999999899E-7</v>
      </c>
      <c r="TO9" s="1">
        <v>1.7934418000000001E-7</v>
      </c>
      <c r="TP9" s="1">
        <v>1.10139759999999E-7</v>
      </c>
      <c r="TQ9" s="1">
        <v>5.7493647000000002E-8</v>
      </c>
      <c r="TR9" s="1">
        <v>3.00120459999999E-8</v>
      </c>
      <c r="TS9" s="1">
        <v>1.84311479999999E-8</v>
      </c>
      <c r="TT9" s="1">
        <v>8.1780000000000005E-9</v>
      </c>
      <c r="TU9" s="1">
        <v>4.2689674000000004E-9</v>
      </c>
      <c r="TV9" s="1">
        <v>2.2284279000000001E-9</v>
      </c>
      <c r="TW9" s="1">
        <v>1.3685334000000001E-9</v>
      </c>
      <c r="TX9" s="1">
        <v>8.4045060000000001E-10</v>
      </c>
      <c r="TY9" s="1">
        <v>4.3872052999999901E-10</v>
      </c>
      <c r="TZ9" s="1">
        <v>2.69429259999999E-10</v>
      </c>
      <c r="UA9" s="1">
        <v>1.4064377000000001E-10</v>
      </c>
      <c r="UB9" s="1">
        <v>8.6372860000000004E-11</v>
      </c>
      <c r="UC9" s="1">
        <v>5.30437359999999E-11</v>
      </c>
      <c r="UD9" s="1">
        <v>2.3535791E-11</v>
      </c>
      <c r="UE9" s="1">
        <v>1.4453918000000001E-11</v>
      </c>
      <c r="UF9" s="1">
        <v>8.8765129999999897E-12</v>
      </c>
      <c r="UG9" s="1">
        <v>3.9385569999999899E-12</v>
      </c>
      <c r="UH9" s="1">
        <v>2.4187664000000001E-12</v>
      </c>
      <c r="UI9" s="1">
        <v>1.4854251000000001E-12</v>
      </c>
      <c r="UJ9" s="1">
        <v>7.7540129999999904E-13</v>
      </c>
      <c r="UK9" s="1">
        <v>4.7619336000000001E-13</v>
      </c>
      <c r="UL9" s="1">
        <v>2.1128954999999901E-13</v>
      </c>
      <c r="UM9" s="1">
        <v>1.2975821E-13</v>
      </c>
      <c r="UN9" s="1">
        <v>6.7734599999999896E-14</v>
      </c>
      <c r="UO9" s="1">
        <v>3.5357890000000002E-14</v>
      </c>
      <c r="UP9" s="1">
        <v>2.1714166000000001E-14</v>
      </c>
      <c r="UQ9" s="1">
        <v>1.13349304999999E-14</v>
      </c>
      <c r="UR9" s="1">
        <v>5.9169055000000002E-15</v>
      </c>
      <c r="US9" s="1">
        <v>3.6337200000000002E-15</v>
      </c>
      <c r="UT9" s="1">
        <v>1.89682479999999E-15</v>
      </c>
      <c r="UU9" s="1">
        <v>9.9015449999999892E-16</v>
      </c>
      <c r="UV9" s="1">
        <v>5.1686690000000002E-16</v>
      </c>
      <c r="UW9" s="1">
        <v>2.2933663000000001E-16</v>
      </c>
      <c r="UX9" s="1">
        <v>1.8915003000000001E-3</v>
      </c>
      <c r="UY9" s="1">
        <v>1.1616178E-3</v>
      </c>
      <c r="UZ9" s="1">
        <v>6.0637185000000004E-4</v>
      </c>
      <c r="VA9" s="1">
        <v>3.1652989999999902E-4</v>
      </c>
      <c r="VB9" s="1">
        <v>1.6523062E-4</v>
      </c>
      <c r="VC9" s="1">
        <v>1.01472266E-4</v>
      </c>
      <c r="VD9" s="1">
        <v>5.2969159999999903E-5</v>
      </c>
      <c r="VE9" s="1">
        <v>2.7650237999999901E-5</v>
      </c>
      <c r="VF9" s="1">
        <v>1.4433599000000001E-5</v>
      </c>
      <c r="VG9" s="1">
        <v>7.5344299999999896E-6</v>
      </c>
      <c r="VH9" s="1">
        <v>3.9330199999999898E-6</v>
      </c>
      <c r="VI9" s="1">
        <v>2.0530609999999901E-6</v>
      </c>
      <c r="VJ9" s="1">
        <v>1.2608363E-6</v>
      </c>
      <c r="VK9" s="1">
        <v>6.5816449999999902E-7</v>
      </c>
      <c r="VL9" s="1">
        <v>4.0419528000000001E-7</v>
      </c>
      <c r="VM9" s="1">
        <v>1.5244208000000001E-7</v>
      </c>
      <c r="VN9" s="1">
        <v>7.9575733999999906E-8</v>
      </c>
      <c r="VO9" s="1">
        <v>4.8869451999999898E-8</v>
      </c>
      <c r="VP9" s="1">
        <v>3.0011954000000003E-8</v>
      </c>
      <c r="VQ9" s="1">
        <v>1.33164659999999E-8</v>
      </c>
      <c r="VR9" s="1">
        <v>6.9512796000000003E-9</v>
      </c>
      <c r="VS9" s="1">
        <v>3.6286119000000001E-9</v>
      </c>
      <c r="VT9" s="1">
        <v>1.89415839999999E-9</v>
      </c>
      <c r="VU9" s="1">
        <v>1.16325019999999E-9</v>
      </c>
      <c r="VV9" s="1">
        <v>6.0722393999999904E-10</v>
      </c>
      <c r="VW9" s="1">
        <v>3.1697471999999899E-10</v>
      </c>
      <c r="VX9" s="1">
        <v>1.4064339999999901E-10</v>
      </c>
      <c r="VY9" s="1">
        <v>8.6372630000000001E-11</v>
      </c>
      <c r="VZ9" s="1">
        <v>4.5087056000000003E-11</v>
      </c>
      <c r="WA9" s="1">
        <v>2.3535725000000001E-11</v>
      </c>
      <c r="WB9" s="1">
        <v>1.2285797000000001E-11</v>
      </c>
      <c r="WC9" s="1">
        <v>6.41326359999999E-12</v>
      </c>
      <c r="WD9" s="1">
        <v>3.93854599999999E-12</v>
      </c>
      <c r="WE9" s="1">
        <v>1.747554E-12</v>
      </c>
      <c r="WF9" s="1">
        <v>1.0732167000000001E-12</v>
      </c>
      <c r="WG9" s="1">
        <v>4.7619205999999896E-13</v>
      </c>
      <c r="WH9" s="1">
        <v>2.9244147000000001E-13</v>
      </c>
      <c r="WI9" s="1">
        <v>1.5265629E-13</v>
      </c>
      <c r="WJ9" s="1">
        <v>7.9687545000000006E-14</v>
      </c>
      <c r="WK9" s="1">
        <v>4.1597400000000002E-14</v>
      </c>
      <c r="WL9" s="1">
        <v>2.1714105999999901E-14</v>
      </c>
      <c r="WM9" s="1">
        <v>1.3335177E-14</v>
      </c>
      <c r="WN9" s="1">
        <v>6.9610463999999902E-15</v>
      </c>
      <c r="WO9" s="1">
        <v>2.6179934E-3</v>
      </c>
      <c r="WP9" s="1">
        <v>1.3666091E-3</v>
      </c>
      <c r="WQ9" s="1">
        <v>7.1337859999999898E-4</v>
      </c>
      <c r="WR9" s="1">
        <v>3.7238814000000001E-4</v>
      </c>
      <c r="WS9" s="1">
        <v>2.2869289999999899E-4</v>
      </c>
      <c r="WT9" s="1">
        <v>1.01472266E-4</v>
      </c>
      <c r="WU9" s="1">
        <v>5.2969159999999903E-5</v>
      </c>
      <c r="WV9" s="1">
        <v>3.2529690000000001E-5</v>
      </c>
      <c r="WW9" s="1">
        <v>1.6980703999999901E-5</v>
      </c>
      <c r="WX9" s="1">
        <v>8.8640349999999908E-6</v>
      </c>
      <c r="WY9" s="1">
        <v>4.6270820000000001E-6</v>
      </c>
      <c r="WZ9" s="1">
        <v>2.841607E-6</v>
      </c>
      <c r="XA9" s="1">
        <v>1.48333669999999E-6</v>
      </c>
      <c r="XB9" s="1">
        <v>1.0717108E-6</v>
      </c>
      <c r="XC9" s="1">
        <v>4.0419528000000001E-7</v>
      </c>
      <c r="XD9" s="1">
        <v>2.109925E-7</v>
      </c>
      <c r="XE9" s="1">
        <v>1.1013942000000001E-7</v>
      </c>
      <c r="XF9" s="1">
        <v>5.74934729999999E-8</v>
      </c>
      <c r="XG9" s="1">
        <v>4.1539035E-8</v>
      </c>
      <c r="XH9" s="1">
        <v>1.8431093000000001E-8</v>
      </c>
      <c r="XI9" s="1">
        <v>1.1318996000000001E-8</v>
      </c>
      <c r="XJ9" s="1">
        <v>6.9512796000000003E-9</v>
      </c>
      <c r="XK9" s="1">
        <v>3.6286119000000001E-9</v>
      </c>
      <c r="XL9" s="1">
        <v>2.2284214000000001E-9</v>
      </c>
      <c r="XM9" s="1">
        <v>1.16325019999999E-9</v>
      </c>
      <c r="XN9" s="1">
        <v>1.8915009E-3</v>
      </c>
      <c r="XO9" s="1">
        <v>9.8737540000000011E-4</v>
      </c>
      <c r="XP9" s="1">
        <v>5.1541615000000004E-4</v>
      </c>
      <c r="XQ9" s="1">
        <v>3.1652996999999902E-4</v>
      </c>
      <c r="XR9" s="1">
        <v>1.4044605000000001E-4</v>
      </c>
      <c r="XS9" s="1">
        <v>8.6251440000000002E-5</v>
      </c>
      <c r="XT9" s="1">
        <v>6.2316669999999902E-5</v>
      </c>
      <c r="XU9" s="1">
        <v>3.2529693000000002E-5</v>
      </c>
      <c r="XV9" s="1">
        <v>1.6980703999999901E-5</v>
      </c>
      <c r="XW9" s="1">
        <v>7.5344299999999896E-6</v>
      </c>
      <c r="XX9" s="1">
        <v>3.9330199999999898E-6</v>
      </c>
      <c r="XY9" s="1">
        <v>2.0530609999999901E-6</v>
      </c>
      <c r="XZ9" s="1">
        <v>1.0717108E-6</v>
      </c>
      <c r="YA9" s="1">
        <v>6.5816449999999902E-7</v>
      </c>
      <c r="YB9" s="1">
        <v>3.4356599999999899E-7</v>
      </c>
      <c r="YC9" s="1">
        <v>2.109925E-7</v>
      </c>
      <c r="YD9" s="1">
        <v>1.1013942000000001E-7</v>
      </c>
      <c r="YE9" s="1">
        <v>5.74934729999999E-8</v>
      </c>
      <c r="YF9" s="1">
        <v>3.0011954000000003E-8</v>
      </c>
      <c r="YG9" s="1">
        <v>2.1683638000000001E-8</v>
      </c>
      <c r="YH9" s="1">
        <v>9.6211469999999895E-9</v>
      </c>
      <c r="YI9" s="1">
        <v>5.02229999999999E-9</v>
      </c>
      <c r="YJ9" s="1">
        <v>2.2284214000000001E-9</v>
      </c>
      <c r="YK9" s="1">
        <v>1.3685295000000001E-9</v>
      </c>
      <c r="YL9" s="1">
        <v>7.1438104999999896E-10</v>
      </c>
      <c r="YM9" s="1">
        <v>4.3871929999999901E-10</v>
      </c>
      <c r="YN9" s="1">
        <v>2.2901426999999901E-10</v>
      </c>
      <c r="YO9" s="1">
        <v>1.01614855E-10</v>
      </c>
      <c r="YP9" s="1">
        <v>6.2404229999999895E-11</v>
      </c>
      <c r="YQ9" s="1">
        <v>3.2575396999999901E-11</v>
      </c>
      <c r="YR9" s="1">
        <v>1.7004563E-11</v>
      </c>
      <c r="YS9" s="1">
        <v>1.0442928E-11</v>
      </c>
      <c r="YT9" s="1">
        <v>5.4512744000000002E-12</v>
      </c>
      <c r="YU9" s="1">
        <v>2.8455998000000002E-12</v>
      </c>
      <c r="YV9" s="1">
        <v>1.747554E-12</v>
      </c>
      <c r="YW9" s="1">
        <v>9.122343000000001E-13</v>
      </c>
      <c r="YX9" s="1">
        <v>4.7619205999999896E-13</v>
      </c>
      <c r="YY9" s="1">
        <v>2.4857525000000002E-13</v>
      </c>
      <c r="YZ9" s="1">
        <v>1.2975784E-13</v>
      </c>
      <c r="ZA9" s="1">
        <v>7.9687545000000006E-14</v>
      </c>
      <c r="ZB9" s="1">
        <v>3.5357790000000001E-14</v>
      </c>
      <c r="ZC9" s="1">
        <v>1.845699E-14</v>
      </c>
      <c r="ZD9" s="1">
        <v>9.6346659999999905E-15</v>
      </c>
      <c r="ZE9" s="1">
        <v>4.274953E-15</v>
      </c>
      <c r="ZF9" s="1">
        <v>2.2315523000000001E-15</v>
      </c>
      <c r="ZG9" s="1">
        <v>1.16488439999999E-15</v>
      </c>
      <c r="ZH9" s="1">
        <v>7.1538470000000004E-16</v>
      </c>
      <c r="ZI9" s="1">
        <v>3.7343533000000001E-16</v>
      </c>
      <c r="ZJ9" s="1">
        <v>1.9493559999999901E-16</v>
      </c>
      <c r="ZK9" s="1">
        <v>1.01757619999999E-16</v>
      </c>
      <c r="ZL9" s="1">
        <v>4.8432880000000003E-3</v>
      </c>
      <c r="ZM9" s="1">
        <v>2.5282270000000001E-3</v>
      </c>
      <c r="ZN9" s="1">
        <v>1.3197503000000001E-3</v>
      </c>
      <c r="ZO9" s="1">
        <v>6.8891799999999898E-4</v>
      </c>
      <c r="ZP9" s="1">
        <v>3.5961949999999902E-4</v>
      </c>
      <c r="ZQ9" s="1">
        <v>1.8772364000000001E-4</v>
      </c>
      <c r="ZR9" s="1">
        <v>9.7992930000000004E-5</v>
      </c>
      <c r="ZS9" s="1">
        <v>7.0799890000000006E-5</v>
      </c>
      <c r="ZT9" s="1">
        <v>3.1414293000000003E-5</v>
      </c>
      <c r="ZU9" s="1">
        <v>1.9292302999999902E-5</v>
      </c>
      <c r="ZV9" s="1">
        <v>1.0070705E-5</v>
      </c>
      <c r="ZW9" s="1">
        <v>4.4684259999999904E-6</v>
      </c>
      <c r="ZX9" s="1">
        <v>1.9826647999999901E-6</v>
      </c>
      <c r="ZY9" s="1">
        <v>1.03496349999999E-6</v>
      </c>
      <c r="ZZ9" s="1">
        <v>5.4025739999999903E-7</v>
      </c>
      <c r="AAA9" s="1">
        <v>2.8201776999999898E-7</v>
      </c>
      <c r="AAB9" s="1">
        <v>1.4721508000000001E-7</v>
      </c>
      <c r="AAC9" s="1">
        <v>7.6847190000000001E-8</v>
      </c>
      <c r="AAD9" s="1">
        <v>2.6180273999999899E-3</v>
      </c>
      <c r="AAE9" s="1">
        <v>2.9744023999999899E-3</v>
      </c>
      <c r="AAF9" s="1">
        <v>1.82665499999999E-3</v>
      </c>
      <c r="AAG9" s="1">
        <v>9.5352540000000002E-4</v>
      </c>
      <c r="AAH9" s="1">
        <v>3.2035771E-3</v>
      </c>
      <c r="AAI9" s="1">
        <v>1.9673968E-3</v>
      </c>
      <c r="AAJ9" s="1">
        <v>8.7294450000000002E-4</v>
      </c>
      <c r="AAK9" s="1">
        <v>5.3609709999999898E-4</v>
      </c>
      <c r="AAL9" s="1">
        <v>3.2923065000000002E-4</v>
      </c>
      <c r="AAM9" s="1">
        <v>1.7186046E-4</v>
      </c>
      <c r="AAN9" s="1">
        <v>1.0554382000000001E-4</v>
      </c>
      <c r="AAO9" s="1">
        <v>6.4817104000000004E-5</v>
      </c>
      <c r="AAP9" s="1">
        <v>3.3834941999999897E-5</v>
      </c>
      <c r="AAQ9" s="1">
        <v>2.0778885000000001E-5</v>
      </c>
      <c r="AAR9" s="1">
        <v>1.0846709E-5</v>
      </c>
      <c r="AAS9" s="1">
        <v>5.6620509999999904E-6</v>
      </c>
      <c r="AAT9" s="1">
        <v>2.9556262999999901E-6</v>
      </c>
      <c r="AAU9" s="1">
        <v>1.54285559999999E-6</v>
      </c>
      <c r="AAV9" s="1">
        <v>9.4750624000000001E-7</v>
      </c>
      <c r="AAW9" s="1">
        <v>5.8188726000000004E-7</v>
      </c>
      <c r="AAX9" s="1">
        <v>3.0374882999999899E-7</v>
      </c>
      <c r="AAY9" s="1">
        <v>1.8653974999999899E-7</v>
      </c>
      <c r="AAZ9" s="1">
        <v>8.2768690000000005E-8</v>
      </c>
      <c r="ABA9" s="1">
        <v>5.0830329999999899E-8</v>
      </c>
      <c r="ABB9" s="1">
        <v>2.6533752999999899E-8</v>
      </c>
      <c r="ABC9" s="1">
        <v>4.8433039999999901E-3</v>
      </c>
      <c r="ABD9" s="1">
        <v>2.9743945000000002E-3</v>
      </c>
      <c r="ABE9" s="1">
        <v>1.5526527000000001E-3</v>
      </c>
      <c r="ABF9" s="1">
        <v>8.10494529999999E-4</v>
      </c>
      <c r="ABG9" s="1">
        <v>4.23083259999999E-4</v>
      </c>
      <c r="ABH9" s="1">
        <v>2.5982605000000002E-4</v>
      </c>
      <c r="ABI9" s="1">
        <v>2.7536242000000002E-3</v>
      </c>
      <c r="ABJ9" s="1">
        <v>3.5825698000000001E-3</v>
      </c>
      <c r="ABK9" s="1">
        <v>1.8701239000000001E-3</v>
      </c>
      <c r="ABL9" s="1">
        <v>1.1484899E-3</v>
      </c>
      <c r="ABM9" s="1">
        <v>5.9951899999999899E-4</v>
      </c>
      <c r="ABN9" s="1">
        <v>3.6817963999999901E-4</v>
      </c>
      <c r="ABO9" s="1">
        <v>3.1295269999999901E-4</v>
      </c>
      <c r="ABP9" s="1">
        <v>1.1802997E-4</v>
      </c>
      <c r="ABQ9" s="1">
        <v>6.1612390000000006E-5</v>
      </c>
      <c r="ABR9" s="1">
        <v>3.7837709999999898E-5</v>
      </c>
      <c r="ABS9" s="1">
        <v>1.6788796999999901E-5</v>
      </c>
      <c r="ABT9" s="1">
        <v>8.7638579999999892E-6</v>
      </c>
      <c r="ABU9" s="1">
        <v>4.5747893000000004E-6</v>
      </c>
      <c r="ABV9" s="1">
        <v>2.3880687E-6</v>
      </c>
      <c r="ABW9" s="1">
        <v>1.4665728000000001E-6</v>
      </c>
      <c r="ABX9" s="1">
        <v>6.5072623999999902E-7</v>
      </c>
      <c r="ABY9" s="1">
        <v>3.9962729999999898E-7</v>
      </c>
      <c r="ABZ9" s="1">
        <v>3.4994843999999899E-3</v>
      </c>
      <c r="ACA9" s="1">
        <v>1.5527398999999899E-3</v>
      </c>
      <c r="ACB9" s="1">
        <v>6.8895909999999901E-4</v>
      </c>
      <c r="ACC9" s="1">
        <v>4.2310699999999901E-4</v>
      </c>
      <c r="ACD9" s="1">
        <v>2.4461589999999899E-3</v>
      </c>
      <c r="ACE9" s="1">
        <v>1.2769102999999899E-3</v>
      </c>
      <c r="ACF9" s="1">
        <v>6.6655519999999897E-4</v>
      </c>
      <c r="ACG9" s="1">
        <v>2.5139100000000001E-4</v>
      </c>
      <c r="ACH9" s="1">
        <v>2.7723790000000002E-3</v>
      </c>
      <c r="ACI9" s="1">
        <v>1.2301193999999899E-3</v>
      </c>
      <c r="ACJ9" s="1">
        <v>2.8674246000000001E-3</v>
      </c>
      <c r="ACK9" s="1">
        <v>1.76095739999999E-3</v>
      </c>
      <c r="ACL9" s="1">
        <v>9.19230859999999E-4</v>
      </c>
      <c r="ACM9" s="1">
        <v>4.0786762999999902E-4</v>
      </c>
      <c r="ACN9" s="1">
        <v>2.5048174000000001E-4</v>
      </c>
      <c r="ACO9" s="1">
        <v>1.3075304999999899E-4</v>
      </c>
      <c r="ACP9" s="1">
        <v>5.8015830000000003E-5</v>
      </c>
      <c r="ACQ9" s="1">
        <v>3.028463E-5</v>
      </c>
      <c r="ACR9" s="1">
        <v>1.5808766E-5</v>
      </c>
      <c r="ACS9" s="1">
        <v>8.2522750000000005E-6</v>
      </c>
      <c r="ACT9" s="1">
        <v>5.0679286999999904E-6</v>
      </c>
      <c r="ACU9" s="1">
        <v>2.2486672000000002E-6</v>
      </c>
      <c r="ACV9" s="1">
        <v>1.1738185000000001E-6</v>
      </c>
      <c r="ACW9" s="1">
        <v>6.1274073000000002E-7</v>
      </c>
      <c r="ACX9" s="1">
        <v>3.7629945000000002E-7</v>
      </c>
      <c r="ACY9" s="1">
        <v>1.9643069000000001E-7</v>
      </c>
      <c r="ACZ9" s="1">
        <v>1.2063299999999901E-7</v>
      </c>
      <c r="ADA9" s="1">
        <v>6.2971190000000003E-8</v>
      </c>
      <c r="ADB9" s="1">
        <v>3.2871355000000001E-8</v>
      </c>
      <c r="ADC9" s="1">
        <v>2.0187123E-8</v>
      </c>
      <c r="ADD9" s="1">
        <v>1.0537806000000001E-8</v>
      </c>
      <c r="ADE9" s="1">
        <v>5.5008016000000004E-9</v>
      </c>
      <c r="ADF9" s="1">
        <v>3.37818E-9</v>
      </c>
      <c r="ADG9" s="1">
        <v>2.07462499999999E-9</v>
      </c>
      <c r="ADH9" s="1">
        <v>1.0829673E-9</v>
      </c>
      <c r="ADI9" s="1">
        <v>6.6507730000000001E-10</v>
      </c>
      <c r="ADJ9" s="1">
        <v>2.950984E-10</v>
      </c>
      <c r="ADK9" s="1">
        <v>1.8122730999999901E-10</v>
      </c>
      <c r="ADL9" s="1">
        <v>8.0411539999999904E-11</v>
      </c>
      <c r="ADM9" s="1">
        <v>4.9382744000000002E-11</v>
      </c>
      <c r="ADN9" s="1">
        <v>3.0327180000000001E-11</v>
      </c>
      <c r="ADO9" s="1">
        <v>3.4992757999999899E-3</v>
      </c>
      <c r="ADP9" s="1">
        <v>1.8266440000000001E-3</v>
      </c>
      <c r="ADQ9" s="1">
        <v>9.5351965999999899E-4</v>
      </c>
      <c r="ADR9" s="1">
        <v>4.9774325000000001E-4</v>
      </c>
      <c r="ADS9" s="1">
        <v>3.5961949999999902E-4</v>
      </c>
      <c r="ADT9" s="1">
        <v>1.595651E-4</v>
      </c>
      <c r="ADU9" s="1">
        <v>9.7992930000000004E-5</v>
      </c>
      <c r="ADV9" s="1">
        <v>-2.5668405000000001E-3</v>
      </c>
      <c r="ADW9" s="1">
        <v>-2.9476824999999898E-3</v>
      </c>
      <c r="ADX9" s="1">
        <v>-2.1297006999999898E-3</v>
      </c>
      <c r="ADY9" s="1">
        <v>-9.4495975999999901E-4</v>
      </c>
      <c r="ADZ9" s="1">
        <v>-4.9327493999999899E-4</v>
      </c>
      <c r="AEA9" s="1">
        <v>-2.5749262000000002E-4</v>
      </c>
      <c r="AEB9" s="1">
        <v>-1.5813268E-4</v>
      </c>
      <c r="AEC9" s="1">
        <v>-9.7113240000000007E-5</v>
      </c>
      <c r="AED9" s="1">
        <v>3.4561857999999899E-3</v>
      </c>
      <c r="AEE9" s="1">
        <v>1.8041508000000001E-3</v>
      </c>
      <c r="AEF9" s="1">
        <v>8.0051144999999902E-4</v>
      </c>
      <c r="AEG9" s="1">
        <v>4.1787200000000001E-4</v>
      </c>
      <c r="AEH9" s="1">
        <v>2.1813183000000001E-4</v>
      </c>
      <c r="AEI9" s="1">
        <v>1.1386618999999899E-4</v>
      </c>
      <c r="AEJ9" s="1">
        <v>9.6786265000000003E-5</v>
      </c>
      <c r="AEK9" s="1">
        <v>3.6502899999999897E-5</v>
      </c>
      <c r="AEL9" s="1">
        <v>1.9054742999999898E-5</v>
      </c>
      <c r="AEM9" s="1">
        <v>7.1864883000000001E-6</v>
      </c>
      <c r="AEN9" s="1">
        <v>4.4134019999999903E-6</v>
      </c>
      <c r="AEO9" s="1">
        <v>1.9582503000000001E-6</v>
      </c>
      <c r="AEP9" s="1">
        <v>1.2026106000000001E-6</v>
      </c>
      <c r="AEQ9" s="1">
        <v>5.3360475000000004E-7</v>
      </c>
      <c r="AER9" s="1">
        <v>2.7854502999999898E-7</v>
      </c>
      <c r="AES9" s="1">
        <v>1.4540226999999899E-7</v>
      </c>
      <c r="AET9" s="1">
        <v>1.89156489999999E-3</v>
      </c>
      <c r="AEU9" s="1">
        <v>8.3929760000000001E-4</v>
      </c>
      <c r="AEV9" s="1">
        <v>3.72400859999999E-4</v>
      </c>
      <c r="AEW9" s="1">
        <v>1.94395599999999E-4</v>
      </c>
      <c r="AEX9" s="1">
        <v>1.01475736E-4</v>
      </c>
      <c r="AEY9" s="1">
        <v>4.5025329999999898E-5</v>
      </c>
      <c r="AEZ9" s="1">
        <v>2.3503508000000001E-5</v>
      </c>
      <c r="AFA9" s="1">
        <v>1.22689789999999E-5</v>
      </c>
      <c r="AFB9" s="1">
        <v>6.4044850000000001E-6</v>
      </c>
      <c r="AFC9" s="1">
        <v>1.6111185999999899E-3</v>
      </c>
      <c r="AFD9" s="1">
        <v>9.894282999999989E-4</v>
      </c>
      <c r="AFE9" s="1">
        <v>6.0763270000000001E-4</v>
      </c>
      <c r="AFF9" s="1">
        <v>3.7316246999999901E-4</v>
      </c>
      <c r="AFG9" s="1">
        <v>1.9479316999999901E-4</v>
      </c>
      <c r="AFH9" s="1">
        <v>1.19627365999999E-4</v>
      </c>
      <c r="AFI9" s="1">
        <v>2.6710726999999899E-3</v>
      </c>
      <c r="AFJ9" s="1">
        <v>3.0020922000000001E-3</v>
      </c>
      <c r="AFK9" s="1">
        <v>1.8436601E-3</v>
      </c>
      <c r="AFL9" s="1">
        <v>9.6240219999999899E-4</v>
      </c>
      <c r="AFM9" s="1">
        <v>5.0237999999999899E-4</v>
      </c>
      <c r="AFN9" s="1">
        <v>2.8802390000000001E-3</v>
      </c>
      <c r="AFO9" s="1">
        <v>1.5035026999999899E-3</v>
      </c>
      <c r="AFP9" s="1">
        <v>3.704274E-3</v>
      </c>
      <c r="AFQ9" s="1">
        <v>1.6436063E-3</v>
      </c>
      <c r="AFR9" s="1">
        <v>8.5797290000000001E-4</v>
      </c>
      <c r="AFS9" s="1">
        <v>6.1988544999999899E-4</v>
      </c>
      <c r="AFT9" s="1">
        <v>2.7504649999999901E-4</v>
      </c>
      <c r="AFU9" s="1">
        <v>1.6891295999999899E-4</v>
      </c>
      <c r="AFV9" s="1">
        <v>6.3705454999999904E-5</v>
      </c>
      <c r="AFW9" s="1">
        <v>3.3254648000000003E-5</v>
      </c>
      <c r="AFX9" s="1">
        <v>1.7359134000000001E-5</v>
      </c>
      <c r="AFY9" s="1">
        <v>9.0615779999999894E-6</v>
      </c>
      <c r="AFZ9" s="1">
        <v>4.7302010000000003E-6</v>
      </c>
      <c r="AGA9" s="1">
        <v>2.4691946999999901E-6</v>
      </c>
      <c r="AGB9" s="1">
        <v>1.2889352000000001E-6</v>
      </c>
      <c r="AGC9" s="1">
        <v>3.49994869999999E-3</v>
      </c>
      <c r="AGD9" s="1">
        <v>1.82699529999999E-3</v>
      </c>
      <c r="AGE9" s="1">
        <v>8.10647699999999E-4</v>
      </c>
      <c r="AGF9" s="1">
        <v>4.9783906000000001E-4</v>
      </c>
      <c r="AGG9" s="1">
        <v>2.5987515000000001E-4</v>
      </c>
      <c r="AGH9" s="1">
        <v>1.3565648000000001E-4</v>
      </c>
      <c r="AGI9" s="1">
        <v>2.2961079999999899E-3</v>
      </c>
      <c r="AGJ9" s="1">
        <v>1.19858289999999E-3</v>
      </c>
      <c r="AGK9" s="1">
        <v>5.3181767E-4</v>
      </c>
      <c r="AGL9" s="1">
        <v>2.7761217999999901E-4</v>
      </c>
      <c r="AGM9" s="1">
        <v>1.2317801999999899E-4</v>
      </c>
      <c r="AGN9" s="1">
        <v>4.6456540000000001E-5</v>
      </c>
      <c r="AGO9" s="1">
        <v>2.4250607E-5</v>
      </c>
      <c r="AGP9" s="1">
        <v>1.0760124499999899E-5</v>
      </c>
      <c r="AGQ9" s="1">
        <v>2.6227678000000001E-3</v>
      </c>
      <c r="AGR9" s="1">
        <v>1.3691013000000001E-3</v>
      </c>
      <c r="AGS9" s="1">
        <v>8.40799529999999E-4</v>
      </c>
      <c r="AGT9" s="1">
        <v>5.1635600000000004E-4</v>
      </c>
      <c r="AGU9" s="1">
        <v>2.6954107999999902E-4</v>
      </c>
      <c r="AGV9" s="1">
        <v>1.4070213E-4</v>
      </c>
      <c r="AGW9" s="1">
        <v>7.3447400000000004E-5</v>
      </c>
      <c r="AGX9" s="1">
        <v>4.5105887999999897E-5</v>
      </c>
      <c r="AGY9" s="1">
        <v>2.3545555000000001E-5</v>
      </c>
      <c r="AGZ9" s="1">
        <v>2.63245329999999E-3</v>
      </c>
      <c r="AHA9" s="1">
        <v>-1.3351318999999899E-3</v>
      </c>
      <c r="AHB9" s="1">
        <v>-6.9694729999999897E-4</v>
      </c>
      <c r="AHC9" s="1">
        <v>-3.6381089999999901E-4</v>
      </c>
      <c r="AHD9" s="1">
        <v>-1.8991156999999899E-4</v>
      </c>
      <c r="AHE9" s="1">
        <v>-9.9135045999999903E-5</v>
      </c>
      <c r="AHF9" s="1">
        <v>-5.1749124000000001E-5</v>
      </c>
      <c r="AHG9" s="1">
        <v>-3.1780433000000002E-5</v>
      </c>
      <c r="AHH9" s="1">
        <v>-1.6589586999999901E-5</v>
      </c>
      <c r="AHI9" s="1">
        <v>-1.01880809999999E-5</v>
      </c>
      <c r="AHJ9" s="1">
        <v>-6.2567555999999897E-6</v>
      </c>
      <c r="AHK9" s="1">
        <v>-3.8424304999999898E-6</v>
      </c>
      <c r="AHL9" s="1">
        <v>-2.0057729999999901E-6</v>
      </c>
      <c r="AHM9" s="1">
        <v>-1.23179549999999E-6</v>
      </c>
      <c r="AHN9" s="1">
        <v>-6.43004999999999E-7</v>
      </c>
      <c r="AHO9" s="1">
        <v>-3.3565270000000002E-7</v>
      </c>
      <c r="AHP9" s="1">
        <v>-2.0613273000000001E-7</v>
      </c>
      <c r="AHQ9" s="1">
        <v>-1.2659125999999901E-7</v>
      </c>
      <c r="AHR9" s="1">
        <v>-6.6081433999999901E-8</v>
      </c>
      <c r="AHS9" s="1">
        <v>-3.4494924000000001E-8</v>
      </c>
      <c r="AHT9" s="1">
        <v>-1.5305584000000001E-8</v>
      </c>
      <c r="AHU9" s="1">
        <v>-9.3995424999999896E-9</v>
      </c>
      <c r="AHV9" s="1">
        <v>-4.9066209999999897E-9</v>
      </c>
      <c r="AHW9" s="1">
        <v>-2.5612869999999899E-9</v>
      </c>
      <c r="AHX9" s="1">
        <v>-1.5729504999999901E-9</v>
      </c>
      <c r="AHY9" s="1">
        <v>-6.9792660000000004E-10</v>
      </c>
      <c r="AHZ9" s="1">
        <v>-4.2861419999999899E-10</v>
      </c>
      <c r="AIA9" s="1">
        <v>-2.2373929000000001E-10</v>
      </c>
      <c r="AIB9" s="1">
        <v>-1.1679332999999901E-10</v>
      </c>
      <c r="AIC9" s="1">
        <v>-6.0966859999999904E-11</v>
      </c>
      <c r="AID9" s="1">
        <v>-4.8432880000000003E-3</v>
      </c>
      <c r="AIE9" s="1">
        <v>-2.9743844999999898E-3</v>
      </c>
      <c r="AIF9" s="1">
        <v>-1.8266440000000001E-3</v>
      </c>
      <c r="AIG9" s="1">
        <v>-8.1049173999999898E-4</v>
      </c>
      <c r="AIH9" s="1">
        <v>-4.2308177000000002E-4</v>
      </c>
      <c r="AII9" s="1">
        <v>-1.8772364000000001E-4</v>
      </c>
      <c r="AIJ9" s="1">
        <v>-9.7992930000000004E-5</v>
      </c>
      <c r="AIK9" s="1">
        <v>-5.1152924999999903E-5</v>
      </c>
      <c r="AIL9" s="1">
        <v>-2.6702149999999902E-5</v>
      </c>
      <c r="AIM9" s="1">
        <v>-1.393869E-5</v>
      </c>
      <c r="AIN9" s="1">
        <v>-7.2760850000000003E-6</v>
      </c>
      <c r="AIO9" s="1">
        <v>-3.7981623999999901E-6</v>
      </c>
      <c r="AIP9" s="1">
        <v>-1.9826647999999901E-6</v>
      </c>
      <c r="AIQ9" s="1">
        <v>-1.2176041E-6</v>
      </c>
      <c r="AIR9" s="1">
        <v>-6.3559695999999903E-7</v>
      </c>
      <c r="AIS9" s="1">
        <v>-3.9033599999999898E-7</v>
      </c>
      <c r="AIT9" s="1">
        <v>-2.0375786000000001E-7</v>
      </c>
      <c r="AIU9" s="1">
        <v>-1.0636290000000001E-7</v>
      </c>
      <c r="AIV9" s="1">
        <v>-6.5320116000000002E-8</v>
      </c>
      <c r="AIW9" s="1">
        <v>-2.89828869999999E-8</v>
      </c>
      <c r="AIX9" s="1">
        <v>-1.7799117E-8</v>
      </c>
      <c r="AIY9" s="1">
        <v>4.1167857000000002E-3</v>
      </c>
      <c r="AIZ9" s="1">
        <v>2.1489880000000001E-3</v>
      </c>
      <c r="AJA9" s="1">
        <v>1.31974739999999E-3</v>
      </c>
      <c r="AJB9" s="1">
        <v>6.8891654000000004E-4</v>
      </c>
      <c r="AJC9" s="1">
        <v>3.5961876999999901E-4</v>
      </c>
      <c r="AJD9" s="1">
        <v>1.8772326000000001E-4</v>
      </c>
      <c r="AJE9" s="1">
        <v>9.7992720000000003E-5</v>
      </c>
      <c r="AJF9" s="1">
        <v>4.3479897000000002E-5</v>
      </c>
      <c r="AJG9" s="1">
        <v>2.6702093000000001E-5</v>
      </c>
      <c r="AJH9" s="1">
        <v>1.6398424000000001E-5</v>
      </c>
      <c r="AJI9" s="1">
        <v>7.2760686000000001E-6</v>
      </c>
      <c r="AJJ9" s="1">
        <v>4.4684159999999897E-6</v>
      </c>
      <c r="AJK9" s="1">
        <v>1.9826603000000001E-6</v>
      </c>
      <c r="AJL9" s="1">
        <v>1.03496119999999E-6</v>
      </c>
      <c r="AJM9" s="1">
        <v>6.3559560000000003E-7</v>
      </c>
      <c r="AJN9" s="1">
        <v>3.3178491999999902E-7</v>
      </c>
      <c r="AJO9" s="1">
        <v>1.4721475999999901E-7</v>
      </c>
      <c r="AJP9" s="1">
        <v>6.5319979999999906E-8</v>
      </c>
      <c r="AJQ9" s="1">
        <v>2.6180334000000002E-3</v>
      </c>
      <c r="AJR9" s="1">
        <v>2.52824439999999E-3</v>
      </c>
      <c r="AJS9" s="1">
        <v>1.5526582E-3</v>
      </c>
      <c r="AJT9" s="1">
        <v>3.0357917000000002E-3</v>
      </c>
      <c r="AJU9" s="1">
        <v>1.34699699999999E-3</v>
      </c>
      <c r="AJV9" s="1">
        <v>7.03140899999999E-4</v>
      </c>
      <c r="AJW9" s="1">
        <v>3.6704400000000002E-4</v>
      </c>
      <c r="AJX9" s="1">
        <v>2.2541090999999899E-4</v>
      </c>
      <c r="AJY9" s="1">
        <v>1.0001603E-4</v>
      </c>
      <c r="AJZ9" s="1">
        <v>5.2209000000000001E-5</v>
      </c>
      <c r="AKA9" s="1">
        <v>2.7253429000000002E-5</v>
      </c>
      <c r="AKB9" s="1">
        <v>1.4226463000000001E-5</v>
      </c>
      <c r="AKC9" s="1">
        <v>6.312358E-6</v>
      </c>
      <c r="AKD9" s="1">
        <v>3.2950907000000002E-6</v>
      </c>
      <c r="AKE9" s="1">
        <v>1.7200580999999899E-6</v>
      </c>
      <c r="AKF9" s="1">
        <v>8.978812E-7</v>
      </c>
      <c r="AKG9" s="1">
        <v>4.6869959999999898E-7</v>
      </c>
      <c r="AKH9" s="1">
        <v>2.8784014999999902E-7</v>
      </c>
      <c r="AKI9" s="1">
        <v>1.7676983999999901E-7</v>
      </c>
      <c r="AKJ9" s="1">
        <v>9.2274969999999902E-8</v>
      </c>
      <c r="AKK9" s="1">
        <v>4.8168114999999899E-8</v>
      </c>
      <c r="AKL9" s="1">
        <v>2.9581244E-8</v>
      </c>
      <c r="AKM9" s="1">
        <v>1.5441595E-8</v>
      </c>
      <c r="AKN9" s="1">
        <v>8.06060999999999E-9</v>
      </c>
      <c r="AKO9" s="1">
        <v>4.2076892999999898E-9</v>
      </c>
      <c r="AKP9" s="1">
        <v>2.19644009999999E-9</v>
      </c>
      <c r="AKQ9" s="1">
        <v>1.34888889999999E-9</v>
      </c>
      <c r="AKR9" s="1">
        <v>5.9850930000000002E-10</v>
      </c>
      <c r="AKS9" s="1">
        <v>3.6755957000000002E-10</v>
      </c>
      <c r="AKT9" s="1">
        <v>1.9186841000000001E-10</v>
      </c>
      <c r="AKU9" s="1">
        <v>1.1783118999999899E-10</v>
      </c>
      <c r="AKV9" s="1">
        <v>8.5133040000000005E-11</v>
      </c>
      <c r="AKW9" s="1">
        <v>3.2107890000000003E-11</v>
      </c>
      <c r="AKX9" s="1">
        <v>1.9718260000000001E-11</v>
      </c>
      <c r="AKY9" s="1">
        <v>8.7490990000000006E-12</v>
      </c>
      <c r="AKZ9" s="1">
        <v>5.3730410000000001E-12</v>
      </c>
      <c r="ALA9" s="1">
        <v>3.2997189999999901E-12</v>
      </c>
      <c r="ALB9" s="1">
        <v>1.7224743000000001E-12</v>
      </c>
      <c r="ALC9" s="1">
        <v>1.0578145000000001E-12</v>
      </c>
      <c r="ALD9" s="1">
        <v>7.6427100000000001E-13</v>
      </c>
      <c r="ALE9" s="1">
        <v>3.9895429999999898E-13</v>
      </c>
      <c r="ALF9" s="1">
        <v>2.4500784000000002E-13</v>
      </c>
      <c r="ALG9" s="1">
        <v>1.5046545999999899E-13</v>
      </c>
      <c r="ALH9" s="1">
        <v>7.854392E-14</v>
      </c>
      <c r="ALI9" s="1">
        <v>4.1000423000000002E-14</v>
      </c>
      <c r="ALJ9" s="1">
        <v>2.5179387999999899E-14</v>
      </c>
      <c r="ALK9" s="1">
        <v>1.3143799E-14</v>
      </c>
      <c r="ALL9" s="1">
        <v>8.0719370000000005E-15</v>
      </c>
      <c r="ALM9" s="1">
        <v>3.5815615000000003E-15</v>
      </c>
      <c r="ALN9" s="1">
        <v>2.19952669999999E-15</v>
      </c>
      <c r="ALO9" s="1">
        <v>1.3507845E-15</v>
      </c>
      <c r="ALP9" s="1">
        <v>7.0511799999999899E-16</v>
      </c>
      <c r="ALQ9" s="1">
        <v>3.68076019999999E-16</v>
      </c>
      <c r="ALR9" s="1">
        <v>1.92138019999999E-16</v>
      </c>
      <c r="ALS9" s="1">
        <v>1.00297259999999E-16</v>
      </c>
      <c r="ALT9" s="1">
        <v>6.1595049999999898E-17</v>
      </c>
      <c r="ALU9" s="1">
        <v>3.2153003000000001E-17</v>
      </c>
      <c r="ALV9" s="1">
        <v>-2.2252944999999898E-3</v>
      </c>
      <c r="ALW9" s="1">
        <v>7.2988256999999897E-4</v>
      </c>
      <c r="ALX9" s="1">
        <v>3.8100328E-4</v>
      </c>
      <c r="ALY9" s="1">
        <v>1.9888611999999901E-4</v>
      </c>
      <c r="ALZ9" s="1">
        <v>1.0381981000000001E-4</v>
      </c>
      <c r="AMA9" s="1">
        <v>6.3758340000000005E-5</v>
      </c>
      <c r="AMB9" s="1">
        <v>2.8289918000000001E-5</v>
      </c>
      <c r="AMC9" s="1">
        <v>1.7373548E-5</v>
      </c>
      <c r="AMD9" s="1">
        <v>7.7087370000000008E-6</v>
      </c>
      <c r="AME9" s="1">
        <v>4.7341286999999903E-6</v>
      </c>
      <c r="AMF9" s="1">
        <v>2.4712447000000001E-6</v>
      </c>
      <c r="AMG9" s="1">
        <v>1.0965045E-6</v>
      </c>
      <c r="AMH9" s="1">
        <v>6.7339090000000001E-7</v>
      </c>
      <c r="AMI9" s="1">
        <v>2.9878719999999899E-7</v>
      </c>
      <c r="AMJ9" s="1">
        <v>1.8349270000000001E-7</v>
      </c>
      <c r="AMK9" s="1">
        <v>9.5784350000000005E-8</v>
      </c>
      <c r="AML9" s="1">
        <v>5.8823569999999901E-8</v>
      </c>
      <c r="AMM9" s="1">
        <v>3.61250269999999E-8</v>
      </c>
      <c r="AMN9" s="1">
        <v>1.88574929999999E-8</v>
      </c>
      <c r="AMO9" s="1">
        <v>9.8437310000000006E-9</v>
      </c>
      <c r="AMP9" s="1">
        <v>5.1384900000000001E-9</v>
      </c>
      <c r="AMQ9" s="1">
        <v>2.68232409999999E-9</v>
      </c>
      <c r="AMR9" s="1">
        <v>2.2252959999999899E-3</v>
      </c>
      <c r="AMS9" s="1">
        <v>9.8737590000000006E-4</v>
      </c>
      <c r="AMT9" s="1">
        <v>4.7231670000000003E-3</v>
      </c>
      <c r="AMU9" s="1">
        <v>2.9006153000000002E-3</v>
      </c>
      <c r="AMV9" s="1">
        <v>1.28701849999999E-3</v>
      </c>
      <c r="AMW9" s="1">
        <v>6.7183182999999897E-4</v>
      </c>
      <c r="AMX9" s="1">
        <v>3.5070046000000002E-4</v>
      </c>
      <c r="AMY9" s="1">
        <v>1.8306784999999899E-4</v>
      </c>
      <c r="AMZ9" s="1">
        <v>1.12426555E-4</v>
      </c>
      <c r="ANA9" s="1">
        <v>4.9884264000000001E-5</v>
      </c>
      <c r="ANB9" s="1">
        <v>3.0635176000000002E-5</v>
      </c>
      <c r="ANC9" s="1">
        <v>1.3592991000000001E-5</v>
      </c>
      <c r="AND9" s="1">
        <v>7.0956275999999903E-6</v>
      </c>
      <c r="ANE9" s="1">
        <v>3.7039622000000001E-6</v>
      </c>
      <c r="ANF9" s="1">
        <v>1.64346799999999E-6</v>
      </c>
      <c r="ANG9" s="1">
        <v>7.2921559999999904E-7</v>
      </c>
      <c r="ANH9" s="1">
        <v>3.8065517000000002E-7</v>
      </c>
      <c r="ANI9" s="1">
        <v>1.6889873999999901E-7</v>
      </c>
      <c r="ANJ9" s="1">
        <v>8.8166196000000006E-8</v>
      </c>
      <c r="ANK9" s="1">
        <v>4.6023310000000001E-8</v>
      </c>
      <c r="ANL9" s="1">
        <v>2.4024459000000001E-8</v>
      </c>
      <c r="ANM9" s="1">
        <v>1.47540219999999E-8</v>
      </c>
      <c r="ANN9" s="1">
        <v>6.5464389999999897E-9</v>
      </c>
      <c r="ANO9" s="1">
        <v>4.0203319999999898E-9</v>
      </c>
      <c r="ANP9" s="1">
        <v>1.7838431000000001E-9</v>
      </c>
      <c r="ANQ9" s="1">
        <v>7.9150075000000004E-10</v>
      </c>
      <c r="ANR9" s="1">
        <v>3.5119312999999901E-10</v>
      </c>
      <c r="ANS9" s="1">
        <v>2.1567648000000001E-10</v>
      </c>
      <c r="ANT9" s="1">
        <v>9.5696809999999906E-11</v>
      </c>
      <c r="ANU9" s="1">
        <v>4.2461190000000003E-11</v>
      </c>
      <c r="ANV9" s="1">
        <v>2.2165010999999902E-11</v>
      </c>
      <c r="ANW9" s="1">
        <v>1.3612088E-11</v>
      </c>
      <c r="ANX9" s="1">
        <v>6.0397564E-12</v>
      </c>
      <c r="ANY9" s="1">
        <v>3.7091660000000002E-12</v>
      </c>
      <c r="ANZ9" s="1">
        <v>1.9362079999999898E-12</v>
      </c>
      <c r="AOA9" s="1">
        <v>1.18907389999999E-12</v>
      </c>
      <c r="AOB9" s="1">
        <v>6.2070410000000001E-13</v>
      </c>
      <c r="AOC9" s="1">
        <v>3.2401146000000001E-13</v>
      </c>
      <c r="AOD9" s="1">
        <v>1.6913600999999899E-13</v>
      </c>
      <c r="AOE9" s="1">
        <v>1.03870669999999E-13</v>
      </c>
      <c r="AOF9" s="1">
        <v>5.4221146999999902E-14</v>
      </c>
      <c r="AOG9" s="1">
        <v>2.8303782000000001E-14</v>
      </c>
      <c r="AOH9" s="1">
        <v>1.4774752999999901E-14</v>
      </c>
      <c r="AOI9" s="1">
        <v>9.0735464999999905E-15</v>
      </c>
      <c r="AOJ9" s="1">
        <v>4.7364480000000002E-15</v>
      </c>
      <c r="AOK9" s="1">
        <v>2.1015875999999901E-15</v>
      </c>
      <c r="AOL9" s="1">
        <v>1.0970419E-15</v>
      </c>
      <c r="AOM9" s="1">
        <v>4.1374885999999899E-16</v>
      </c>
      <c r="AON9" s="1">
        <v>2.6179934E-3</v>
      </c>
      <c r="AOO9" s="1">
        <v>1.3666091E-3</v>
      </c>
      <c r="AOP9" s="1">
        <v>7.1337859999999898E-4</v>
      </c>
      <c r="AOQ9" s="1">
        <v>4.3810369000000002E-4</v>
      </c>
      <c r="AOR9" s="1">
        <v>2.2869289999999899E-4</v>
      </c>
      <c r="AOS9" s="1">
        <v>1.1937913000000001E-4</v>
      </c>
      <c r="AOT9" s="1">
        <v>6.2316655999999904E-5</v>
      </c>
      <c r="AOU9" s="1">
        <v>3.2529690000000001E-5</v>
      </c>
      <c r="AOV9" s="1">
        <v>1.6980703999999901E-5</v>
      </c>
      <c r="AOW9" s="1">
        <v>8.8640349999999908E-6</v>
      </c>
      <c r="AOX9" s="1">
        <v>5.4436260000000001E-6</v>
      </c>
      <c r="AOY9" s="1">
        <v>2.2277098999999899E-3</v>
      </c>
      <c r="AOZ9" s="1">
        <v>1.36809239999999E-3</v>
      </c>
      <c r="APA9" s="1">
        <v>7.1415289999999902E-4</v>
      </c>
      <c r="APB9" s="1">
        <v>3.1687345E-4</v>
      </c>
      <c r="APC9" s="1">
        <v>1.4059846999999899E-4</v>
      </c>
      <c r="APD9" s="1">
        <v>8.6345040000000004E-5</v>
      </c>
      <c r="APE9" s="1">
        <v>4.1551063999999902E-3</v>
      </c>
      <c r="APF9" s="1">
        <v>2.5517550000000002E-3</v>
      </c>
      <c r="APG9" s="1">
        <v>1.3320323E-3</v>
      </c>
      <c r="APH9" s="1">
        <v>6.9532929999999897E-4</v>
      </c>
      <c r="API9" s="1">
        <v>3.6296626999999902E-4</v>
      </c>
      <c r="APJ9" s="1">
        <v>5.1055309999999904E-3</v>
      </c>
      <c r="APK9" s="1">
        <v>2.2653515999999899E-3</v>
      </c>
      <c r="APL9" s="1">
        <v>1.3912092000000001E-3</v>
      </c>
      <c r="APM9" s="1">
        <v>8.54376469999999E-4</v>
      </c>
      <c r="APN9" s="1">
        <v>5.24694039999999E-4</v>
      </c>
      <c r="APO9" s="1">
        <v>2.7389362E-4</v>
      </c>
      <c r="APP9" s="1">
        <v>1.6820493E-4</v>
      </c>
      <c r="APQ9" s="1">
        <v>8.7804040000000004E-5</v>
      </c>
      <c r="APR9" s="1">
        <v>5.3922657E-5</v>
      </c>
      <c r="APS9" s="1">
        <v>2.8147968000000001E-5</v>
      </c>
      <c r="APT9" s="1">
        <v>1.72863709999999E-5</v>
      </c>
      <c r="APU9" s="1">
        <v>1.06159939999999E-5</v>
      </c>
      <c r="APV9" s="1">
        <v>6.5195479999999903E-6</v>
      </c>
      <c r="APW9" s="1">
        <v>4.0038179999999896E-6</v>
      </c>
      <c r="APX9" s="1">
        <v>2.4588449999999901E-6</v>
      </c>
      <c r="APY9" s="1">
        <v>1.2835326999999899E-6</v>
      </c>
      <c r="APZ9" s="1">
        <v>7.88249569999999E-7</v>
      </c>
      <c r="AQA9" s="1">
        <v>4.1147122999999897E-7</v>
      </c>
      <c r="AQB9" s="1">
        <v>2.1479059E-7</v>
      </c>
      <c r="AQC9" s="1">
        <v>1.3190828E-7</v>
      </c>
      <c r="AQD9" s="1">
        <v>6.8856949999999904E-8</v>
      </c>
      <c r="AQE9" s="1">
        <v>3.5943759999999898E-8</v>
      </c>
      <c r="AQF9" s="1">
        <v>1.59484399999999E-8</v>
      </c>
      <c r="AQG9" s="1">
        <v>8.3251870000000002E-9</v>
      </c>
      <c r="AQH9" s="1">
        <v>1.3666125999999899E-3</v>
      </c>
      <c r="AQI9" s="1">
        <v>7.1338033999999897E-4</v>
      </c>
      <c r="AQJ9" s="1">
        <v>3.7238903999999902E-4</v>
      </c>
      <c r="AQK9" s="1">
        <v>1.65231E-4</v>
      </c>
      <c r="AQL9" s="1">
        <v>8.6251620000000001E-5</v>
      </c>
      <c r="AQM9" s="1">
        <v>4.5023888000000002E-5</v>
      </c>
      <c r="AQN9" s="1">
        <v>2.7650296000000001E-5</v>
      </c>
      <c r="AQO9" s="1">
        <v>1.2268583999999899E-5</v>
      </c>
      <c r="AQP9" s="1">
        <v>7.5344449999999898E-6</v>
      </c>
      <c r="AQQ9" s="1">
        <v>3.9330280000000002E-6</v>
      </c>
      <c r="AQR9" s="1">
        <v>2.0530654000000001E-6</v>
      </c>
      <c r="AQS9" s="1">
        <v>1.26083889999999E-6</v>
      </c>
      <c r="AQT9" s="1">
        <v>2.2259527E-3</v>
      </c>
      <c r="AQU9" s="1">
        <v>1.1619613999999899E-3</v>
      </c>
      <c r="AQV9" s="1">
        <v>6.0655110000000002E-4</v>
      </c>
      <c r="AQW9" s="1">
        <v>3.1662353999999902E-4</v>
      </c>
      <c r="AQX9" s="1">
        <v>1.4048757000000001E-4</v>
      </c>
      <c r="AQY9" s="1">
        <v>7.3335394999999901E-5</v>
      </c>
      <c r="AQZ9" s="1">
        <v>3.8281539999999897E-5</v>
      </c>
      <c r="ARA9" s="1">
        <v>1.9983207000000001E-5</v>
      </c>
      <c r="ARB9" s="1">
        <v>1.2272188499999899E-5</v>
      </c>
      <c r="ARC9" s="1">
        <v>1.8969455000000001E-3</v>
      </c>
      <c r="ARD9" s="1">
        <v>1.1649618E-3</v>
      </c>
      <c r="ARE9" s="1">
        <v>5.16899799999999E-4</v>
      </c>
      <c r="ARF9" s="1">
        <v>3.1744112000000002E-4</v>
      </c>
      <c r="ARG9" s="1">
        <v>1.9494854E-4</v>
      </c>
      <c r="ARH9" s="1">
        <v>7.35247599999999E-5</v>
      </c>
      <c r="ARI9" s="1">
        <v>3.8380390000000002E-5</v>
      </c>
      <c r="ARJ9" s="1">
        <v>-4.3385370000000002E-4</v>
      </c>
      <c r="ARK9" s="1">
        <v>-2.6644042000000001E-4</v>
      </c>
      <c r="ARL9" s="1">
        <v>-1.3908356999999899E-4</v>
      </c>
      <c r="ARM9" s="1">
        <v>-6.1712126000000006E-5</v>
      </c>
      <c r="ARN9" s="1">
        <v>-3.7898963999999897E-5</v>
      </c>
      <c r="ARO9" s="1">
        <v>-1.9783497999999901E-5</v>
      </c>
      <c r="ARP9" s="1">
        <v>-1.21495409999999E-5</v>
      </c>
      <c r="ARQ9" s="1">
        <v>-5.3908169999999898E-6</v>
      </c>
      <c r="ARR9" s="1">
        <v>-2.8140403000000002E-6</v>
      </c>
      <c r="ARS9" s="1">
        <v>-1.46894679999999E-6</v>
      </c>
      <c r="ART9" s="1">
        <v>1.89073369999999E-3</v>
      </c>
      <c r="ARU9" s="1">
        <v>9.8697499999999909E-4</v>
      </c>
      <c r="ARV9" s="1">
        <v>5.1520720000000002E-4</v>
      </c>
      <c r="ARW9" s="1">
        <v>2.6894139999999902E-4</v>
      </c>
      <c r="ARX9" s="1">
        <v>1.4038909999999899E-4</v>
      </c>
      <c r="ARY9" s="1">
        <v>-2.5447095000000002E-3</v>
      </c>
      <c r="ARZ9" s="1">
        <v>-2.9361296999999898E-3</v>
      </c>
      <c r="ASA9" s="1">
        <v>-1.8031506999999899E-3</v>
      </c>
      <c r="ASB9" s="1">
        <v>-8.0006773000000002E-4</v>
      </c>
      <c r="ASC9" s="1">
        <v>-3.5499430000000002E-4</v>
      </c>
      <c r="ASD9" s="1">
        <v>-1.8530924999999901E-4</v>
      </c>
      <c r="ASE9" s="1">
        <v>-9.6732599999999901E-5</v>
      </c>
      <c r="ASF9" s="1">
        <v>2.1747996E-3</v>
      </c>
      <c r="ASG9" s="1">
        <v>1.1352592000000001E-3</v>
      </c>
      <c r="ASH9" s="1">
        <v>5.9261239999999901E-4</v>
      </c>
      <c r="ASI9" s="1">
        <v>3.0934743999999902E-4</v>
      </c>
      <c r="ASJ9" s="1">
        <v>1.8997801999999899E-4</v>
      </c>
      <c r="ASK9" s="1">
        <v>9.91697199999999E-5</v>
      </c>
      <c r="ASL9" s="1">
        <v>5.1767222999999903E-5</v>
      </c>
      <c r="ASM9" s="1">
        <v>3.1791546999999902E-5</v>
      </c>
      <c r="ASN9" s="1">
        <v>1.6595389999999901E-5</v>
      </c>
      <c r="ASO9" s="1">
        <v>1.0191645000000001E-5</v>
      </c>
      <c r="ASP9" s="1">
        <v>5.3201024000000003E-6</v>
      </c>
      <c r="ASQ9" s="1">
        <v>3.2672082999999901E-6</v>
      </c>
      <c r="ASR9" s="1">
        <v>2.0064745E-6</v>
      </c>
      <c r="ASS9" s="1">
        <v>1.23222619999999E-6</v>
      </c>
      <c r="AST9" s="1">
        <v>5.4674534999999901E-7</v>
      </c>
      <c r="ASU9" s="1">
        <v>3.3577003999999898E-7</v>
      </c>
      <c r="ASV9" s="1">
        <v>2.062048E-7</v>
      </c>
      <c r="ASW9" s="1">
        <v>1.07640204E-7</v>
      </c>
      <c r="ASX9" s="1">
        <v>5.6188867000000002E-8</v>
      </c>
      <c r="ASY9" s="1">
        <v>4.7760537000000001E-8</v>
      </c>
      <c r="ASZ9" s="1">
        <v>1.8012866000000001E-8</v>
      </c>
      <c r="ATA9" s="1">
        <v>9.4028300000000003E-9</v>
      </c>
      <c r="ATB9" s="1">
        <v>4.90833699999999E-9</v>
      </c>
      <c r="ATC9" s="1">
        <v>1.3374756000000001E-9</v>
      </c>
      <c r="ATD9" s="1">
        <v>8.2137724000000002E-10</v>
      </c>
      <c r="ATE9" s="1">
        <v>4.2876414000000001E-10</v>
      </c>
      <c r="ATF9" s="1">
        <v>2.6331481000000002E-10</v>
      </c>
      <c r="ATG9" s="1">
        <v>1.6170823E-10</v>
      </c>
      <c r="ATH9" s="1">
        <v>8.4412709999999906E-11</v>
      </c>
      <c r="ATI9" s="1">
        <v>5.1839960000000002E-11</v>
      </c>
      <c r="ATJ9" s="1">
        <v>2.7060785999999899E-11</v>
      </c>
      <c r="ATK9" s="1">
        <v>1.4125900999999899E-11</v>
      </c>
      <c r="ATL9" s="1">
        <v>8.6750689999999898E-12</v>
      </c>
      <c r="ATM9" s="1">
        <v>4.5284410000000002E-12</v>
      </c>
      <c r="ATN9" s="1">
        <v>2.0092935999999902E-12</v>
      </c>
      <c r="ATO9" s="1">
        <v>1.0488639000000001E-12</v>
      </c>
      <c r="ATP9" s="1">
        <v>5.4751353000000001E-13</v>
      </c>
      <c r="ATQ9" s="1">
        <v>3.3624177999999899E-13</v>
      </c>
      <c r="ATR9" s="1">
        <v>2.0649448999999899E-13</v>
      </c>
      <c r="ATS9" s="1">
        <v>1.07791419999999E-13</v>
      </c>
      <c r="ATT9" s="1">
        <v>6.6197413999999896E-14</v>
      </c>
      <c r="ATU9" s="1">
        <v>4.0653489999999898E-14</v>
      </c>
      <c r="ATV9" s="1">
        <v>2.4966322999999901E-14</v>
      </c>
      <c r="ATW9" s="1">
        <v>1.5332445000000001E-14</v>
      </c>
      <c r="ATX9" s="1">
        <v>1.1077692000000001E-14</v>
      </c>
      <c r="ATY9" s="1">
        <v>4.1779471999999902E-15</v>
      </c>
      <c r="ATZ9" s="1">
        <v>2.1809148000000001E-15</v>
      </c>
      <c r="AUA9" s="1">
        <v>2.6179934E-3</v>
      </c>
      <c r="AUB9" s="1">
        <v>2.9743844999999898E-3</v>
      </c>
      <c r="AUC9" s="1">
        <v>1.5526474E-3</v>
      </c>
      <c r="AUD9" s="1">
        <v>8.1049173999999898E-4</v>
      </c>
      <c r="AUE9" s="1">
        <v>4.2308177000000002E-4</v>
      </c>
      <c r="AUF9" s="1">
        <v>2.20851329999999E-4</v>
      </c>
      <c r="AUG9" s="1">
        <v>1.15285794999999E-4</v>
      </c>
      <c r="AUH9" s="1">
        <v>7.0799890000000006E-5</v>
      </c>
      <c r="AUI9" s="1">
        <v>3.695799E-5</v>
      </c>
      <c r="AUJ9" s="1">
        <v>2.2696827999999901E-5</v>
      </c>
      <c r="AUK9" s="1">
        <v>2.2371422999999898E-3</v>
      </c>
      <c r="AUL9" s="1">
        <v>1.1678025000000001E-3</v>
      </c>
      <c r="AUM9" s="1">
        <v>7.1717676000000003E-4</v>
      </c>
      <c r="AUN9" s="1">
        <v>3.7437077999999901E-4</v>
      </c>
      <c r="AUO9" s="1">
        <v>2.2991048000000001E-4</v>
      </c>
      <c r="AUP9" s="1">
        <v>1.02012519999999E-4</v>
      </c>
      <c r="AUQ9" s="1">
        <v>6.2648440000000004E-5</v>
      </c>
      <c r="AUR9" s="1">
        <v>3.8473980000000003E-5</v>
      </c>
      <c r="AUS9" s="1">
        <v>2.0083658000000001E-5</v>
      </c>
      <c r="AUT9" s="1">
        <v>1.2333878E-5</v>
      </c>
      <c r="AUU9" s="1">
        <v>7.5745433999999898E-6</v>
      </c>
      <c r="AUV9" s="1">
        <v>3.9539590000000001E-6</v>
      </c>
      <c r="AUW9" s="1">
        <v>2.4282253000000002E-6</v>
      </c>
      <c r="AUX9" s="1">
        <v>1.4912340000000001E-6</v>
      </c>
      <c r="AUY9" s="1">
        <v>7.7843356000000001E-7</v>
      </c>
      <c r="AUZ9" s="1">
        <v>4.0634722999999899E-7</v>
      </c>
      <c r="AVA9" s="1">
        <v>2.9358588000000001E-7</v>
      </c>
      <c r="AVB9" s="1">
        <v>1.5325368000000001E-7</v>
      </c>
      <c r="AVC9" s="1">
        <v>7.9999389999999906E-8</v>
      </c>
      <c r="AVD9" s="1">
        <v>4.9129629999999899E-8</v>
      </c>
      <c r="AVE9" s="1">
        <v>2.5645973999999899E-8</v>
      </c>
      <c r="AVF9" s="1">
        <v>1.33873606E-8</v>
      </c>
      <c r="AVG9" s="1">
        <v>9.6723690000000007E-9</v>
      </c>
      <c r="AVH9" s="1">
        <v>4.29168169999999E-9</v>
      </c>
      <c r="AVI9" s="1">
        <v>2.6356293000000001E-9</v>
      </c>
      <c r="AVJ9" s="1">
        <v>1.61860579999999E-9</v>
      </c>
      <c r="AVK9" s="1">
        <v>8.4492246999999902E-10</v>
      </c>
      <c r="AVL9" s="1">
        <v>5.1888804000000001E-10</v>
      </c>
      <c r="AVM9" s="1">
        <v>3.1866214999999899E-10</v>
      </c>
      <c r="AVN9" s="1">
        <v>1.9569839999999901E-10</v>
      </c>
      <c r="AVO9" s="1">
        <v>7.3807569999999904E-11</v>
      </c>
      <c r="AVP9" s="1">
        <v>4.5327080000000001E-11</v>
      </c>
      <c r="AVQ9" s="1">
        <v>3.2748817999999903E-11</v>
      </c>
      <c r="AVR9" s="1">
        <v>1.4530826000000001E-11</v>
      </c>
      <c r="AVS9" s="1">
        <v>8.9237439999999899E-12</v>
      </c>
      <c r="AVT9" s="1">
        <v>4.6582502999999899E-12</v>
      </c>
      <c r="AVU9" s="1">
        <v>2.8607479999999899E-12</v>
      </c>
      <c r="AVV9" s="1">
        <v>1.4933286000000001E-12</v>
      </c>
      <c r="AVW9" s="1">
        <v>9.1709049999999896E-13</v>
      </c>
      <c r="AVX9" s="1">
        <v>2.2252944999999898E-3</v>
      </c>
      <c r="AVY9" s="1">
        <v>1.60777529999999E-3</v>
      </c>
      <c r="AVZ9" s="1">
        <v>7.1337859999999898E-4</v>
      </c>
      <c r="AWA9" s="1">
        <v>3.7238814000000001E-4</v>
      </c>
      <c r="AWB9" s="1">
        <v>1.9438897000000001E-4</v>
      </c>
      <c r="AWC9" s="1">
        <v>1.1937913000000001E-4</v>
      </c>
      <c r="AWD9" s="1">
        <v>6.2316655999999904E-5</v>
      </c>
      <c r="AWE9" s="1">
        <v>3.2529690000000001E-5</v>
      </c>
      <c r="AWF9" s="1">
        <v>1.6980703999999901E-5</v>
      </c>
      <c r="AWG9" s="1">
        <v>8.8640349999999908E-6</v>
      </c>
      <c r="AWH9" s="1">
        <v>4.6270820000000001E-6</v>
      </c>
      <c r="AWI9" s="1">
        <v>1.3686620999999899E-3</v>
      </c>
      <c r="AWJ9" s="1">
        <v>6.0728279999999898E-4</v>
      </c>
      <c r="AWK9" s="1">
        <v>3.7294756999999902E-4</v>
      </c>
      <c r="AWL9" s="1">
        <v>1.6547885000000001E-4</v>
      </c>
      <c r="AWM9" s="1">
        <v>7.3423849999999902E-5</v>
      </c>
      <c r="AWN9" s="1">
        <v>3.8327714999999902E-5</v>
      </c>
      <c r="AWO9" s="1">
        <v>1.7006214000000002E-5</v>
      </c>
      <c r="AWP9" s="1">
        <v>8.877351E-6</v>
      </c>
      <c r="AWQ9" s="1">
        <v>6.4138867000000002E-6</v>
      </c>
      <c r="AWR9" s="1">
        <v>2.8458759999999902E-6</v>
      </c>
      <c r="AWS9" s="1">
        <v>1.48556519999999E-6</v>
      </c>
      <c r="AWT9" s="1">
        <v>3.0889538000000001E-9</v>
      </c>
      <c r="AWU9" s="1">
        <v>1.89700389999999E-9</v>
      </c>
      <c r="AWV9" s="1">
        <v>1.16499769999999E-9</v>
      </c>
      <c r="AWW9" s="1">
        <v>6.0813610000000003E-10</v>
      </c>
      <c r="AWX9" s="1">
        <v>3.7347159999999901E-10</v>
      </c>
      <c r="AWY9" s="1">
        <v>2.2935825000000001E-10</v>
      </c>
      <c r="AWZ9" s="1">
        <v>1.01767479999999E-10</v>
      </c>
      <c r="AXA9" s="1">
        <v>5.3123265999999901E-11</v>
      </c>
      <c r="AXB9" s="1">
        <v>3.2624327000000003E-11</v>
      </c>
      <c r="AXC9" s="1">
        <v>2.0035415999999899E-11</v>
      </c>
      <c r="AXD9" s="1">
        <v>1.04586139999999E-11</v>
      </c>
      <c r="AXE9" s="1">
        <v>6.4228964999999899E-12</v>
      </c>
      <c r="AXF9" s="1">
        <v>3.9444620000000003E-12</v>
      </c>
      <c r="AXG9" s="1">
        <v>2.4223928000000001E-12</v>
      </c>
      <c r="AXH9" s="1">
        <v>1.4876521E-12</v>
      </c>
      <c r="AXI9" s="1">
        <v>1.0748287E-12</v>
      </c>
      <c r="AXJ9" s="1">
        <v>4.0537113E-13</v>
      </c>
      <c r="AXK9" s="1">
        <v>2.4894857000000001E-13</v>
      </c>
      <c r="AXL9" s="1">
        <v>1.52885539999999E-13</v>
      </c>
      <c r="AXM9" s="1">
        <v>7.9807219999999897E-14</v>
      </c>
      <c r="AXN9" s="1">
        <v>5.766072E-14</v>
      </c>
      <c r="AXO9" s="1">
        <v>2.5584370999999901E-14</v>
      </c>
      <c r="AXP9" s="1">
        <v>1.3355202E-14</v>
      </c>
      <c r="AXQ9" s="1">
        <v>1.8915003000000001E-3</v>
      </c>
      <c r="AXR9" s="1">
        <v>8.3926889999999901E-4</v>
      </c>
      <c r="AXS9" s="1">
        <v>7.1337859999999898E-4</v>
      </c>
      <c r="AXT9" s="1">
        <v>2.6905044999999902E-4</v>
      </c>
      <c r="AXU9" s="1">
        <v>1.4044603000000001E-4</v>
      </c>
      <c r="AXV9" s="1">
        <v>7.3313710000000003E-5</v>
      </c>
      <c r="AXW9" s="1">
        <v>3.8270223999999902E-5</v>
      </c>
      <c r="AXX9" s="1">
        <v>1.9977298999999902E-5</v>
      </c>
      <c r="AXY9" s="1">
        <v>1.0428276000000001E-5</v>
      </c>
      <c r="AXZ9" s="1">
        <v>7.5344299999999896E-6</v>
      </c>
      <c r="AYA9" s="1">
        <v>3.3430669999999898E-6</v>
      </c>
      <c r="AYB9" s="1">
        <v>1.74510189999999E-6</v>
      </c>
      <c r="AYC9" s="1">
        <v>9.1095420000000003E-7</v>
      </c>
      <c r="AYD9" s="1">
        <v>4.0419528000000001E-7</v>
      </c>
      <c r="AYE9" s="1">
        <v>2.4822646000000002E-7</v>
      </c>
      <c r="AYF9" s="1">
        <v>1.2957577999999901E-7</v>
      </c>
      <c r="AYG9" s="1">
        <v>7.9575733999999906E-8</v>
      </c>
      <c r="AYH9" s="1">
        <v>4.1539035E-8</v>
      </c>
      <c r="AYI9" s="1">
        <v>2.1683638000000001E-8</v>
      </c>
      <c r="AYJ9" s="1">
        <v>1.1318996000000001E-8</v>
      </c>
      <c r="AYK9" s="1">
        <v>6.9512796000000003E-9</v>
      </c>
      <c r="AYL9" s="1">
        <v>3.6286119000000001E-9</v>
      </c>
      <c r="AYM9" s="1">
        <v>2.6216721999999901E-9</v>
      </c>
      <c r="AYN9" s="1">
        <v>1.16325019999999E-9</v>
      </c>
      <c r="AYO9" s="1">
        <v>7.1438104999999896E-10</v>
      </c>
      <c r="AYP9" s="1">
        <v>3.1697471999999899E-10</v>
      </c>
      <c r="AYQ9" s="1">
        <v>1.6546281999999901E-10</v>
      </c>
      <c r="AYR9" s="1">
        <v>7.3416739999999905E-11</v>
      </c>
      <c r="AYS9" s="1">
        <v>4.5087056000000003E-11</v>
      </c>
      <c r="AYT9" s="1">
        <v>2.7689089000000001E-11</v>
      </c>
      <c r="AYU9" s="1">
        <v>1.4453878999999901E-11</v>
      </c>
      <c r="AYV9" s="1">
        <v>7.5450159999999897E-12</v>
      </c>
      <c r="AYW9" s="1">
        <v>3.93854599999999E-12</v>
      </c>
      <c r="AYX9" s="1">
        <v>2.0559460000000001E-12</v>
      </c>
      <c r="AYY9" s="1">
        <v>1.2626079E-12</v>
      </c>
      <c r="AYZ9" s="1">
        <v>6.5908929999999896E-13</v>
      </c>
      <c r="AZA9" s="1">
        <v>3.4404879999999899E-13</v>
      </c>
      <c r="AZB9" s="1">
        <v>2.1128896999999899E-13</v>
      </c>
      <c r="AZC9" s="1">
        <v>1.10294169999999E-13</v>
      </c>
      <c r="AZD9" s="1">
        <v>5.7574250000000006E-14</v>
      </c>
      <c r="AZE9" s="1">
        <v>3.0054124999999903E-14</v>
      </c>
      <c r="AZF9" s="1">
        <v>1.845699E-14</v>
      </c>
      <c r="AZG9" s="1">
        <v>9.6346659999999905E-15</v>
      </c>
      <c r="AZH9" s="1">
        <v>6.9610463999999902E-15</v>
      </c>
      <c r="AZI9" s="1">
        <v>3.0886534999999901E-15</v>
      </c>
      <c r="AZJ9" s="1">
        <v>1.3704522E-15</v>
      </c>
      <c r="AZK9" s="1">
        <v>5.1686549999999899E-16</v>
      </c>
      <c r="AZL9" s="1">
        <v>3.17420039999999E-16</v>
      </c>
      <c r="AZM9" s="1">
        <v>1.1971484999999901E-16</v>
      </c>
      <c r="AZN9" s="1">
        <v>6.2491909999999896E-17</v>
      </c>
      <c r="AZO9" s="1">
        <v>3.2621167999999899E-17</v>
      </c>
      <c r="AZP9" s="1">
        <v>1.7028456000000001E-17</v>
      </c>
      <c r="AZQ9" s="1">
        <v>8.8889614000000001E-18</v>
      </c>
      <c r="AZR9" s="1">
        <v>4.6400940000000003E-18</v>
      </c>
      <c r="AZS9" s="1">
        <v>2.4221580999999898E-18</v>
      </c>
      <c r="AZT9" s="1">
        <v>1.2643819000000001E-18</v>
      </c>
      <c r="AZU9" s="1">
        <v>7.7648855000000001E-19</v>
      </c>
      <c r="AZV9" s="1">
        <v>2.6179934E-3</v>
      </c>
      <c r="AZW9" s="1">
        <v>1.3666091E-3</v>
      </c>
      <c r="AZX9" s="1">
        <v>2.1231913000000001E-3</v>
      </c>
      <c r="AZY9" s="1">
        <v>1.3039048999999899E-3</v>
      </c>
      <c r="AZZ9" s="1">
        <v>4.1800213999999901E-4</v>
      </c>
      <c r="BAA9" s="1">
        <v>2.1819976E-4</v>
      </c>
      <c r="BAB9" s="1">
        <v>1.1390163999999899E-4</v>
      </c>
      <c r="BAC9" s="1">
        <v>6.9949849999999901E-5</v>
      </c>
      <c r="BAD9" s="1">
        <v>3.6514261999999898E-5</v>
      </c>
      <c r="BAE9" s="1">
        <v>2.2424323000000001E-5</v>
      </c>
      <c r="BAF9" s="1">
        <v>1.1705638000000001E-5</v>
      </c>
      <c r="BAG9" s="1">
        <v>6.1104169999999896E-6</v>
      </c>
      <c r="BAH9" s="1">
        <v>2.7112249000000001E-6</v>
      </c>
      <c r="BAI9" s="1">
        <v>1.6091905000000001E-3</v>
      </c>
      <c r="BAJ9" s="1">
        <v>5.10503899999999E-3</v>
      </c>
      <c r="BAK9" s="1">
        <v>6.7816576999999902E-3</v>
      </c>
      <c r="BAL9" s="1">
        <v>3.54006799999999E-3</v>
      </c>
      <c r="BAM9" s="1">
        <v>1.8479378000000001E-3</v>
      </c>
      <c r="BAN9" s="1">
        <v>1.1348650000000001E-3</v>
      </c>
      <c r="BAO9" s="1">
        <v>6.9694899999999901E-4</v>
      </c>
      <c r="BAP9" s="1">
        <v>3.0924004000000002E-4</v>
      </c>
      <c r="BAQ9" s="1">
        <v>1.8991204999999899E-4</v>
      </c>
      <c r="BAR9" s="1">
        <v>1.3721145999999899E-4</v>
      </c>
      <c r="BAS9" s="1">
        <v>5.1749244000000003E-5</v>
      </c>
      <c r="BAT9" s="1">
        <v>2.7013433000000002E-5</v>
      </c>
      <c r="BAU9" s="1">
        <v>1.41011829999999E-5</v>
      </c>
      <c r="BAV9" s="1">
        <v>8.6598889999999896E-6</v>
      </c>
      <c r="BAW9" s="1">
        <v>3.8424396000000003E-6</v>
      </c>
      <c r="BAX9" s="1">
        <v>2.3597383000000001E-6</v>
      </c>
      <c r="BAY9" s="1">
        <v>1.04702849999999E-6</v>
      </c>
      <c r="BAZ9" s="1">
        <v>5.4655550000000003E-7</v>
      </c>
      <c r="BBA9" s="1">
        <v>2.4250959999999899E-7</v>
      </c>
      <c r="BBB9" s="1">
        <v>1.2659153999999899E-7</v>
      </c>
      <c r="BBC9" s="1">
        <v>6.6081579999999902E-8</v>
      </c>
      <c r="BBD9" s="1">
        <v>2.9320751999999899E-8</v>
      </c>
      <c r="BBE9" s="1">
        <v>1.5305616000000002E-8</v>
      </c>
      <c r="BBF9" s="1">
        <v>7.9896284999999898E-9</v>
      </c>
      <c r="BBG9" s="1">
        <v>4.9066310000000004E-9</v>
      </c>
      <c r="BBH9" s="1">
        <v>2.1770986999999899E-9</v>
      </c>
      <c r="BBI9" s="1">
        <v>1.1364593E-9</v>
      </c>
      <c r="BBJ9" s="1">
        <v>5.9323889999999904E-10</v>
      </c>
      <c r="BBK9" s="1">
        <v>3.6432287999999901E-10</v>
      </c>
      <c r="BBL9" s="1">
        <v>1.9017884000000001E-10</v>
      </c>
      <c r="BBM9" s="1">
        <v>8.4383379999999906E-11</v>
      </c>
      <c r="BBN9" s="1">
        <v>2.6179934E-3</v>
      </c>
      <c r="BBO9" s="1">
        <v>1.60777529999999E-3</v>
      </c>
      <c r="BBP9" s="1">
        <v>8.3926889999999901E-4</v>
      </c>
      <c r="BBQ9" s="1">
        <v>6.0637185000000004E-4</v>
      </c>
      <c r="BBR9" s="1">
        <v>2.6905044999999902E-4</v>
      </c>
      <c r="BBS9" s="1">
        <v>1.4044603000000001E-4</v>
      </c>
      <c r="BBT9" s="1">
        <v>7.3313710000000003E-5</v>
      </c>
      <c r="BBU9" s="1">
        <v>3.8270223999999902E-5</v>
      </c>
      <c r="BBV9" s="1">
        <v>1.9977298999999902E-5</v>
      </c>
      <c r="BBW9" s="1">
        <v>1.0428276000000001E-5</v>
      </c>
      <c r="BBX9" s="1">
        <v>6.4042656000000004E-6</v>
      </c>
      <c r="BBY9" s="1">
        <v>2.841607E-6</v>
      </c>
      <c r="BBZ9" s="1">
        <v>2.0530609999999901E-6</v>
      </c>
      <c r="BCA9" s="1">
        <v>9.1095420000000003E-7</v>
      </c>
      <c r="BCB9" s="1">
        <v>4.7552385E-7</v>
      </c>
      <c r="BCC9" s="1">
        <v>1.6080235E-3</v>
      </c>
      <c r="BCD9" s="1">
        <v>8.3939840000000002E-4</v>
      </c>
      <c r="BCE9" s="1">
        <v>6.0646539999999899E-4</v>
      </c>
      <c r="BCF9" s="1">
        <v>1.9441894000000001E-4</v>
      </c>
      <c r="BCG9" s="1">
        <v>1.0148790999999901E-4</v>
      </c>
      <c r="BCH9" s="1">
        <v>6.2326270000000005E-5</v>
      </c>
      <c r="BCI9" s="1">
        <v>2.7654497999999901E-5</v>
      </c>
      <c r="BCJ9" s="1">
        <v>3.5137114999999899E-3</v>
      </c>
      <c r="BCK9" s="1">
        <v>1.8341796E-3</v>
      </c>
      <c r="BCL9" s="1">
        <v>8.1383536000000003E-4</v>
      </c>
      <c r="BCM9" s="1">
        <v>4.9979669999999899E-4</v>
      </c>
      <c r="BCN9" s="1">
        <v>2.6089704000000001E-4</v>
      </c>
      <c r="BCO9" s="1">
        <v>1.1576142400000001E-4</v>
      </c>
      <c r="BCP9" s="1">
        <v>6.0428196000000001E-5</v>
      </c>
      <c r="BCQ9" s="1">
        <v>3.7110470000000001E-5</v>
      </c>
      <c r="BCR9" s="1">
        <v>1.93718969999999E-5</v>
      </c>
      <c r="BCS9" s="1">
        <v>8.5954140000000007E-6</v>
      </c>
      <c r="BCT9" s="1">
        <v>5.2786590000000003E-6</v>
      </c>
      <c r="BCU9" s="1">
        <v>2.3421691999999901E-6</v>
      </c>
      <c r="BCV9" s="1">
        <v>1.2226270000000001E-6</v>
      </c>
      <c r="BCW9" s="1">
        <v>6.3821899999999903E-7</v>
      </c>
      <c r="BCX9" s="1">
        <v>3.9194625999999899E-7</v>
      </c>
      <c r="BCY9" s="1">
        <v>2.0459840999999899E-7</v>
      </c>
      <c r="BCZ9" s="1">
        <v>1.4782235000000001E-7</v>
      </c>
      <c r="BDA9" s="1">
        <v>7.7164194999999902E-8</v>
      </c>
      <c r="BDB9" s="1">
        <v>3.4993162999999898E-3</v>
      </c>
      <c r="BDC9" s="1">
        <v>1.55266559999999E-3</v>
      </c>
      <c r="BDD9" s="1">
        <v>8.1050119999999902E-4</v>
      </c>
      <c r="BDE9" s="1">
        <v>4.2308678000000001E-4</v>
      </c>
      <c r="BDF9" s="1">
        <v>2.2085394999999899E-4</v>
      </c>
      <c r="BDG9" s="1">
        <v>1.15287154999999E-4</v>
      </c>
      <c r="BDH9" s="1">
        <v>7.0800729999999902E-5</v>
      </c>
      <c r="BDI9" s="1">
        <v>3.6958427000000002E-5</v>
      </c>
      <c r="BDJ9" s="1">
        <v>1.9292530000000001E-5</v>
      </c>
      <c r="BDK9" s="1">
        <v>1.00708229999999E-5</v>
      </c>
      <c r="BDL9" s="1">
        <v>6.1847445000000003E-6</v>
      </c>
      <c r="BDM9" s="1">
        <v>3.2284758999999902E-6</v>
      </c>
      <c r="BDN9" s="1">
        <v>1.9826877999999901E-6</v>
      </c>
      <c r="BDO9" s="1">
        <v>1.0349754999999899E-6</v>
      </c>
      <c r="BDP9" s="1">
        <v>5.4026369999999902E-7</v>
      </c>
      <c r="BDQ9" s="1">
        <v>3.9034055000000002E-7</v>
      </c>
      <c r="BDR9" s="1">
        <v>1.7319619999999899E-7</v>
      </c>
      <c r="BDS9" s="1">
        <v>9.0409499999999894E-8</v>
      </c>
      <c r="BDT9" s="1">
        <v>4.7194329999999899E-8</v>
      </c>
      <c r="BDU9" s="1">
        <v>2.4635736999999899E-8</v>
      </c>
      <c r="BDV9" s="1">
        <v>4.1168076000000003E-3</v>
      </c>
      <c r="BDW9" s="1">
        <v>2.5282346000000001E-3</v>
      </c>
      <c r="BDX9" s="1">
        <v>1.31975449999999E-3</v>
      </c>
      <c r="BDY9" s="1">
        <v>6.8892020000000005E-4</v>
      </c>
      <c r="BDZ9" s="1">
        <v>4.2308310000000002E-4</v>
      </c>
      <c r="BEA9" s="1">
        <v>2.2085204999999899E-4</v>
      </c>
      <c r="BEB9" s="1">
        <v>1.3563078E-4</v>
      </c>
      <c r="BEC9" s="1">
        <v>8.3294259999999902E-5</v>
      </c>
      <c r="BED9" s="1">
        <v>4.3480129999999898E-5</v>
      </c>
      <c r="BEE9" s="1">
        <v>2.6702237000000001E-5</v>
      </c>
      <c r="BEF9" s="1">
        <v>1.3938737E-5</v>
      </c>
      <c r="BEG9" s="1">
        <v>1.0070737499999899E-5</v>
      </c>
      <c r="BEH9" s="1">
        <v>2.2297630000000001E-3</v>
      </c>
      <c r="BEI9" s="1">
        <v>1.36935339999999E-3</v>
      </c>
      <c r="BEJ9" s="1">
        <v>5.1645110000000005E-4</v>
      </c>
      <c r="BEK9" s="1">
        <v>2.8875839999999899E-3</v>
      </c>
      <c r="BEL9" s="1">
        <v>1.7733376E-3</v>
      </c>
      <c r="BEM9" s="1">
        <v>9.2569337000000004E-4</v>
      </c>
      <c r="BEN9" s="1">
        <v>5.6849150000000002E-4</v>
      </c>
      <c r="BEO9" s="1">
        <v>2.1882565000000001E-3</v>
      </c>
      <c r="BEP9" s="1">
        <v>1.1422837E-3</v>
      </c>
      <c r="BEQ9" s="1">
        <v>8.2529999999999897E-4</v>
      </c>
      <c r="BER9" s="1">
        <v>2.59148449999999E-3</v>
      </c>
      <c r="BES9" s="1">
        <v>1.5914955E-3</v>
      </c>
      <c r="BET9" s="1">
        <v>9.7737730000000008E-4</v>
      </c>
      <c r="BEU9" s="1">
        <v>5.1019710000000003E-4</v>
      </c>
      <c r="BEV9" s="1">
        <v>3.1332482E-4</v>
      </c>
      <c r="BEW9" s="1">
        <v>1.9242061999999899E-4</v>
      </c>
      <c r="BEX9" s="1">
        <v>2.3434646000000002E-3</v>
      </c>
      <c r="BEY9" s="1">
        <v>8.8383676000000004E-4</v>
      </c>
      <c r="BEZ9" s="1">
        <v>4.6136838999999902E-4</v>
      </c>
      <c r="BFA9" s="1">
        <v>2.0471163999999899E-4</v>
      </c>
      <c r="BFB9" s="1">
        <v>1.06860774E-4</v>
      </c>
      <c r="BFC9" s="1">
        <v>6.5625880000000003E-5</v>
      </c>
      <c r="BFD9" s="1">
        <v>3.4257122000000001E-5</v>
      </c>
      <c r="BFE9" s="1">
        <v>4.1378326999999904E-3</v>
      </c>
      <c r="BFF9" s="1">
        <v>4.7779679999999901E-3</v>
      </c>
      <c r="BFG9" s="1">
        <v>2.4941294E-3</v>
      </c>
      <c r="BFH9" s="1">
        <v>1.5317073999999899E-3</v>
      </c>
      <c r="BFI9" s="1">
        <v>9.4065984000000005E-4</v>
      </c>
      <c r="BFJ9" s="1">
        <v>4.9103033999999901E-4</v>
      </c>
      <c r="BFK9" s="1">
        <v>3.0155403999999902E-4</v>
      </c>
      <c r="BFL9" s="1">
        <v>1.5741312E-4</v>
      </c>
      <c r="BFM9" s="1">
        <v>9.6671334000000004E-5</v>
      </c>
      <c r="BFN9" s="1">
        <v>5.0463044000000002E-5</v>
      </c>
      <c r="BFO9" s="1">
        <v>2.6342026000000001E-5</v>
      </c>
      <c r="BFP9" s="1">
        <v>1.37507039999999E-5</v>
      </c>
      <c r="BFQ9" s="1">
        <v>7.1779546000000002E-6</v>
      </c>
      <c r="BFR9" s="1">
        <v>3.7469373999999901E-6</v>
      </c>
      <c r="BFS9" s="1">
        <v>2.3010881999999901E-6</v>
      </c>
      <c r="BFT9" s="1">
        <v>1.2011826E-6</v>
      </c>
      <c r="BFU9" s="1">
        <v>4.5302550000000001E-7</v>
      </c>
      <c r="BFV9" s="1">
        <v>6.5816480000000001E-7</v>
      </c>
      <c r="BFW9" s="1">
        <v>5.0223004E-9</v>
      </c>
      <c r="BFX9" s="1">
        <v>3.0843206000000001E-9</v>
      </c>
      <c r="BFY9" s="1">
        <v>1.89415859999999E-9</v>
      </c>
      <c r="BFZ9" s="1">
        <v>1.1632502999999901E-9</v>
      </c>
      <c r="BGA9" s="1">
        <v>7.1438117000000001E-10</v>
      </c>
      <c r="BGB9" s="1">
        <v>4.3871936999999901E-10</v>
      </c>
      <c r="BGC9" s="1">
        <v>2.6942856000000002E-10</v>
      </c>
      <c r="BGD9" s="1">
        <v>1.9466214999999901E-10</v>
      </c>
      <c r="BGE9" s="1">
        <v>1.01614855E-10</v>
      </c>
      <c r="BGF9" s="1">
        <v>5.3043593999999902E-11</v>
      </c>
      <c r="BGG9" s="1">
        <v>3.2575396999999901E-11</v>
      </c>
      <c r="BGH9" s="1">
        <v>2.0005367000000002E-11</v>
      </c>
      <c r="BGI9" s="1">
        <v>1.2285797000000001E-11</v>
      </c>
      <c r="BGJ9" s="1">
        <v>7.5450159999999897E-12</v>
      </c>
      <c r="BGK9" s="1">
        <v>3.93854599999999E-12</v>
      </c>
      <c r="BGL9" s="1">
        <v>2.4187599E-12</v>
      </c>
      <c r="BGM9" s="1">
        <v>1.4854209000000001E-12</v>
      </c>
      <c r="BGN9" s="1">
        <v>7.7539916999999898E-13</v>
      </c>
      <c r="BGO9" s="1">
        <v>4.7619205999999896E-13</v>
      </c>
      <c r="BGP9" s="1">
        <v>3.4404879999999899E-13</v>
      </c>
      <c r="BGQ9" s="1">
        <v>1.7959561999999901E-13</v>
      </c>
      <c r="BGR9" s="1">
        <v>1.10294169999999E-13</v>
      </c>
      <c r="BGS9" s="1">
        <v>6.7734409999999905E-14</v>
      </c>
      <c r="BGT9" s="1">
        <v>3.5357790000000001E-14</v>
      </c>
      <c r="BGU9" s="1">
        <v>2.2252944999999898E-3</v>
      </c>
      <c r="BGV9" s="1">
        <v>1.60777529999999E-3</v>
      </c>
      <c r="BGW9" s="1">
        <v>6.0637185000000004E-4</v>
      </c>
      <c r="BGX9" s="1">
        <v>3.7238814000000001E-4</v>
      </c>
      <c r="BGY9" s="1">
        <v>1.6523062E-4</v>
      </c>
      <c r="BGZ9" s="1">
        <v>8.6251430000000001E-5</v>
      </c>
      <c r="BHA9" s="1">
        <v>4.502379E-5</v>
      </c>
      <c r="BHB9" s="1">
        <v>2.35027039999999E-5</v>
      </c>
      <c r="BHC9" s="1">
        <v>1.0428276000000001E-5</v>
      </c>
      <c r="BHD9" s="1">
        <v>2.2307379999999899E-3</v>
      </c>
      <c r="BHE9" s="1">
        <v>1.16445929999999E-3</v>
      </c>
      <c r="BHF9" s="1">
        <v>6.0785509999999898E-4</v>
      </c>
      <c r="BHG9" s="1">
        <v>3.7329905999999901E-4</v>
      </c>
      <c r="BHH9" s="1">
        <v>1.4078960000000001E-4</v>
      </c>
      <c r="BHI9" s="1">
        <v>7.3493064999999899E-5</v>
      </c>
      <c r="BHJ9" s="1">
        <v>4.5133936999999898E-5</v>
      </c>
      <c r="BHK9" s="1">
        <v>2.3560197999999901E-5</v>
      </c>
      <c r="BHL9" s="1">
        <v>1.0453786999999899E-5</v>
      </c>
      <c r="BHM9" s="1">
        <v>5.4569422999999898E-6</v>
      </c>
      <c r="BHN9" s="1">
        <v>2.8485583000000001E-6</v>
      </c>
      <c r="BHO9" s="1">
        <v>1.48696539999999E-6</v>
      </c>
      <c r="BHP9" s="1">
        <v>9.1318270000000003E-7</v>
      </c>
      <c r="BHQ9" s="1">
        <v>4.0518407000000003E-7</v>
      </c>
      <c r="BHR9" s="1">
        <v>2.4883370000000001E-7</v>
      </c>
      <c r="BHS9" s="1">
        <v>1.2989275E-7</v>
      </c>
      <c r="BHT9" s="1">
        <v>6.7804840000000006E-8</v>
      </c>
      <c r="BHU9" s="1">
        <v>3.5394557000000001E-8</v>
      </c>
      <c r="BHV9" s="1">
        <v>1.8476182000000001E-8</v>
      </c>
      <c r="BHW9" s="1">
        <v>9.6446829999999896E-9</v>
      </c>
      <c r="BHX9" s="1">
        <v>5.0345856000000003E-9</v>
      </c>
      <c r="BHY9" s="1">
        <v>2.62808529999999E-9</v>
      </c>
      <c r="BHZ9" s="1">
        <v>1.1660957E-9</v>
      </c>
      <c r="BIA9" s="1">
        <v>6.0870930000000005E-10</v>
      </c>
      <c r="BIB9" s="1">
        <v>2.70087559999999E-10</v>
      </c>
      <c r="BIC9" s="1">
        <v>1.4098739999999901E-10</v>
      </c>
      <c r="BID9" s="1">
        <v>6.2556859999999895E-11</v>
      </c>
      <c r="BIE9" s="1">
        <v>3.2655077000000002E-11</v>
      </c>
      <c r="BIF9" s="1">
        <v>1.7046155999999899E-11</v>
      </c>
      <c r="BIG9" s="1">
        <v>8.8982009999999903E-12</v>
      </c>
      <c r="BIH9" s="1">
        <v>4.6449170000000003E-12</v>
      </c>
      <c r="BII9" s="1">
        <v>2.8525598E-12</v>
      </c>
      <c r="BIJ9" s="1">
        <v>1.26569609999999E-12</v>
      </c>
      <c r="BIK9" s="1">
        <v>7.7729565000000004E-13</v>
      </c>
      <c r="BIL9" s="1">
        <v>4.0575319999999898E-13</v>
      </c>
      <c r="BIM9" s="1">
        <v>2.1180573999999901E-13</v>
      </c>
      <c r="BIN9" s="1">
        <v>1.10563935999999E-13</v>
      </c>
      <c r="BIO9" s="1">
        <v>5.7715079999999894E-14</v>
      </c>
      <c r="BIP9" s="1">
        <v>3.5444276999999897E-14</v>
      </c>
      <c r="BIQ9" s="1">
        <v>1.8502137E-14</v>
      </c>
      <c r="BIR9" s="1">
        <v>9.6582309999999903E-15</v>
      </c>
      <c r="BIS9" s="1">
        <v>5.0416580000000003E-15</v>
      </c>
      <c r="BIT9" s="1">
        <v>2.6317774999999901E-15</v>
      </c>
      <c r="BIU9" s="1">
        <v>1.1677338000000001E-15</v>
      </c>
      <c r="BIV9" s="1">
        <v>7.1713457000000004E-16</v>
      </c>
      <c r="BIW9" s="1">
        <v>2.6179934E-3</v>
      </c>
      <c r="BIX9" s="1">
        <v>2.9743844999999898E-3</v>
      </c>
      <c r="BIY9" s="1">
        <v>1.5526474E-3</v>
      </c>
      <c r="BIZ9" s="1">
        <v>9.5351965999999899E-4</v>
      </c>
      <c r="BJA9" s="1">
        <v>4.9774325000000001E-4</v>
      </c>
      <c r="BJB9" s="1">
        <v>2.5982510000000002E-4</v>
      </c>
      <c r="BJC9" s="1">
        <v>1.595651E-4</v>
      </c>
      <c r="BJD9" s="1">
        <v>8.3293990000000005E-5</v>
      </c>
      <c r="BJE9" s="1">
        <v>1.65125519999999E-3</v>
      </c>
      <c r="BJF9" s="1">
        <v>8.6196560000000001E-4</v>
      </c>
      <c r="BJG9" s="1">
        <v>5.2935470000000002E-4</v>
      </c>
      <c r="BJH9" s="1">
        <v>2.3487749999999901E-4</v>
      </c>
      <c r="BJI9" s="1">
        <v>1.4424416000000001E-4</v>
      </c>
      <c r="BJJ9" s="1">
        <v>4.9072895000000002E-3</v>
      </c>
      <c r="BJK9" s="1">
        <v>3.0136895000000001E-3</v>
      </c>
      <c r="BJL9" s="1">
        <v>1.5731651000000001E-3</v>
      </c>
      <c r="BJM9" s="1">
        <v>8.212022E-4</v>
      </c>
      <c r="BJN9" s="1">
        <v>4.2867273000000002E-4</v>
      </c>
      <c r="BJO9" s="1">
        <v>2.6325867000000003E-4</v>
      </c>
      <c r="BJP9" s="1">
        <v>1.6167374000000001E-4</v>
      </c>
      <c r="BJQ9" s="1">
        <v>-2.5011841000000001E-3</v>
      </c>
      <c r="BJR9" s="1">
        <v>-2.4763979999999899E-3</v>
      </c>
      <c r="BJS9" s="1">
        <v>1.0971754000000001E-3</v>
      </c>
      <c r="BJT9" s="1">
        <v>2.1805078999999898E-3</v>
      </c>
      <c r="BJU9" s="1">
        <v>3.3635333999999899E-3</v>
      </c>
      <c r="BJV9" s="1">
        <v>2.43015279999999E-3</v>
      </c>
      <c r="BJW9" s="1">
        <v>1.2685552000000001E-3</v>
      </c>
      <c r="BJX9" s="1">
        <v>3.2801873E-3</v>
      </c>
      <c r="BJY9" s="1">
        <v>2.3699353999999898E-3</v>
      </c>
      <c r="BJZ9" s="1">
        <v>1.23712119999999E-3</v>
      </c>
      <c r="BKA9" s="1">
        <v>6.4578507E-4</v>
      </c>
      <c r="BKB9" s="1">
        <v>3.96592799999999E-4</v>
      </c>
      <c r="BKC9" s="1">
        <v>2.4355759000000001E-4</v>
      </c>
      <c r="BKD9" s="1">
        <v>1.4957480999999899E-4</v>
      </c>
      <c r="BKE9" s="1">
        <v>9.1857640000000002E-5</v>
      </c>
      <c r="BKF9" s="1">
        <v>4.7950269999999897E-5</v>
      </c>
      <c r="BKG9" s="1">
        <v>2.9447460999999901E-5</v>
      </c>
      <c r="BKH9" s="1">
        <v>1.5371761000000001E-5</v>
      </c>
      <c r="BKI9" s="1">
        <v>9.4401839999999892E-6</v>
      </c>
      <c r="BKJ9" s="1">
        <v>5.7974535000000003E-6</v>
      </c>
      <c r="BKK9" s="1">
        <v>3.0263074999999901E-6</v>
      </c>
      <c r="BKL9" s="1">
        <v>1.85853129999999E-6</v>
      </c>
      <c r="BKM9" s="1">
        <v>9.7016499999999908E-7</v>
      </c>
      <c r="BKN9" s="1">
        <v>5.0643229999999904E-7</v>
      </c>
      <c r="BKO9" s="1">
        <v>3.1101274000000002E-7</v>
      </c>
      <c r="BKP9" s="1">
        <v>1.3799800999999899E-7</v>
      </c>
      <c r="BKQ9" s="1">
        <v>8.4748039999999906E-8</v>
      </c>
      <c r="BKR9" s="1">
        <v>3.1962685000000002E-8</v>
      </c>
      <c r="BKS9" s="1">
        <v>1.9629086000000001E-8</v>
      </c>
      <c r="BKT9" s="1">
        <v>1.0246506E-8</v>
      </c>
      <c r="BKU9" s="1">
        <v>5.3487405999999897E-9</v>
      </c>
      <c r="BKV9" s="1">
        <v>2.6179966999999899E-3</v>
      </c>
      <c r="BKW9" s="1">
        <v>1.36661089999999E-3</v>
      </c>
      <c r="BKX9" s="1">
        <v>8.3927000000000003E-4</v>
      </c>
      <c r="BKY9" s="1">
        <v>4.3810423999999902E-4</v>
      </c>
      <c r="BKZ9" s="1">
        <v>2.6905077000000002E-4</v>
      </c>
      <c r="BLA9" s="1">
        <v>1.404462E-4</v>
      </c>
      <c r="BLB9" s="1">
        <v>8.62515299999999E-5</v>
      </c>
      <c r="BLC9" s="1">
        <v>5.2969222000000001E-5</v>
      </c>
      <c r="BLD9" s="1">
        <v>2.3502729999999902E-5</v>
      </c>
      <c r="BLE9" s="1">
        <v>1.44336144999999E-5</v>
      </c>
      <c r="BLF9" s="1">
        <v>7.534438E-6</v>
      </c>
      <c r="BLG9" s="1">
        <v>3.9330240000000001E-6</v>
      </c>
      <c r="BLH9" s="1">
        <v>1.8939155999999899E-3</v>
      </c>
      <c r="BLI9" s="1">
        <v>9.8863579999999905E-4</v>
      </c>
      <c r="BLJ9" s="1">
        <v>5.16074099999999E-4</v>
      </c>
      <c r="BLK9" s="1">
        <v>3.1693405000000002E-4</v>
      </c>
      <c r="BLL9" s="1">
        <v>1.6544157999999899E-4</v>
      </c>
      <c r="BLM9" s="1">
        <v>1.0160181400000001E-4</v>
      </c>
      <c r="BLN9" s="1">
        <v>5.3036786999999903E-5</v>
      </c>
      <c r="BLO9" s="1">
        <v>2.0002802999999901E-5</v>
      </c>
      <c r="BLP9" s="1">
        <v>8.8753510000000007E-6</v>
      </c>
      <c r="BLQ9" s="1">
        <v>4.6329896999999897E-6</v>
      </c>
      <c r="BLR9" s="1">
        <v>2.4184495999999902E-6</v>
      </c>
      <c r="BLS9" s="1">
        <v>1.26244599999999E-6</v>
      </c>
      <c r="BLT9" s="1">
        <v>7.7529966999999903E-7</v>
      </c>
      <c r="BLU9" s="1">
        <v>4.0471129999999897E-7</v>
      </c>
      <c r="BLV9" s="1">
        <v>2.1126182999999899E-7</v>
      </c>
      <c r="BLW9" s="1">
        <v>1.2974117999999901E-7</v>
      </c>
      <c r="BLX9" s="1">
        <v>6.7725719999999905E-8</v>
      </c>
      <c r="BLY9" s="1">
        <v>4.1592063000000003E-8</v>
      </c>
      <c r="BLZ9" s="1">
        <v>2.1711320000000001E-8</v>
      </c>
      <c r="BMA9" s="1">
        <v>1.13334459999999E-8</v>
      </c>
      <c r="BMB9" s="1">
        <v>8.1884150000000002E-9</v>
      </c>
      <c r="BMC9" s="1">
        <v>3.08825759999999E-9</v>
      </c>
      <c r="BMD9" s="1">
        <v>2.23126629999999E-9</v>
      </c>
      <c r="BME9" s="1">
        <v>9.900247999999989E-10</v>
      </c>
      <c r="BMF9" s="1">
        <v>5.1679919999999904E-10</v>
      </c>
      <c r="BMG9" s="1">
        <v>2.6977243000000001E-10</v>
      </c>
      <c r="BMH9" s="1">
        <v>1.4082290999999899E-10</v>
      </c>
      <c r="BMI9" s="1">
        <v>8.6482876000000001E-11</v>
      </c>
      <c r="BMJ9" s="1">
        <v>4.5144607000000002E-11</v>
      </c>
      <c r="BMK9" s="1">
        <v>2.0030902000000001E-11</v>
      </c>
      <c r="BML9" s="1">
        <v>1.0456256999999899E-11</v>
      </c>
      <c r="BMM9" s="1">
        <v>6.4214499999999902E-12</v>
      </c>
      <c r="BMN9" s="1">
        <v>2.8492319999999898E-12</v>
      </c>
      <c r="BMO9" s="1">
        <v>1.2642194999999901E-12</v>
      </c>
      <c r="BMP9" s="1">
        <v>7.7638882999999905E-13</v>
      </c>
      <c r="BMQ9" s="1">
        <v>4.0527983999999898E-13</v>
      </c>
      <c r="BMR9" s="1">
        <v>2.4889249999999898E-13</v>
      </c>
      <c r="BMS9" s="1">
        <v>1.2992345999999899E-13</v>
      </c>
      <c r="BMT9" s="1">
        <v>7.9789250000000003E-14</v>
      </c>
      <c r="BMU9" s="1">
        <v>4.1650489999999897E-14</v>
      </c>
      <c r="BMV9" s="1">
        <v>2.5578611000000001E-14</v>
      </c>
      <c r="BMW9" s="1">
        <v>1.3666091E-3</v>
      </c>
      <c r="BMX9" s="1">
        <v>7.1337859999999898E-4</v>
      </c>
      <c r="BMY9" s="1">
        <v>4.3810369000000002E-4</v>
      </c>
      <c r="BMZ9" s="1">
        <v>2.6905044999999902E-4</v>
      </c>
      <c r="BNA9" s="1">
        <v>1.4044603000000001E-4</v>
      </c>
      <c r="BNB9" s="1">
        <v>7.3313710000000003E-5</v>
      </c>
      <c r="BNC9" s="1">
        <v>4.502379E-5</v>
      </c>
      <c r="BND9" s="1">
        <v>2.35027039999999E-5</v>
      </c>
      <c r="BNE9" s="1">
        <v>1.4433599000000001E-5</v>
      </c>
      <c r="BNF9" s="1">
        <v>8.8640349999999908E-6</v>
      </c>
      <c r="BNG9" s="1">
        <v>4.6270820000000001E-6</v>
      </c>
      <c r="BNH9" s="1">
        <v>2.841607E-6</v>
      </c>
      <c r="BNI9" s="1">
        <v>1.48333669999999E-6</v>
      </c>
      <c r="BNJ9" s="1">
        <v>7.7431109999999902E-7</v>
      </c>
      <c r="BNK9" s="1">
        <v>5.59439799999999E-7</v>
      </c>
      <c r="BNL9" s="1">
        <v>2.4822646000000002E-7</v>
      </c>
      <c r="BNM9" s="1">
        <v>1.2957577999999901E-7</v>
      </c>
      <c r="BNN9" s="1">
        <v>2.6180611000000001E-3</v>
      </c>
      <c r="BNO9" s="1">
        <v>3.4993170000000001E-3</v>
      </c>
      <c r="BNP9" s="1">
        <v>1.8266656000000001E-3</v>
      </c>
      <c r="BNQ9" s="1">
        <v>9.5353107000000002E-4</v>
      </c>
      <c r="BNR9" s="1">
        <v>4.9774924999999902E-4</v>
      </c>
      <c r="BNS9" s="1">
        <v>2.5982822999999901E-4</v>
      </c>
      <c r="BNT9" s="1">
        <v>1.3563196999999899E-4</v>
      </c>
      <c r="BNU9" s="1">
        <v>6.0180629999999898E-5</v>
      </c>
      <c r="BNV9" s="1">
        <v>3.1414670000000001E-5</v>
      </c>
      <c r="BNW9" s="1">
        <v>1.9292536000000001E-5</v>
      </c>
      <c r="BNX9" s="1">
        <v>8.5602020000000003E-6</v>
      </c>
      <c r="BNY9" s="1">
        <v>5.2570349999999904E-6</v>
      </c>
      <c r="BNZ9" s="1">
        <v>2.7442054E-6</v>
      </c>
      <c r="BOA9" s="1">
        <v>1.6852853E-6</v>
      </c>
      <c r="BOB9" s="1">
        <v>8.7972949999999904E-7</v>
      </c>
      <c r="BOC9" s="1">
        <v>5.4026395000000003E-7</v>
      </c>
      <c r="BOD9" s="1">
        <v>2.8202118000000003E-7</v>
      </c>
      <c r="BOE9" s="1">
        <v>1.4721684999999899E-7</v>
      </c>
      <c r="BOF9" s="1">
        <v>9.0409549999999903E-8</v>
      </c>
      <c r="BOG9" s="1">
        <v>5.55227699999999E-8</v>
      </c>
      <c r="BOH9" s="1">
        <v>2.8983235000000001E-8</v>
      </c>
      <c r="BOI9" s="1">
        <v>1.5129432000000001E-8</v>
      </c>
      <c r="BOJ9" s="1">
        <v>1.2860017999999901E-8</v>
      </c>
      <c r="BOK9" s="1">
        <v>4.8501500000000003E-9</v>
      </c>
      <c r="BOL9" s="1">
        <v>2.5318089999999899E-9</v>
      </c>
      <c r="BOM9" s="1">
        <v>1.32162029999999E-9</v>
      </c>
      <c r="BON9" s="1">
        <v>6.8989414000000002E-10</v>
      </c>
      <c r="BOO9" s="1">
        <v>3.6012909999999902E-10</v>
      </c>
      <c r="BOP9" s="1">
        <v>1.8798965000000001E-10</v>
      </c>
      <c r="BOQ9" s="1">
        <v>1.1544916000000001E-10</v>
      </c>
      <c r="BOR9" s="1">
        <v>5.1225413000000002E-11</v>
      </c>
      <c r="BOS9" s="1">
        <v>3.14588079999999E-11</v>
      </c>
      <c r="BOT9" s="1">
        <v>1.64216959999999E-11</v>
      </c>
      <c r="BOU9" s="1">
        <v>4.1167950000000003E-3</v>
      </c>
      <c r="BOV9" s="1">
        <v>1.8266440000000001E-3</v>
      </c>
      <c r="BOW9" s="1">
        <v>8.1049173999999898E-4</v>
      </c>
      <c r="BOX9" s="1">
        <v>4.2308177000000002E-4</v>
      </c>
      <c r="BOY9" s="1">
        <v>2.20851329999999E-4</v>
      </c>
      <c r="BOZ9" s="1">
        <v>1.8772364000000001E-4</v>
      </c>
      <c r="BPA9" s="1">
        <v>5.1152924999999903E-5</v>
      </c>
      <c r="BPB9" s="1">
        <v>2.6702149999999902E-5</v>
      </c>
      <c r="BPC9" s="1">
        <v>1.393869E-5</v>
      </c>
      <c r="BPD9" s="1">
        <v>7.2760850000000003E-6</v>
      </c>
      <c r="BPE9" s="1">
        <v>3.7981623999999901E-6</v>
      </c>
      <c r="BPF9" s="1">
        <v>2.3325467000000001E-6</v>
      </c>
      <c r="BPG9" s="1">
        <v>1.2176041E-6</v>
      </c>
      <c r="BPH9" s="1">
        <v>2.2259300000000001E-3</v>
      </c>
      <c r="BPI9" s="1">
        <v>9.8765719999999906E-4</v>
      </c>
      <c r="BPJ9" s="1">
        <v>4.3822879999999901E-4</v>
      </c>
      <c r="BPK9" s="1">
        <v>2.2875820000000001E-4</v>
      </c>
      <c r="BPL9" s="1">
        <v>1.19413234999999E-4</v>
      </c>
      <c r="BPM9" s="1">
        <v>5.2984294999999898E-5</v>
      </c>
      <c r="BPN9" s="1">
        <v>2.7658137999999901E-5</v>
      </c>
      <c r="BPO9" s="1">
        <v>1.6985553999999901E-5</v>
      </c>
      <c r="BPP9" s="1">
        <v>8.8665665000000008E-6</v>
      </c>
      <c r="BPQ9" s="1">
        <v>4.6284039999999904E-6</v>
      </c>
      <c r="BPR9" s="1">
        <v>2.4160562999999902E-6</v>
      </c>
      <c r="BPS9" s="1">
        <v>1.4837607E-6</v>
      </c>
      <c r="BPT9" s="1">
        <v>7.745325E-7</v>
      </c>
      <c r="BPU9" s="1">
        <v>4.1172709999999901E-3</v>
      </c>
      <c r="BPV9" s="1">
        <v>2.52851909999999E-3</v>
      </c>
      <c r="BPW9" s="1">
        <v>1.3199028E-3</v>
      </c>
      <c r="BPX9" s="1">
        <v>8.1058533000000004E-4</v>
      </c>
      <c r="BPY9" s="1">
        <v>4.9780075999999898E-4</v>
      </c>
      <c r="BPZ9" s="1">
        <v>5.1031430000000001E-3</v>
      </c>
      <c r="BQA9" s="1">
        <v>3.13396799999999E-3</v>
      </c>
      <c r="BQB9" s="1">
        <v>1.9246482E-3</v>
      </c>
      <c r="BQC9" s="1">
        <v>2.2205860000000001E-3</v>
      </c>
      <c r="BQD9" s="1">
        <v>1.15915989999999E-3</v>
      </c>
      <c r="BQE9" s="1">
        <v>6.0508879999999902E-4</v>
      </c>
      <c r="BQF9" s="1">
        <v>2.6848112E-4</v>
      </c>
      <c r="BQG9" s="1">
        <v>1.4014883E-4</v>
      </c>
      <c r="BQH9" s="1">
        <v>7.3158570000000006E-5</v>
      </c>
      <c r="BQI9" s="1">
        <v>3.8189234999999898E-5</v>
      </c>
      <c r="BQJ9" s="1">
        <v>1.9935023000000001E-5</v>
      </c>
      <c r="BQK9" s="1">
        <v>1.0406208000000001E-5</v>
      </c>
      <c r="BQL9" s="1">
        <v>4.6172903999999904E-6</v>
      </c>
      <c r="BQM9" s="1">
        <v>2.8355937E-6</v>
      </c>
      <c r="BQN9" s="1">
        <v>1.258168E-6</v>
      </c>
      <c r="BQO9" s="1">
        <v>7.7267254000000005E-7</v>
      </c>
      <c r="BQP9" s="1">
        <v>-2.22495169999999E-3</v>
      </c>
      <c r="BQQ9" s="1">
        <v>-1.16143889999999E-3</v>
      </c>
      <c r="BQR9" s="1">
        <v>-7.13268759999999E-4</v>
      </c>
      <c r="BQS9" s="1">
        <v>-3.7233076999999902E-4</v>
      </c>
      <c r="BQT9" s="1">
        <v>4.6146301999999903E-3</v>
      </c>
      <c r="BQU9" s="1">
        <v>2.0475362E-3</v>
      </c>
      <c r="BQV9" s="1">
        <v>1.0688269E-3</v>
      </c>
      <c r="BQW9" s="1">
        <v>5.5793433999999902E-4</v>
      </c>
      <c r="BQX9" s="1">
        <v>2.9124526000000003E-4</v>
      </c>
      <c r="BQY9" s="1">
        <v>1.2922709999999899E-4</v>
      </c>
      <c r="BQZ9" s="1">
        <v>6.7457359999999905E-5</v>
      </c>
      <c r="BRA9" s="1">
        <v>2.5441518999999901E-5</v>
      </c>
      <c r="BRB9" s="1">
        <v>1.3280633999999899E-5</v>
      </c>
      <c r="BRC9" s="1">
        <v>5.8926884999999904E-6</v>
      </c>
      <c r="BRD9" s="1">
        <v>3.6188473999999898E-6</v>
      </c>
      <c r="BRE9" s="1">
        <v>1.88906119999999E-6</v>
      </c>
      <c r="BRF9" s="1">
        <v>7.12458639999999E-7</v>
      </c>
      <c r="BRG9" s="1">
        <v>4.3753874000000002E-7</v>
      </c>
      <c r="BRH9" s="1">
        <v>2.2839798000000001E-7</v>
      </c>
      <c r="BRI9" s="1">
        <v>1.6501755000000001E-7</v>
      </c>
      <c r="BRJ9" s="1">
        <v>8.6140204000000001E-8</v>
      </c>
      <c r="BRK9" s="1">
        <v>5.290086E-8</v>
      </c>
      <c r="BRL9" s="1">
        <v>3.2487740000000003E-8</v>
      </c>
      <c r="BRM9" s="1">
        <v>1.6958806000000001E-8</v>
      </c>
      <c r="BRN9" s="1">
        <v>8.8526039999999895E-9</v>
      </c>
      <c r="BRO9" s="1">
        <v>4.6211145999999899E-9</v>
      </c>
      <c r="BRP9" s="1">
        <v>2.837942E-9</v>
      </c>
      <c r="BRQ9" s="1">
        <v>1.48142349999999E-9</v>
      </c>
      <c r="BRR9" s="1">
        <v>9.0977935999999905E-10</v>
      </c>
      <c r="BRS9" s="1">
        <v>5.5871829999999895E-10</v>
      </c>
      <c r="BRT9" s="1">
        <v>2.47906299999999E-10</v>
      </c>
      <c r="BRU9" s="1">
        <v>1.2940865999999899E-10</v>
      </c>
      <c r="BRV9" s="1">
        <v>6.7552139999999906E-11</v>
      </c>
      <c r="BRW9" s="1">
        <v>3.52626429999999E-11</v>
      </c>
      <c r="BRX9" s="1">
        <v>1.8407320000000002E-11</v>
      </c>
      <c r="BRY9" s="1">
        <v>1.1304397499999899E-11</v>
      </c>
      <c r="BRZ9" s="1">
        <v>5.9009668000000002E-12</v>
      </c>
      <c r="BSA9" s="1">
        <v>3.0803420000000001E-12</v>
      </c>
      <c r="BSB9" s="1">
        <v>1.60795789999999E-12</v>
      </c>
      <c r="BSC9" s="1">
        <v>8.3936417000000001E-13</v>
      </c>
      <c r="BSD9" s="1">
        <v>5.1547454000000004E-13</v>
      </c>
      <c r="BSE9" s="1">
        <v>3.1656579999999902E-13</v>
      </c>
      <c r="BSF9" s="1">
        <v>1.6524935000000001E-13</v>
      </c>
      <c r="BSG9" s="1">
        <v>8.6261204999999906E-14</v>
      </c>
      <c r="BSH9" s="1">
        <v>3.8274559999999902E-14</v>
      </c>
      <c r="BSI9" s="1">
        <v>1.9979560000000001E-14</v>
      </c>
      <c r="BSJ9" s="1">
        <v>8.8650379999999903E-15</v>
      </c>
      <c r="BSK9" s="1">
        <v>4.6276060000000002E-15</v>
      </c>
      <c r="BSL9" s="1">
        <v>2.0532936E-15</v>
      </c>
      <c r="BSM9" s="1">
        <v>1.260979E-15</v>
      </c>
      <c r="BSN9" s="1">
        <v>5.5950317000000004E-16</v>
      </c>
      <c r="BSO9" s="1">
        <v>2.4825456000000001E-16</v>
      </c>
      <c r="BSP9" s="1">
        <v>1.2959043999999901E-16</v>
      </c>
      <c r="BSQ9" s="1">
        <v>6.7647030000000005E-17</v>
      </c>
      <c r="BSR9" s="1">
        <v>3.5312178000000001E-17</v>
      </c>
      <c r="BSS9" s="1">
        <v>1.8433179000000001E-17</v>
      </c>
      <c r="BST9" s="1">
        <v>8.1789000000000004E-18</v>
      </c>
      <c r="BSU9" s="1">
        <v>3.6290217000000001E-18</v>
      </c>
      <c r="BSV9" s="1">
        <v>2.2286731E-18</v>
      </c>
      <c r="BSW9" s="1">
        <v>1.1633815000000001E-18</v>
      </c>
      <c r="BSX9" s="1">
        <v>7.1446170000000001E-19</v>
      </c>
      <c r="BSY9" s="1">
        <v>3.1701047999999898E-19</v>
      </c>
      <c r="BSZ9" s="1">
        <v>1.9468408000000001E-19</v>
      </c>
      <c r="BTA9" s="1">
        <v>1.01626324E-19</v>
      </c>
      <c r="BTB9" s="1">
        <v>5.3049580000000002E-20</v>
      </c>
      <c r="BTC9" s="1">
        <v>3.2579076999999902E-20</v>
      </c>
      <c r="BTD9" s="1">
        <v>1.7006484000000001E-20</v>
      </c>
      <c r="BTE9" s="1">
        <v>1.04441083999999E-20</v>
      </c>
      <c r="BTF9" s="1">
        <v>6.4139888000000003E-21</v>
      </c>
      <c r="BTG9" s="1">
        <v>2.8459211999999901E-21</v>
      </c>
      <c r="BTH9" s="1">
        <v>1.4855888E-21</v>
      </c>
      <c r="BTI9" s="1">
        <v>9.1233739999999898E-22</v>
      </c>
      <c r="BTJ9" s="1">
        <v>4.7624590000000003E-22</v>
      </c>
      <c r="BTK9" s="1">
        <v>2.1131289000000001E-22</v>
      </c>
      <c r="BTL9" s="1">
        <v>1.29772539999999E-22</v>
      </c>
      <c r="BTM9" s="1">
        <v>6.7742085999999904E-23</v>
      </c>
      <c r="BTN9" s="1">
        <v>4.16021129999999E-23</v>
      </c>
      <c r="BTO9" s="1">
        <v>2.5548900000000001E-23</v>
      </c>
      <c r="BTP9" s="1">
        <v>1.3336688E-23</v>
      </c>
      <c r="BTQ9" s="1">
        <v>5.9175595999999902E-24</v>
      </c>
      <c r="BTR9" s="1">
        <v>3.6341217000000003E-24</v>
      </c>
      <c r="BTS9" s="1">
        <v>1.61247939999999E-24</v>
      </c>
      <c r="BTT9" s="1">
        <v>8.4172449999999899E-25</v>
      </c>
      <c r="BTU9" s="1">
        <v>4.3938549999999897E-25</v>
      </c>
      <c r="BTV9" s="1">
        <v>2.2936199999999902E-25</v>
      </c>
      <c r="BTW9" s="1">
        <v>1.1972840000000001E-25</v>
      </c>
      <c r="BTX9" s="1">
        <v>6.2498979999999896E-26</v>
      </c>
      <c r="BTY9" s="1">
        <v>3.2624859999999901E-26</v>
      </c>
      <c r="BTZ9" s="1">
        <v>1.7030379999999899E-26</v>
      </c>
      <c r="BUA9" s="1">
        <v>1.0458783E-26</v>
      </c>
      <c r="BUB9" s="1">
        <v>4.6406186999999897E-27</v>
      </c>
      <c r="BUC9" s="1">
        <v>2.4224324000000001E-27</v>
      </c>
      <c r="BUD9" s="1">
        <v>1.2645249999999899E-27</v>
      </c>
      <c r="BUE9" s="1">
        <v>2.6179934E-3</v>
      </c>
      <c r="BUF9" s="1">
        <v>1.60777529999999E-3</v>
      </c>
      <c r="BUG9" s="1">
        <v>7.1337859999999898E-4</v>
      </c>
      <c r="BUH9" s="1">
        <v>3.7238814000000001E-4</v>
      </c>
      <c r="BUI9" s="1">
        <v>1.9438897000000001E-4</v>
      </c>
      <c r="BUJ9" s="1">
        <v>1.01472266E-4</v>
      </c>
      <c r="BUK9" s="1">
        <v>6.2316655999999904E-5</v>
      </c>
      <c r="BUL9" s="1">
        <v>3.2529690000000001E-5</v>
      </c>
      <c r="BUM9" s="1">
        <v>1.6980703999999901E-5</v>
      </c>
      <c r="BUN9" s="1">
        <v>8.8640349999999908E-6</v>
      </c>
      <c r="BUO9" s="1">
        <v>4.6270820000000001E-6</v>
      </c>
      <c r="BUP9" s="1">
        <v>2.4153660000000001E-6</v>
      </c>
      <c r="BUQ9" s="1">
        <v>1.2608363E-6</v>
      </c>
      <c r="BUR9" s="1">
        <v>7.7431109999999902E-7</v>
      </c>
      <c r="BUS9" s="1">
        <v>3.4356599999999899E-7</v>
      </c>
      <c r="BUT9" s="1">
        <v>2.109925E-7</v>
      </c>
      <c r="BUU9" s="1">
        <v>2.61812299999999E-3</v>
      </c>
      <c r="BUV9" s="1">
        <v>2.9744521999999899E-3</v>
      </c>
      <c r="BUW9" s="1">
        <v>1.82668549999999E-3</v>
      </c>
      <c r="BUX9" s="1">
        <v>9.5354136999999898E-4</v>
      </c>
      <c r="BUY9" s="1">
        <v>4.97754599999999E-4</v>
      </c>
      <c r="BUZ9" s="1">
        <v>3.0568358000000002E-4</v>
      </c>
      <c r="BVA9" s="1">
        <v>1.76734419999999E-3</v>
      </c>
      <c r="BVB9" s="1">
        <v>9.2256477000000003E-4</v>
      </c>
      <c r="BVC9" s="1">
        <v>4.8158462999999902E-4</v>
      </c>
      <c r="BVD9" s="1">
        <v>2.9575317999999901E-4</v>
      </c>
      <c r="BVE9" s="1">
        <v>1.5438501999999899E-4</v>
      </c>
      <c r="BVF9" s="1">
        <v>8.0589959999999902E-5</v>
      </c>
      <c r="BVG9" s="1">
        <v>4.2068465999999897E-5</v>
      </c>
      <c r="BVH9" s="1">
        <v>2.1960004000000001E-5</v>
      </c>
      <c r="BVI9" s="1">
        <v>1.1463261000000001E-5</v>
      </c>
      <c r="BVJ9" s="1">
        <v>5.9838952999999897E-6</v>
      </c>
      <c r="BVK9" s="1">
        <v>3.1236311000000002E-6</v>
      </c>
      <c r="BVL9" s="1">
        <v>2.2568236000000002E-6</v>
      </c>
      <c r="BVM9" s="1">
        <v>8.5116009999999905E-7</v>
      </c>
      <c r="BVN9" s="1">
        <v>4.4431093000000002E-7</v>
      </c>
      <c r="BVO9" s="1">
        <v>2.7286245000000002E-7</v>
      </c>
      <c r="BVP9" s="1">
        <v>1.4243591000000001E-7</v>
      </c>
      <c r="BVQ9" s="1">
        <v>8.7473460000000006E-8</v>
      </c>
      <c r="BVR9" s="1">
        <v>4.5661697000000002E-8</v>
      </c>
      <c r="BVS9" s="1">
        <v>2.3835694000000001E-8</v>
      </c>
      <c r="BVT9" s="1">
        <v>1.24423829999999E-8</v>
      </c>
      <c r="BVU9" s="1">
        <v>6.4950027999999897E-9</v>
      </c>
      <c r="BVV9" s="1">
        <v>3.9887439999999897E-9</v>
      </c>
      <c r="BVW9" s="1">
        <v>2.0821496000000002E-9</v>
      </c>
      <c r="BVX9" s="1">
        <v>1.08689509999999E-9</v>
      </c>
      <c r="BVY9" s="1">
        <v>6.6748949999999895E-10</v>
      </c>
      <c r="BVZ9" s="1">
        <v>2.9616866999999901E-10</v>
      </c>
      <c r="BWA9" s="1">
        <v>1.8188459999999901E-10</v>
      </c>
      <c r="BWB9" s="1">
        <v>9.4944910000000001E-11</v>
      </c>
      <c r="BWC9" s="1">
        <v>4.2127572000000002E-11</v>
      </c>
      <c r="BWD9" s="1">
        <v>-3.4992757999999899E-3</v>
      </c>
      <c r="BWE9" s="1">
        <v>-2.1489928E-3</v>
      </c>
      <c r="BWF9" s="1">
        <v>-1.1217878E-3</v>
      </c>
      <c r="BWG9" s="1">
        <v>-6.8891799999999898E-4</v>
      </c>
      <c r="BWH9" s="1">
        <v>-4.2308177000000002E-4</v>
      </c>
      <c r="BWI9" s="1">
        <v>-2.20851329999999E-4</v>
      </c>
      <c r="BWJ9" s="1">
        <v>-1.15285794999999E-4</v>
      </c>
      <c r="BWK9" s="1">
        <v>-8.3293990000000005E-5</v>
      </c>
      <c r="BWL9" s="1">
        <v>-4.3479987999999903E-5</v>
      </c>
      <c r="BWM9" s="1">
        <v>2.59129119999999E-3</v>
      </c>
      <c r="BWN9" s="1">
        <v>1.35267049999999E-3</v>
      </c>
      <c r="BWO9" s="1">
        <v>8.3070889999999899E-4</v>
      </c>
      <c r="BWP9" s="1">
        <v>5.1015920000000001E-4</v>
      </c>
      <c r="BWQ9" s="1">
        <v>2.663063E-4</v>
      </c>
      <c r="BWR9" s="1">
        <v>1.3901355999999899E-4</v>
      </c>
      <c r="BWS9" s="1">
        <v>8.5371713999999905E-5</v>
      </c>
      <c r="BWT9" s="1">
        <v>3.2197906000000002E-5</v>
      </c>
      <c r="BWU9" s="1">
        <v>1.6807511000000001E-5</v>
      </c>
      <c r="BWV9" s="1">
        <v>7.4575823000000001E-6</v>
      </c>
      <c r="BWW9" s="1">
        <v>3.8929049999999898E-6</v>
      </c>
      <c r="BWX9" s="1">
        <v>2.0321209999999902E-6</v>
      </c>
      <c r="BWY9" s="1">
        <v>1.0607802E-6</v>
      </c>
      <c r="BWZ9" s="1">
        <v>6.5145167000000005E-7</v>
      </c>
      <c r="BXA9" s="1">
        <v>3.49961549999999E-3</v>
      </c>
      <c r="BXB9" s="1">
        <v>2.1492015000000001E-3</v>
      </c>
      <c r="BXC9" s="1">
        <v>9.5361220000000002E-4</v>
      </c>
      <c r="BXD9" s="1">
        <v>5.8563709999999902E-4</v>
      </c>
      <c r="BXE9" s="1">
        <v>1.9134816000000001E-3</v>
      </c>
      <c r="BXF9" s="1">
        <v>1.175117E-3</v>
      </c>
      <c r="BXG9" s="1">
        <v>7.2166880000000002E-4</v>
      </c>
      <c r="BXH9" s="1">
        <v>3.7671569999999901E-4</v>
      </c>
      <c r="BXI9" s="1">
        <v>1.9664796E-4</v>
      </c>
      <c r="BXJ9" s="1">
        <v>1.0265146999999901E-4</v>
      </c>
      <c r="BXK9" s="1">
        <v>4.5547014000000001E-5</v>
      </c>
      <c r="BXL9" s="1">
        <v>2.3775828999999901E-5</v>
      </c>
      <c r="BXM9" s="1">
        <v>1.2411133000000001E-5</v>
      </c>
      <c r="BXN9" s="1">
        <v>5.5068867000000002E-6</v>
      </c>
      <c r="BXO9" s="1">
        <v>2.8746292E-6</v>
      </c>
      <c r="BXP9" s="1">
        <v>1.6092757999999899E-3</v>
      </c>
      <c r="BXQ9" s="1">
        <v>8.4005215000000004E-4</v>
      </c>
      <c r="BXR9" s="1">
        <v>6.0693770000000001E-4</v>
      </c>
      <c r="BXS9" s="1">
        <v>2.6930150000000001E-4</v>
      </c>
      <c r="BXT9" s="1">
        <v>1.653848E-4</v>
      </c>
      <c r="BXU9" s="1">
        <v>8.6331910000000007E-5</v>
      </c>
      <c r="BXV9" s="1">
        <v>5.3018586000000003E-5</v>
      </c>
      <c r="BXW9" s="1">
        <v>3.2560040000000003E-5</v>
      </c>
      <c r="BXX9" s="1">
        <v>1.6996548E-5</v>
      </c>
      <c r="BXY9" s="1">
        <v>7.5414600000000003E-6</v>
      </c>
      <c r="BXZ9" s="1">
        <v>3.9366896000000003E-6</v>
      </c>
      <c r="BYA9" s="1">
        <v>2.0549769999999901E-6</v>
      </c>
      <c r="BYB9" s="1">
        <v>1.2620128E-6</v>
      </c>
      <c r="BYC9" s="1">
        <v>5.599619E-7</v>
      </c>
      <c r="BYD9" s="1">
        <v>2.6182855999999899E-3</v>
      </c>
      <c r="BYE9" s="1">
        <v>1.36676159999999E-3</v>
      </c>
      <c r="BYF9" s="1">
        <v>7.1345817000000001E-4</v>
      </c>
      <c r="BYG9" s="1">
        <v>2.597724E-3</v>
      </c>
      <c r="BYH9" s="1">
        <v>1.1526240999999899E-3</v>
      </c>
      <c r="BYI9" s="1">
        <v>7.0785532999999897E-4</v>
      </c>
      <c r="BYJ9" s="1">
        <v>3.1407919999999902E-4</v>
      </c>
      <c r="BYK9" s="1">
        <v>1.6395130000000001E-4</v>
      </c>
      <c r="BYL9" s="1">
        <v>8.5583609999999904E-5</v>
      </c>
      <c r="BYM9" s="1">
        <v>4.4675186999999898E-5</v>
      </c>
      <c r="BYN9" s="1">
        <v>2.3320730000000001E-5</v>
      </c>
      <c r="BYO9" s="1">
        <v>1.2173567499999899E-5</v>
      </c>
      <c r="BYP9" s="1">
        <v>6.3546780000000001E-6</v>
      </c>
      <c r="BYQ9" s="1">
        <v>3.3171822999999902E-6</v>
      </c>
      <c r="BYR9" s="1">
        <v>2.0371647E-6</v>
      </c>
      <c r="BYS9" s="1">
        <v>1.25107389999999E-6</v>
      </c>
      <c r="BYT9" s="1">
        <v>6.5306839999999902E-7</v>
      </c>
      <c r="BYU9" s="1">
        <v>4.0106567999999902E-7</v>
      </c>
      <c r="BYV9" s="1">
        <v>2.0935883000000001E-7</v>
      </c>
      <c r="BYW9" s="1">
        <v>1.09286639999999E-7</v>
      </c>
      <c r="BYX9" s="1">
        <v>5.7048315E-8</v>
      </c>
      <c r="BYY9" s="1">
        <v>2.2253239999999899E-3</v>
      </c>
      <c r="BYZ9" s="1">
        <v>1.1616332000000001E-3</v>
      </c>
      <c r="BZA9" s="1">
        <v>6.0637975999999901E-4</v>
      </c>
      <c r="BZB9" s="1">
        <v>3.1653405000000001E-4</v>
      </c>
      <c r="BZC9" s="1">
        <v>1.9439148000000001E-4</v>
      </c>
      <c r="BZD9" s="1">
        <v>1.0147357999999901E-4</v>
      </c>
      <c r="BZE9" s="1">
        <v>6.2317469999999904E-5</v>
      </c>
      <c r="BZF9" s="1">
        <v>2.7650596000000002E-5</v>
      </c>
      <c r="BZG9" s="1">
        <v>1.4433786000000001E-5</v>
      </c>
      <c r="BZH9" s="1">
        <v>7.5345270000000001E-6</v>
      </c>
      <c r="BZI9" s="1">
        <v>3.9330702999999898E-6</v>
      </c>
      <c r="BZJ9" s="1">
        <v>2.0530873999999902E-6</v>
      </c>
      <c r="BZK9" s="1">
        <v>1.26085239999999E-6</v>
      </c>
      <c r="BZL9" s="1">
        <v>6.58172899999999E-7</v>
      </c>
      <c r="BZM9" s="1">
        <v>4.0420045000000002E-7</v>
      </c>
      <c r="BZN9" s="1">
        <v>2.1099518000000001E-7</v>
      </c>
      <c r="BZO9" s="1">
        <v>1.5244402E-7</v>
      </c>
      <c r="BZP9" s="1">
        <v>6.7640220000000006E-8</v>
      </c>
      <c r="BZQ9" s="1">
        <v>4.1539553999999898E-8</v>
      </c>
      <c r="BZR9" s="1">
        <v>2.1683909999999899E-8</v>
      </c>
      <c r="BZS9" s="1">
        <v>1.33166319999999E-8</v>
      </c>
      <c r="BZT9" s="1">
        <v>8.1780780000000006E-9</v>
      </c>
      <c r="BZU9" s="1">
        <v>3.6286572000000001E-9</v>
      </c>
      <c r="BZV9" s="1">
        <v>1.8941821E-9</v>
      </c>
      <c r="BZW9" s="1">
        <v>9.8877510000000006E-10</v>
      </c>
      <c r="BZX9" s="1">
        <v>5.1614680000000004E-10</v>
      </c>
      <c r="BZY9" s="1">
        <v>3.1697866999999901E-10</v>
      </c>
      <c r="BZZ9" s="1">
        <v>1.6546486E-10</v>
      </c>
      <c r="CAA9" s="1">
        <v>1.0161612E-10</v>
      </c>
      <c r="CAB9" s="1">
        <v>5.3044255999999903E-11</v>
      </c>
      <c r="CAC9" s="1">
        <v>3.2575807000000002E-11</v>
      </c>
      <c r="CAD9" s="1">
        <v>2.0005619000000002E-11</v>
      </c>
      <c r="CAE9" s="1">
        <v>1.0443060000000001E-11</v>
      </c>
      <c r="CAF9" s="1">
        <v>3.4992757999999899E-3</v>
      </c>
      <c r="CAG9" s="1">
        <v>2.1489928E-3</v>
      </c>
      <c r="CAH9" s="1">
        <v>1.5526474E-3</v>
      </c>
      <c r="CAI9" s="1">
        <v>6.8891799999999898E-4</v>
      </c>
      <c r="CAJ9" s="1">
        <v>3.5961949999999902E-4</v>
      </c>
      <c r="CAK9" s="1">
        <v>2.20851329999999E-4</v>
      </c>
      <c r="CAL9" s="1">
        <v>1.3563033999999899E-4</v>
      </c>
      <c r="CAM9" s="1">
        <v>8.3293990000000005E-5</v>
      </c>
      <c r="CAN9" s="1">
        <v>5.1152924999999903E-5</v>
      </c>
      <c r="CAO9" s="1">
        <v>2.6702149999999902E-5</v>
      </c>
      <c r="CAP9" s="1">
        <v>1.6398459E-5</v>
      </c>
      <c r="CAQ9" s="1">
        <v>1.0070705E-5</v>
      </c>
      <c r="CAR9" s="1">
        <v>5.2569717000000001E-6</v>
      </c>
      <c r="CAS9" s="1">
        <v>3.2284381E-6</v>
      </c>
      <c r="CAT9" s="1">
        <v>2.3325467000000001E-6</v>
      </c>
      <c r="CAU9" s="1">
        <v>1.2176041E-6</v>
      </c>
      <c r="CAV9" s="1">
        <v>6.3559695999999903E-7</v>
      </c>
      <c r="CAW9" s="1">
        <v>3.9033599999999898E-7</v>
      </c>
      <c r="CAX9" s="1">
        <v>2.3971512000000001E-7</v>
      </c>
      <c r="CAY9" s="1">
        <v>1.4721508000000001E-7</v>
      </c>
      <c r="CAZ9" s="1">
        <v>7.6847190000000001E-8</v>
      </c>
      <c r="CBA9" s="1">
        <v>4.0114720000000002E-8</v>
      </c>
      <c r="CBB9" s="1">
        <v>2.0940137000000002E-8</v>
      </c>
      <c r="CBC9" s="1">
        <v>1.28598619999999E-8</v>
      </c>
      <c r="CBD9" s="1">
        <v>6.7129293000000001E-9</v>
      </c>
      <c r="CBE9" s="1">
        <v>4.1225780000000002E-9</v>
      </c>
      <c r="CBF9" s="1">
        <v>1.8292098000000001E-9</v>
      </c>
      <c r="CBG9" s="1">
        <v>9.5485900000000004E-10</v>
      </c>
      <c r="CBH9" s="1">
        <v>5.8640280000000003E-10</v>
      </c>
      <c r="CBI9" s="1">
        <v>3.06105969999999E-10</v>
      </c>
      <c r="CBJ9" s="1">
        <v>1.8798735999999901E-10</v>
      </c>
      <c r="CBK9" s="1">
        <v>2.6179934E-3</v>
      </c>
      <c r="CBL9" s="1">
        <v>1.60777529999999E-3</v>
      </c>
      <c r="CBM9" s="1">
        <v>1.3666091E-3</v>
      </c>
      <c r="CBN9" s="1">
        <v>5.1541610000000002E-4</v>
      </c>
      <c r="CBO9" s="1">
        <v>3.1652989999999902E-4</v>
      </c>
      <c r="CBP9" s="1">
        <v>1.4044603000000001E-4</v>
      </c>
      <c r="CBQ9" s="1">
        <v>7.3313710000000003E-5</v>
      </c>
      <c r="CBR9" s="1">
        <v>3.2529690000000001E-5</v>
      </c>
      <c r="CBS9" s="1">
        <v>1.9977298999999902E-5</v>
      </c>
      <c r="CBT9" s="1">
        <v>1.0428276000000001E-5</v>
      </c>
      <c r="CBU9" s="1">
        <v>5.4436260000000001E-6</v>
      </c>
      <c r="CBV9" s="1">
        <v>3.3430669999999898E-6</v>
      </c>
      <c r="CBW9" s="1">
        <v>1.2608363E-6</v>
      </c>
      <c r="CBX9" s="1">
        <v>3.4356599999999899E-7</v>
      </c>
      <c r="CBY9" s="1">
        <v>1.7934363E-7</v>
      </c>
      <c r="CBZ9" s="1">
        <v>1.1013942000000001E-7</v>
      </c>
      <c r="CCA9" s="1">
        <v>5.74934729999999E-8</v>
      </c>
      <c r="CCB9" s="1">
        <v>3.5308179999999899E-8</v>
      </c>
      <c r="CCC9" s="1">
        <v>1.8431093000000001E-8</v>
      </c>
      <c r="CCD9" s="1">
        <v>9.6211469999999895E-9</v>
      </c>
      <c r="CCE9" s="1">
        <v>5.02229999999999E-9</v>
      </c>
      <c r="CCF9" s="1">
        <v>2.6216721999999901E-9</v>
      </c>
      <c r="CCG9" s="1">
        <v>1.3685295000000001E-9</v>
      </c>
      <c r="CCH9" s="1">
        <v>7.1438104999999896E-10</v>
      </c>
      <c r="CCI9" s="1">
        <v>4.3871929999999901E-10</v>
      </c>
      <c r="CCJ9" s="1">
        <v>2.2901426999999901E-10</v>
      </c>
      <c r="CCK9" s="1">
        <v>1.1954688999999901E-10</v>
      </c>
      <c r="CCL9" s="1">
        <v>5.3043593999999902E-11</v>
      </c>
      <c r="CCM9" s="1">
        <v>-4.8432880000000003E-3</v>
      </c>
      <c r="CCN9" s="1">
        <v>-2.5282270000000001E-3</v>
      </c>
      <c r="CCO9" s="1">
        <v>-1.3197503000000001E-3</v>
      </c>
      <c r="CCP9" s="1">
        <v>-6.8891799999999898E-4</v>
      </c>
      <c r="CCQ9" s="1">
        <v>-3.5961949999999902E-4</v>
      </c>
      <c r="CCR9" s="1">
        <v>-2.20851329999999E-4</v>
      </c>
      <c r="CCS9" s="1">
        <v>-1.15285794999999E-4</v>
      </c>
      <c r="CCT9" s="1">
        <v>-7.0799890000000006E-5</v>
      </c>
      <c r="CCU9" s="1">
        <v>-4.3479987999999903E-5</v>
      </c>
      <c r="CCV9" s="1">
        <v>-2.2696827999999901E-5</v>
      </c>
      <c r="CCW9" s="1">
        <v>-1.18478869999999E-5</v>
      </c>
      <c r="CCX9" s="1">
        <v>-6.1846720000000003E-6</v>
      </c>
      <c r="CCY9" s="1">
        <v>-3.7981623999999901E-6</v>
      </c>
      <c r="CCZ9" s="1">
        <v>-1.9826647999999901E-6</v>
      </c>
      <c r="CDA9" s="1">
        <v>-1.2176041E-6</v>
      </c>
      <c r="CDB9" s="1">
        <v>-8.7971900000000002E-7</v>
      </c>
      <c r="CDC9" s="1">
        <v>-3.3178560000000001E-7</v>
      </c>
      <c r="CDD9" s="1">
        <v>-2.0375786000000001E-7</v>
      </c>
      <c r="CDE9" s="1">
        <v>-1.0636290000000001E-7</v>
      </c>
      <c r="CDF9" s="1">
        <v>-5.5522099999999899E-8</v>
      </c>
      <c r="CDG9" s="1">
        <v>-4.0114720000000002E-8</v>
      </c>
      <c r="CDH9" s="1">
        <v>-1.7799117E-8</v>
      </c>
      <c r="CDI9" s="1">
        <v>-1.09308829999999E-8</v>
      </c>
      <c r="CDJ9" s="1">
        <v>-7.8975635000000005E-9</v>
      </c>
      <c r="CDK9" s="1">
        <v>-3.5041912E-9</v>
      </c>
      <c r="CDL9" s="1">
        <v>-1.8292098000000001E-9</v>
      </c>
      <c r="CDM9" s="1">
        <v>-8.1163014999999903E-10</v>
      </c>
      <c r="CDN9" s="1">
        <v>-4.2367604000000002E-10</v>
      </c>
      <c r="CDO9" s="1">
        <v>-1.8798735999999901E-10</v>
      </c>
      <c r="CDP9" s="1">
        <v>-9.8130593999999905E-11</v>
      </c>
      <c r="CDQ9" s="1">
        <v>-4.3541070000000003E-11</v>
      </c>
      <c r="CDR9" s="1">
        <v>-2.2728712999999899E-11</v>
      </c>
      <c r="CDS9" s="1">
        <v>-1.1864532E-11</v>
      </c>
      <c r="CDT9" s="1">
        <v>4.1167950000000003E-3</v>
      </c>
      <c r="CDU9" s="1">
        <v>2.1489928E-3</v>
      </c>
      <c r="CDV9" s="1">
        <v>1.1217878E-3</v>
      </c>
      <c r="CDW9" s="1">
        <v>6.8891799999999898E-4</v>
      </c>
      <c r="CDX9" s="1">
        <v>3.0567657E-4</v>
      </c>
      <c r="CDY9" s="1">
        <v>4.2763599999999903E-3</v>
      </c>
      <c r="CDZ9" s="1">
        <v>2.2322867999999899E-3</v>
      </c>
      <c r="CEA9" s="1">
        <v>1.1652679000000001E-3</v>
      </c>
      <c r="CEB9" s="1">
        <v>5.1703565999999899E-4</v>
      </c>
      <c r="CEC9" s="1">
        <v>2.6989588999999902E-4</v>
      </c>
      <c r="CED9" s="1">
        <v>1.6574984000000001E-4</v>
      </c>
      <c r="CEE9" s="1">
        <v>7.3544090000000006E-5</v>
      </c>
      <c r="CEF9" s="1">
        <v>4.5165269999999902E-5</v>
      </c>
      <c r="CEG9" s="1">
        <v>2.3576556E-5</v>
      </c>
      <c r="CEH9" s="1">
        <v>1.4478954000000001E-5</v>
      </c>
      <c r="CEI9" s="1">
        <v>7.5581055999999904E-6</v>
      </c>
      <c r="CEJ9" s="1">
        <v>3.9453789999999903E-6</v>
      </c>
      <c r="CEK9" s="1">
        <v>2.4229559999999898E-6</v>
      </c>
      <c r="CEL9" s="1">
        <v>1.48799789999999E-6</v>
      </c>
      <c r="CEM9" s="1">
        <v>2.2260712000000001E-3</v>
      </c>
      <c r="CEN9" s="1">
        <v>1.16202319999999E-3</v>
      </c>
      <c r="CEO9" s="1">
        <v>7.1362754999999898E-4</v>
      </c>
      <c r="CEP9" s="1">
        <v>3.7251809999999902E-4</v>
      </c>
      <c r="CEQ9" s="1">
        <v>1.9445679000000001E-4</v>
      </c>
      <c r="CER9" s="1">
        <v>8.6281530000000006E-5</v>
      </c>
      <c r="CES9" s="1">
        <v>6.233841E-5</v>
      </c>
      <c r="CET9" s="1">
        <v>2.7659891000000001E-5</v>
      </c>
      <c r="CEU9" s="1">
        <v>1.44386379999999E-5</v>
      </c>
      <c r="CEV9" s="1">
        <v>3.5068130000000001E-3</v>
      </c>
      <c r="CEW9" s="1">
        <v>1.8305782999999899E-3</v>
      </c>
      <c r="CEX9" s="1">
        <v>8.1223739999999899E-4</v>
      </c>
      <c r="CEY9" s="1">
        <v>4.2399304000000001E-4</v>
      </c>
      <c r="CEZ9" s="1">
        <v>2.2132704999999899E-4</v>
      </c>
      <c r="CFA9" s="1">
        <v>1.1553413E-4</v>
      </c>
      <c r="CFB9" s="1">
        <v>6.0309543E-5</v>
      </c>
      <c r="CFC9" s="1">
        <v>4.8747696000000004E-3</v>
      </c>
      <c r="CFD9" s="1">
        <v>2.54466039999999E-3</v>
      </c>
      <c r="CFE9" s="1">
        <v>1.32832869999999E-3</v>
      </c>
      <c r="CFF9" s="1">
        <v>8.1576000000000001E-4</v>
      </c>
      <c r="CFG9" s="1">
        <v>4.2583182000000003E-4</v>
      </c>
      <c r="CFH9" s="1">
        <v>1.8894389E-4</v>
      </c>
      <c r="CFI9" s="1">
        <v>1.16035175E-4</v>
      </c>
      <c r="CFJ9" s="1">
        <v>6.0571089999999898E-5</v>
      </c>
      <c r="CFK9" s="1">
        <v>3.1618490000000002E-5</v>
      </c>
      <c r="CFL9" s="1">
        <v>1.4029291999999899E-5</v>
      </c>
      <c r="CFM9" s="1">
        <v>8.615741E-6</v>
      </c>
      <c r="CFN9" s="1">
        <v>2.2291170000000001E-3</v>
      </c>
      <c r="CFO9" s="1">
        <v>9.8907120000000007E-4</v>
      </c>
      <c r="CFP9" s="1">
        <v>5.1630139999999899E-4</v>
      </c>
      <c r="CFQ9" s="1">
        <v>2.69512619999999E-4</v>
      </c>
      <c r="CFR9" s="1">
        <v>1.4068728999999899E-4</v>
      </c>
      <c r="CFS9" s="1">
        <v>7.3439650000000004E-5</v>
      </c>
      <c r="CFT9" s="1">
        <v>3.8335966000000001E-5</v>
      </c>
      <c r="CFU9" s="1">
        <v>2.0011616999999902E-5</v>
      </c>
      <c r="CFV9" s="1">
        <v>1.4458395E-5</v>
      </c>
      <c r="CFW9" s="1">
        <v>4.1232100000000004E-3</v>
      </c>
      <c r="CFX9" s="1">
        <v>2.1523417000000001E-3</v>
      </c>
      <c r="CFY9" s="1">
        <v>1.3218068999999899E-3</v>
      </c>
      <c r="CFZ9" s="1">
        <v>3.3079849999999899E-3</v>
      </c>
      <c r="CGA9" s="1">
        <v>3.3345646000000001E-3</v>
      </c>
      <c r="CGB9" s="1">
        <v>2.0478395999999899E-3</v>
      </c>
      <c r="CGC9" s="1">
        <v>1.06898509999999E-3</v>
      </c>
      <c r="CGD9" s="1">
        <v>6.5649055999999898E-4</v>
      </c>
      <c r="CGE9" s="1">
        <v>3.4269222000000001E-4</v>
      </c>
      <c r="CGF9" s="1">
        <v>1.788875E-4</v>
      </c>
      <c r="CGG9" s="1">
        <v>6.8281684E-3</v>
      </c>
      <c r="CGH9" s="1">
        <v>3.0296948000000001E-3</v>
      </c>
      <c r="CGI9" s="1">
        <v>1.86061139999999E-3</v>
      </c>
      <c r="CGJ9" s="1">
        <v>9.7125089999999901E-4</v>
      </c>
      <c r="CGK9" s="1">
        <v>5.9646950000000003E-4</v>
      </c>
      <c r="CGL9" s="1">
        <v>3.1136084000000001E-4</v>
      </c>
      <c r="CGM9" s="1">
        <v>1.6253232999999899E-4</v>
      </c>
      <c r="CGN9" s="1">
        <v>9.9815180000000005E-5</v>
      </c>
      <c r="CGO9" s="1">
        <v>4.4288525000000003E-5</v>
      </c>
      <c r="CGP9" s="1">
        <v>2.7198691999999901E-5</v>
      </c>
      <c r="CGQ9" s="1">
        <v>1.4197889999999899E-5</v>
      </c>
      <c r="CGR9" s="1">
        <v>7.4113880000000004E-6</v>
      </c>
      <c r="CGS9" s="1">
        <v>2.62186199999999E-3</v>
      </c>
      <c r="CGT9" s="1">
        <v>3.50165159999999E-3</v>
      </c>
      <c r="CGU9" s="1">
        <v>2.1504521999999898E-3</v>
      </c>
      <c r="CGV9" s="1">
        <v>1.1225496E-3</v>
      </c>
      <c r="CGW9" s="1">
        <v>6.8938587000000003E-4</v>
      </c>
      <c r="CGX9" s="1">
        <v>3.5986374E-4</v>
      </c>
      <c r="CGY9" s="1">
        <v>2.2100135E-4</v>
      </c>
      <c r="CGZ9" s="1">
        <v>1.3572247E-4</v>
      </c>
      <c r="CHA9" s="1">
        <v>8.3350560000000005E-5</v>
      </c>
      <c r="CHB9" s="1">
        <v>4.3509517000000001E-5</v>
      </c>
      <c r="CHC9" s="1">
        <v>1.91421259999999E-3</v>
      </c>
      <c r="CHD9" s="1">
        <v>8.4934639999999901E-4</v>
      </c>
      <c r="CHE9" s="1">
        <v>4.4336416999999901E-4</v>
      </c>
      <c r="CHF9" s="1">
        <v>2.3143891000000001E-4</v>
      </c>
      <c r="CHG9" s="1">
        <v>1.4213242999999899E-4</v>
      </c>
      <c r="CHH9" s="1">
        <v>7.4194024E-5</v>
      </c>
      <c r="CHI9" s="1">
        <v>4.5564408000000002E-5</v>
      </c>
      <c r="CHJ9" s="1">
        <v>2.3784906999999901E-5</v>
      </c>
      <c r="CHK9" s="1">
        <v>1.4606907999999899E-5</v>
      </c>
      <c r="CHL9" s="1">
        <v>7.6248979999999898E-6</v>
      </c>
      <c r="CHM9" s="1">
        <v>4.6826410000000004E-6</v>
      </c>
      <c r="CHN9" s="1">
        <v>3.3832082000000002E-6</v>
      </c>
      <c r="CHO9" s="1">
        <v>1.76605599999999E-6</v>
      </c>
      <c r="CHP9" s="1">
        <v>1.08457909999999E-6</v>
      </c>
      <c r="CHQ9" s="1">
        <v>6.6606719999999904E-7</v>
      </c>
      <c r="CHR9" s="1">
        <v>2.9553759999999898E-7</v>
      </c>
      <c r="CHS9" s="1">
        <v>1.5427247999999901E-7</v>
      </c>
      <c r="CHT9" s="1">
        <v>9.4742595999999901E-8</v>
      </c>
      <c r="CHU9" s="1">
        <v>4.9456233000000001E-8</v>
      </c>
      <c r="CHV9" s="1">
        <v>2.5816467000000001E-8</v>
      </c>
      <c r="CHW9" s="1">
        <v>1.5854537E-8</v>
      </c>
      <c r="CHX9" s="1">
        <v>8.2761679999999898E-9</v>
      </c>
      <c r="CHY9" s="1">
        <v>5.0826019999999897E-9</v>
      </c>
      <c r="CHZ9" s="1">
        <v>2.2551778000000002E-9</v>
      </c>
      <c r="CIA9" s="1">
        <v>1.17721709999999E-9</v>
      </c>
      <c r="CIB9" s="1">
        <v>7.2295849999999896E-10</v>
      </c>
      <c r="CIC9" s="1">
        <v>3.4992757999999899E-3</v>
      </c>
      <c r="CID9" s="1">
        <v>2.1489928E-3</v>
      </c>
      <c r="CIE9" s="1">
        <v>1.1217878E-3</v>
      </c>
      <c r="CIF9" s="1">
        <v>2.4770807999999899E-3</v>
      </c>
      <c r="CIG9" s="1">
        <v>1.5212373E-3</v>
      </c>
      <c r="CIH9" s="1">
        <v>9.34229999999999E-4</v>
      </c>
      <c r="CII9" s="1">
        <v>4.1452289999999902E-4</v>
      </c>
      <c r="CIJ9" s="1">
        <v>2.54568899999999E-4</v>
      </c>
      <c r="CIK9" s="1">
        <v>1.3288656000000001E-4</v>
      </c>
      <c r="CIL9" s="1">
        <v>8.16089699999999E-5</v>
      </c>
      <c r="CIM9" s="1">
        <v>4.2600396999999903E-5</v>
      </c>
      <c r="CIN9" s="1">
        <v>2.2237676999999901E-5</v>
      </c>
      <c r="CIO9" s="1">
        <v>1.3656713999999899E-5</v>
      </c>
      <c r="CIP9" s="1">
        <v>8.3869299999999895E-6</v>
      </c>
      <c r="CIQ9" s="1">
        <v>3.50365349999999E-3</v>
      </c>
      <c r="CIR9" s="1">
        <v>2.1516813E-3</v>
      </c>
      <c r="CIS9" s="1">
        <v>1.1231912E-3</v>
      </c>
      <c r="CIT9" s="1">
        <v>6.8977990000000005E-4</v>
      </c>
      <c r="CIU9" s="1">
        <v>4.2361108000000001E-4</v>
      </c>
      <c r="CIV9" s="1">
        <v>2.2112765999999899E-4</v>
      </c>
      <c r="CIW9" s="1">
        <v>1.1543004E-4</v>
      </c>
      <c r="CIX9" s="1">
        <v>7.0888479999999901E-5</v>
      </c>
      <c r="CIY9" s="1">
        <v>3.7004235999999897E-5</v>
      </c>
      <c r="CIZ9" s="1">
        <v>2.2725228E-5</v>
      </c>
      <c r="CJA9" s="1">
        <v>1.1862710999999899E-5</v>
      </c>
      <c r="CJB9" s="1">
        <v>6.1924105999999904E-6</v>
      </c>
      <c r="CJC9" s="1">
        <v>3.8029142999999901E-6</v>
      </c>
      <c r="CJD9" s="1">
        <v>1.98514539999999E-6</v>
      </c>
      <c r="CJE9" s="1">
        <v>1.2191276000000001E-6</v>
      </c>
      <c r="CJF9" s="1">
        <v>3.49991189999999E-3</v>
      </c>
      <c r="CJG9" s="1">
        <v>1.82697609999999E-3</v>
      </c>
      <c r="CJH9" s="1">
        <v>1.31999039999999E-3</v>
      </c>
      <c r="CJI9" s="1">
        <v>6.8904329999999899E-4</v>
      </c>
      <c r="CJJ9" s="1">
        <v>4.2315875000000001E-4</v>
      </c>
      <c r="CJK9" s="1">
        <v>2.2089152000000001E-4</v>
      </c>
      <c r="CJL9" s="1">
        <v>1.3565501999999901E-4</v>
      </c>
      <c r="CJM9" s="1">
        <v>1.9623131999999899E-3</v>
      </c>
      <c r="CJN9" s="1">
        <v>1.20510569999999E-3</v>
      </c>
      <c r="CJO9" s="1">
        <v>6.2907269999999899E-4</v>
      </c>
      <c r="CJP9" s="1">
        <v>3.86329299999999E-4</v>
      </c>
      <c r="CJQ9" s="1">
        <v>2.3725450000000001E-4</v>
      </c>
      <c r="CJR9" s="1">
        <v>1.2384835000000001E-4</v>
      </c>
      <c r="CJS9" s="1">
        <v>7.60583799999999E-5</v>
      </c>
      <c r="CJT9" s="1">
        <v>4.6709355999999902E-5</v>
      </c>
      <c r="CJU9" s="1">
        <v>2.86853879999999E-5</v>
      </c>
      <c r="CJV9" s="1">
        <v>1.49739535E-5</v>
      </c>
      <c r="CJW9" s="1">
        <v>9.1958799999999896E-6</v>
      </c>
      <c r="CJX9" s="1">
        <v>5.6474204999999896E-6</v>
      </c>
      <c r="CJY9" s="1">
        <v>3.4682223000000001E-6</v>
      </c>
      <c r="CJZ9" s="1">
        <v>2.1299222000000002E-6</v>
      </c>
      <c r="CKA9" s="1">
        <v>1.3080386000000001E-6</v>
      </c>
      <c r="CKB9" s="1">
        <v>5.8038376000000005E-7</v>
      </c>
      <c r="CKC9" s="1">
        <v>3.564282E-7</v>
      </c>
      <c r="CKD9" s="1">
        <v>2.1889149E-7</v>
      </c>
      <c r="CKE9" s="1">
        <v>9.7123340000000005E-8</v>
      </c>
      <c r="CKF9" s="1">
        <v>5.9645880000000005E-8</v>
      </c>
      <c r="CKG9" s="1">
        <v>2.2253210000000002E-3</v>
      </c>
      <c r="CKH9" s="1">
        <v>1.1616317E-3</v>
      </c>
      <c r="CKI9" s="1">
        <v>5.1542220000000004E-4</v>
      </c>
      <c r="CKJ9" s="1">
        <v>2.6905365000000001E-4</v>
      </c>
      <c r="CKK9" s="1">
        <v>1.6523258999999899E-4</v>
      </c>
      <c r="CKL9" s="1">
        <v>8.6252460000000005E-5</v>
      </c>
      <c r="CKM9" s="1">
        <v>2.2703188000000002E-3</v>
      </c>
      <c r="CKN9" s="1">
        <v>1.1851207E-3</v>
      </c>
      <c r="CKO9" s="1">
        <v>7.2781235E-4</v>
      </c>
      <c r="CKP9" s="1">
        <v>4.4696779999999902E-4</v>
      </c>
      <c r="CKQ9" s="1">
        <v>2.3332001999999899E-4</v>
      </c>
      <c r="CKR9" s="1">
        <v>1.2179452499999901E-4</v>
      </c>
      <c r="CKS9" s="1">
        <v>7.479707E-5</v>
      </c>
      <c r="CKT9" s="1">
        <v>3.9044541999999902E-5</v>
      </c>
      <c r="CKU9" s="1">
        <v>2.0381497999999901E-5</v>
      </c>
      <c r="CKV9" s="1">
        <v>9.0433800000000008E-6</v>
      </c>
      <c r="CKW9" s="1">
        <v>4.7207012999999903E-6</v>
      </c>
      <c r="CKX9" s="1">
        <v>2.4642356E-6</v>
      </c>
      <c r="CKY9" s="1">
        <v>1.28634659999999E-6</v>
      </c>
      <c r="CKZ9" s="1">
        <v>6.71480999999999E-7</v>
      </c>
      <c r="CLA9" s="1">
        <v>3.5051732999999899E-7</v>
      </c>
      <c r="CLB9" s="1">
        <v>1.8297225999999899E-7</v>
      </c>
      <c r="CLC9" s="1">
        <v>1.3219746E-7</v>
      </c>
      <c r="CLD9" s="1">
        <v>4.9858215000000001E-8</v>
      </c>
      <c r="CLE9" s="1">
        <v>3.0619180000000002E-8</v>
      </c>
      <c r="CLF9" s="1">
        <v>1.5983405000000002E-8</v>
      </c>
      <c r="CLG9" s="1">
        <v>8.3434379999999897E-9</v>
      </c>
      <c r="CLH9" s="1">
        <v>3.70202869999999E-9</v>
      </c>
      <c r="CLI9" s="1">
        <v>1.9324821999999899E-9</v>
      </c>
      <c r="CLJ9" s="1">
        <v>1.008768E-9</v>
      </c>
      <c r="CLK9" s="1">
        <v>5.2658320000000004E-10</v>
      </c>
      <c r="CLL9" s="1">
        <v>2.7487976E-10</v>
      </c>
      <c r="CLM9" s="1">
        <v>1.0367079000000001E-10</v>
      </c>
      <c r="CLN9" s="1">
        <v>5.4116805E-11</v>
      </c>
      <c r="CLO9" s="1">
        <v>2.4011916000000001E-11</v>
      </c>
      <c r="CLP9" s="1">
        <v>1.2534371000000001E-11</v>
      </c>
      <c r="CLQ9" s="1">
        <v>6.5430200000000001E-12</v>
      </c>
      <c r="CLR9" s="1">
        <v>3.4154977E-12</v>
      </c>
      <c r="CLS9" s="1">
        <v>1.7829114999999901E-12</v>
      </c>
      <c r="CLT9" s="1">
        <v>9.3069099999999891E-13</v>
      </c>
      <c r="CLU9" s="1">
        <v>4.8582654999999898E-13</v>
      </c>
      <c r="CLV9" s="1">
        <v>2.9835825999999898E-13</v>
      </c>
      <c r="CLW9" s="1">
        <v>1.557449E-13</v>
      </c>
      <c r="CLX9" s="1">
        <v>8.1299819999999898E-14</v>
      </c>
      <c r="CLY9" s="1">
        <v>4.2439019999999899E-14</v>
      </c>
      <c r="CLZ9" s="1">
        <v>2.6062864999999899E-14</v>
      </c>
      <c r="CMA9" s="1">
        <v>2.2252944999999898E-3</v>
      </c>
      <c r="CMB9" s="1">
        <v>1.8915003000000001E-3</v>
      </c>
      <c r="CMC9" s="1">
        <v>6.0637185000000004E-4</v>
      </c>
      <c r="CMD9" s="1">
        <v>4.3810369000000002E-4</v>
      </c>
      <c r="CME9" s="1">
        <v>1.6523062E-4</v>
      </c>
      <c r="CMF9" s="1">
        <v>1.01472266E-4</v>
      </c>
      <c r="CMG9" s="1">
        <v>4.502379E-5</v>
      </c>
      <c r="CMH9" s="1">
        <v>2.2487969999999899E-3</v>
      </c>
      <c r="CMI9" s="1">
        <v>1.3810425E-3</v>
      </c>
      <c r="CMJ9" s="1">
        <v>7.2091294000000002E-4</v>
      </c>
      <c r="CMK9" s="1">
        <v>3.7632107999999902E-4</v>
      </c>
      <c r="CML9" s="1">
        <v>1.9644198000000001E-4</v>
      </c>
      <c r="CMM9" s="1">
        <v>1.0254394999999901E-4</v>
      </c>
      <c r="CMN9" s="1">
        <v>4.5499301999999897E-5</v>
      </c>
      <c r="CMO9" s="1">
        <v>2.3750921000000001E-5</v>
      </c>
      <c r="CMP9" s="1">
        <v>-4.1062559999999904E-3</v>
      </c>
      <c r="CMQ9" s="1">
        <v>-1.5486727999999899E-3</v>
      </c>
      <c r="CMR9" s="1">
        <v>-9.5107880000000001E-4</v>
      </c>
      <c r="CMS9" s="1">
        <v>-4.96469149999999E-4</v>
      </c>
      <c r="CMT9" s="1">
        <v>-3.0489413999999901E-4</v>
      </c>
      <c r="CMU9" s="1">
        <v>-1.8724312999999899E-4</v>
      </c>
      <c r="CMV9" s="1">
        <v>-9.7742099999999899E-5</v>
      </c>
      <c r="CMW9" s="1">
        <v>-5.1021993999999902E-5</v>
      </c>
      <c r="CMX9" s="1">
        <v>-1.92429219999999E-5</v>
      </c>
      <c r="CMY9" s="1">
        <v>-1.00449269999999E-5</v>
      </c>
      <c r="CMZ9" s="1">
        <v>-5.2435152999999897E-6</v>
      </c>
      <c r="CNA9" s="1">
        <v>-2.7371476999999901E-6</v>
      </c>
      <c r="CNB9" s="1">
        <v>-1.4288083E-6</v>
      </c>
      <c r="CNC9" s="1">
        <v>-8.77467E-7</v>
      </c>
      <c r="CND9" s="1">
        <v>-3.893368E-7</v>
      </c>
      <c r="CNE9" s="1">
        <v>-2.0323627999999901E-7</v>
      </c>
      <c r="CNF9" s="1">
        <v>-1.0609062E-7</v>
      </c>
      <c r="CNG9" s="1">
        <v>-5.5379970000000001E-8</v>
      </c>
      <c r="CNH9" s="1">
        <v>-2.89086939999999E-8</v>
      </c>
      <c r="CNI9" s="1">
        <v>-1.7753552000000001E-8</v>
      </c>
      <c r="CNJ9" s="1">
        <v>-9.2674659999999893E-9</v>
      </c>
      <c r="CNK9" s="1">
        <v>-4.8376756E-9</v>
      </c>
      <c r="CNL9" s="1">
        <v>-3.4952210000000002E-9</v>
      </c>
      <c r="CNM9" s="1">
        <v>-1.55084829999999E-9</v>
      </c>
      <c r="CNN9" s="1">
        <v>-9.5241479999999907E-10</v>
      </c>
      <c r="CNO9" s="1">
        <v>-5.8490179999999904E-10</v>
      </c>
      <c r="CNP9" s="1">
        <v>-2.5952404E-10</v>
      </c>
      <c r="CNQ9" s="1">
        <v>1.8915002E-3</v>
      </c>
      <c r="CNR9" s="1">
        <v>1.1616177E-3</v>
      </c>
      <c r="CNS9" s="1">
        <v>4.7231666000000002E-3</v>
      </c>
      <c r="CNT9" s="1">
        <v>2.4655228000000002E-3</v>
      </c>
      <c r="CNU9" s="1">
        <v>1.51413939999999E-3</v>
      </c>
      <c r="CNV9" s="1">
        <v>7.9039036000000005E-4</v>
      </c>
      <c r="CNW9" s="1">
        <v>5.7105709999999898E-4</v>
      </c>
      <c r="CNX9" s="1">
        <v>2.1537393000000001E-4</v>
      </c>
      <c r="CNY9" s="1">
        <v>1.3226652999999899E-4</v>
      </c>
      <c r="CNZ9" s="1">
        <v>5.8687370000000001E-5</v>
      </c>
      <c r="COA9" s="1">
        <v>3.6041382999999902E-5</v>
      </c>
      <c r="COB9" s="1">
        <v>1.8813830000000001E-5</v>
      </c>
      <c r="COC9" s="1">
        <v>1.1554043000000001E-5</v>
      </c>
      <c r="COD9" s="1">
        <v>7.0956275999999903E-6</v>
      </c>
      <c r="COE9" s="1">
        <v>3.7039622000000001E-6</v>
      </c>
      <c r="COF9" s="1">
        <v>2.2746959999999902E-6</v>
      </c>
      <c r="COG9" s="1">
        <v>1.18740569999999E-6</v>
      </c>
      <c r="COH9" s="1">
        <v>6.1983329999999901E-7</v>
      </c>
      <c r="COI9" s="1">
        <v>3.8065517000000002E-7</v>
      </c>
      <c r="COJ9" s="1">
        <v>1.9870438000000001E-7</v>
      </c>
      <c r="COK9" s="1">
        <v>2.6180969999999898E-3</v>
      </c>
      <c r="COL9" s="1">
        <v>1.1616637000000001E-3</v>
      </c>
      <c r="COM9" s="1">
        <v>6.0639576999999901E-4</v>
      </c>
      <c r="CON9" s="1">
        <v>3.16542399999999E-4</v>
      </c>
      <c r="COO9" s="1">
        <v>1.9439659999999901E-4</v>
      </c>
      <c r="COP9" s="1">
        <v>1.0147624599999901E-4</v>
      </c>
      <c r="COQ9" s="1">
        <v>6.2319110000000005E-5</v>
      </c>
      <c r="COR9" s="1">
        <v>3.2530967E-5</v>
      </c>
      <c r="COS9" s="1">
        <v>2.35036239999999E-5</v>
      </c>
      <c r="COT9" s="1">
        <v>8.8643820000000001E-6</v>
      </c>
      <c r="COU9" s="1">
        <v>6.4045159999999897E-6</v>
      </c>
      <c r="COV9" s="1">
        <v>1.4833947000000001E-6</v>
      </c>
      <c r="COW9" s="1">
        <v>7.7434139999999903E-7</v>
      </c>
      <c r="COX9" s="1">
        <v>4.0421113999999899E-7</v>
      </c>
      <c r="COY9" s="1">
        <v>2.4823618000000002E-7</v>
      </c>
      <c r="COZ9" s="1">
        <v>1.2958085000000001E-7</v>
      </c>
      <c r="CPA9" s="1">
        <v>7.9578854000000001E-8</v>
      </c>
      <c r="CPB9" s="1">
        <v>4.8871367000000003E-8</v>
      </c>
      <c r="CPC9" s="1">
        <v>2.5511161000000001E-8</v>
      </c>
      <c r="CPD9" s="1">
        <v>1.3316987E-8</v>
      </c>
      <c r="CPE9" s="1">
        <v>6.9515503999999898E-9</v>
      </c>
      <c r="CPF9" s="1">
        <v>3.628753E-9</v>
      </c>
      <c r="CPG9" s="1">
        <v>1.8942320000000002E-9</v>
      </c>
      <c r="CPH9" s="1">
        <v>9.8880119999999908E-10</v>
      </c>
      <c r="CPI9" s="1">
        <v>4.8432880000000003E-3</v>
      </c>
      <c r="CPJ9" s="1">
        <v>2.9743844999999898E-3</v>
      </c>
      <c r="CPK9" s="1">
        <v>1.3197503000000001E-3</v>
      </c>
      <c r="CPL9" s="1">
        <v>6.8891799999999898E-4</v>
      </c>
      <c r="CPM9" s="1">
        <v>3.5961949999999902E-4</v>
      </c>
      <c r="CPN9" s="1">
        <v>2.20851329999999E-4</v>
      </c>
      <c r="CPO9" s="1">
        <v>1.15285794999999E-4</v>
      </c>
      <c r="CPP9" s="1">
        <v>6.0179909999999902E-5</v>
      </c>
      <c r="CPQ9" s="1">
        <v>3.695799E-5</v>
      </c>
      <c r="CPR9" s="1">
        <v>1.9292302999999902E-5</v>
      </c>
      <c r="CPS9" s="1">
        <v>1.0070705E-5</v>
      </c>
      <c r="CPT9" s="1">
        <v>5.2569717000000001E-6</v>
      </c>
      <c r="CPU9" s="1">
        <v>3.2284381E-6</v>
      </c>
      <c r="CPV9" s="1">
        <v>1.6852651E-6</v>
      </c>
      <c r="CPW9" s="1">
        <v>1.03496349999999E-6</v>
      </c>
      <c r="CPX9" s="1">
        <v>6.3559695999999903E-7</v>
      </c>
      <c r="CPY9" s="1">
        <v>3.3178560000000001E-7</v>
      </c>
      <c r="CPZ9" s="1">
        <v>2.0375786000000001E-7</v>
      </c>
      <c r="CQA9" s="1">
        <v>1.0636290000000001E-7</v>
      </c>
      <c r="CQB9" s="1">
        <v>5.5522099999999899E-8</v>
      </c>
      <c r="CQC9" s="1">
        <v>2.89828869999999E-8</v>
      </c>
      <c r="CQD9" s="1">
        <v>1.7799117E-8</v>
      </c>
      <c r="CQE9" s="1">
        <v>7.8975635000000005E-9</v>
      </c>
      <c r="CQF9" s="1">
        <v>4.1225780000000002E-9</v>
      </c>
      <c r="CQG9" s="1">
        <v>2.53177809999999E-9</v>
      </c>
      <c r="CQH9" s="1">
        <v>1.5548284E-9</v>
      </c>
      <c r="CQI9" s="1">
        <v>9.5485900000000004E-10</v>
      </c>
      <c r="CQJ9" s="1">
        <v>5.8640280000000003E-10</v>
      </c>
      <c r="CQK9" s="1">
        <v>3.06105969999999E-10</v>
      </c>
      <c r="CQL9" s="1">
        <v>1.8798735999999901E-10</v>
      </c>
      <c r="CQM9" s="1">
        <v>1.15447755999999E-10</v>
      </c>
      <c r="CQN9" s="1">
        <v>-4.1167950000000003E-3</v>
      </c>
      <c r="CQO9" s="1">
        <v>-2.5282270000000001E-3</v>
      </c>
      <c r="CQP9" s="1">
        <v>-1.5526474E-3</v>
      </c>
      <c r="CQQ9" s="1">
        <v>-9.5351965999999899E-4</v>
      </c>
      <c r="CQR9" s="1">
        <v>-5.8558030000000004E-4</v>
      </c>
      <c r="CQS9" s="1">
        <v>-3.5961949999999902E-4</v>
      </c>
      <c r="CQT9" s="1">
        <v>-2.5982510000000002E-4</v>
      </c>
      <c r="CQU9" s="1">
        <v>-1.3563033999999899E-4</v>
      </c>
      <c r="CQV9" s="1">
        <v>-5.1152924999999903E-5</v>
      </c>
      <c r="CQW9" s="1">
        <v>-3.695799E-5</v>
      </c>
      <c r="CQX9" s="1">
        <v>-1.9292302999999902E-5</v>
      </c>
      <c r="CQY9" s="1">
        <v>-1.18478869999999E-5</v>
      </c>
      <c r="CQZ9" s="1">
        <v>-6.1846720000000003E-6</v>
      </c>
      <c r="CRA9" s="1">
        <v>-3.2284381E-6</v>
      </c>
      <c r="CRB9" s="1">
        <v>-1.9826647999999901E-6</v>
      </c>
      <c r="CRC9" s="1">
        <v>-1.03496349999999E-6</v>
      </c>
      <c r="CRD9" s="1">
        <v>-6.3559695999999903E-7</v>
      </c>
      <c r="CRE9" s="1">
        <v>-3.9033599999999898E-7</v>
      </c>
      <c r="CRF9" s="1">
        <v>-2.0375786000000001E-7</v>
      </c>
      <c r="CRG9" s="1">
        <v>-1.2513281000000001E-7</v>
      </c>
      <c r="CRH9" s="1">
        <v>-7.6847190000000001E-8</v>
      </c>
      <c r="CRI9" s="1">
        <v>-4.7193787000000001E-8</v>
      </c>
      <c r="CRJ9" s="1">
        <v>-2.4635455000000001E-8</v>
      </c>
      <c r="CRK9" s="1">
        <v>-1.51292489999999E-8</v>
      </c>
      <c r="CRL9" s="1">
        <v>-6.7129293000000001E-9</v>
      </c>
      <c r="CRM9" s="1">
        <v>-2.9785625000000001E-9</v>
      </c>
      <c r="CRN9" s="1">
        <v>-1.8292098000000001E-9</v>
      </c>
      <c r="CRO9" s="1">
        <v>-9.5485900000000004E-10</v>
      </c>
      <c r="CRP9" s="1">
        <v>-4.2367604000000002E-10</v>
      </c>
      <c r="CRQ9" s="1">
        <v>-2.2116158999999901E-10</v>
      </c>
      <c r="CRR9" s="1">
        <v>2.2252942000000001E-3</v>
      </c>
      <c r="CRS9" s="1">
        <v>9.873749999999991E-4</v>
      </c>
      <c r="CRT9" s="1">
        <v>5.1541599999999901E-4</v>
      </c>
      <c r="CRU9" s="1">
        <v>1.595302E-3</v>
      </c>
      <c r="CRV9" s="1">
        <v>8.3275769999999899E-4</v>
      </c>
      <c r="CRW9" s="1">
        <v>4.3470477000000002E-4</v>
      </c>
      <c r="CRX9" s="1">
        <v>2.2691863999999901E-4</v>
      </c>
      <c r="CRY9" s="1">
        <v>1.3935643E-4</v>
      </c>
      <c r="CRZ9" s="1">
        <v>7.2744940000000005E-5</v>
      </c>
      <c r="CSA9" s="1">
        <v>3.7973314000000003E-5</v>
      </c>
      <c r="CSB9" s="1">
        <v>1.9822308E-5</v>
      </c>
      <c r="CSC9" s="1">
        <v>8.7952640000000002E-6</v>
      </c>
      <c r="CSD9" s="1">
        <v>6.3545784999999903E-6</v>
      </c>
      <c r="CSE9" s="1">
        <v>2.8195606999999901E-6</v>
      </c>
      <c r="CSF9" s="1">
        <v>1.7315627000000001E-6</v>
      </c>
      <c r="CSG9" s="1">
        <v>2.6188971999999899E-3</v>
      </c>
      <c r="CSH9" s="1">
        <v>3.4998308000000001E-3</v>
      </c>
      <c r="CSI9" s="1">
        <v>2.1493340000000001E-3</v>
      </c>
      <c r="CSJ9" s="1">
        <v>9.5367105999999901E-4</v>
      </c>
      <c r="CSK9" s="1">
        <v>5.8567326000000003E-4</v>
      </c>
      <c r="CSL9" s="1">
        <v>2.5986638999999902E-4</v>
      </c>
      <c r="CSM9" s="1">
        <v>1.3565188000000001E-4</v>
      </c>
      <c r="CSN9" s="1">
        <v>7.0811140000000007E-5</v>
      </c>
      <c r="CSO9" s="1">
        <v>4.3486896000000001E-5</v>
      </c>
      <c r="CSP9" s="1">
        <v>2.6706392E-5</v>
      </c>
      <c r="CSQ9" s="1">
        <v>1.1849768E-5</v>
      </c>
      <c r="CSR9" s="1">
        <v>2.6241789999999899E-3</v>
      </c>
      <c r="CSS9" s="1">
        <v>1.1643623000000001E-3</v>
      </c>
      <c r="CST9" s="1">
        <v>6.0780445000000003E-4</v>
      </c>
      <c r="CSU9" s="1">
        <v>3.7326794999999901E-4</v>
      </c>
      <c r="CSV9" s="1">
        <v>2.8128417000000002E-3</v>
      </c>
      <c r="CSW9" s="1">
        <v>3.0760965000000001E-3</v>
      </c>
      <c r="CSX9" s="1">
        <v>1.60574169999999E-3</v>
      </c>
      <c r="CSY9" s="1">
        <v>9.861260999999991E-4</v>
      </c>
      <c r="CSZ9" s="1">
        <v>2.4062644000000001E-3</v>
      </c>
      <c r="CTA9" s="1">
        <v>1.25608519999999E-3</v>
      </c>
      <c r="CTB9" s="1">
        <v>7.7139340000000002E-4</v>
      </c>
      <c r="CTC9" s="1">
        <v>2.90930699999999E-4</v>
      </c>
      <c r="CTD9" s="1">
        <v>1.5186765999999899E-4</v>
      </c>
      <c r="CTE9" s="1">
        <v>6.7384499999999903E-5</v>
      </c>
      <c r="CTF9" s="1">
        <v>4.1382506999999903E-5</v>
      </c>
      <c r="CTG9" s="1">
        <v>2.1601928999999898E-5</v>
      </c>
      <c r="CTH9" s="1">
        <v>9.5848929999999893E-6</v>
      </c>
      <c r="CTI9" s="1">
        <v>5.8863230000000003E-6</v>
      </c>
      <c r="CTJ9" s="1">
        <v>3.6149383999999901E-6</v>
      </c>
      <c r="CTK9" s="1">
        <v>1.88702049999999E-6</v>
      </c>
      <c r="CTL9" s="1">
        <v>9.8503660000000009E-7</v>
      </c>
      <c r="CTM9" s="1">
        <v>6.0493570000000003E-7</v>
      </c>
      <c r="CTN9" s="1">
        <v>3.1578023000000003E-7</v>
      </c>
      <c r="CTO9" s="1">
        <v>1.6483926E-7</v>
      </c>
      <c r="CTP9" s="1">
        <v>8.6047129999999905E-8</v>
      </c>
      <c r="CTQ9" s="1">
        <v>4.4917147000000002E-8</v>
      </c>
      <c r="CTR9" s="1">
        <v>1.9929980000000001E-8</v>
      </c>
      <c r="CTS9" s="1">
        <v>1.0403575E-8</v>
      </c>
      <c r="CTT9" s="1">
        <v>5.4307319999999898E-9</v>
      </c>
      <c r="CTU9" s="1">
        <v>3.33514859999999E-9</v>
      </c>
      <c r="CTV9" s="1">
        <v>2.04819829999999E-9</v>
      </c>
      <c r="CTW9" s="1">
        <v>9.0879664999999904E-10</v>
      </c>
      <c r="CTX9" s="1">
        <v>4.03237999999999E-10</v>
      </c>
      <c r="CTY9" s="1">
        <v>2.1049277999999901E-10</v>
      </c>
      <c r="CTZ9" s="1">
        <v>1.09878559999999E-10</v>
      </c>
      <c r="CUA9" s="1">
        <v>7.9387260000000005E-11</v>
      </c>
      <c r="CUB9" s="1">
        <v>3.5224551999999903E-11</v>
      </c>
      <c r="CUC9" s="1">
        <v>2.1632280000000002E-11</v>
      </c>
      <c r="CUD9" s="1">
        <v>9.5983586000000003E-12</v>
      </c>
      <c r="CUE9" s="1">
        <v>5.0104036000000002E-12</v>
      </c>
      <c r="CUF9" s="1">
        <v>2.6154622999999899E-12</v>
      </c>
      <c r="CUG9" s="1">
        <v>1.6062211E-12</v>
      </c>
      <c r="CUH9" s="1">
        <v>8.3845750000000001E-13</v>
      </c>
      <c r="CUI9" s="1">
        <v>4.3768010000000002E-13</v>
      </c>
      <c r="CUJ9" s="1">
        <v>2.2847176000000002E-13</v>
      </c>
      <c r="CUK9" s="1">
        <v>1.1926368999999901E-13</v>
      </c>
      <c r="CUL9" s="1">
        <v>5.2917936000000002E-14</v>
      </c>
      <c r="CUM9" s="1">
        <v>2.7623493999999901E-14</v>
      </c>
      <c r="CUN9" s="1">
        <v>1.4419637999999901E-14</v>
      </c>
      <c r="CUO9" s="1">
        <v>7.5271420000000007E-15</v>
      </c>
      <c r="CUP9" s="1">
        <v>3.9292156000000004E-15</v>
      </c>
      <c r="CUQ9" s="1">
        <v>2.05107549999999E-15</v>
      </c>
      <c r="CUR9" s="1">
        <v>1.0706742999999901E-15</v>
      </c>
      <c r="CUS9" s="1">
        <v>5.5889875999999901E-16</v>
      </c>
      <c r="CUT9" s="1">
        <v>3.43233699999999E-16</v>
      </c>
      <c r="CUU9" s="1">
        <v>1.2945044000000001E-16</v>
      </c>
      <c r="CUV9" s="1">
        <v>7.9498769999999899E-17</v>
      </c>
      <c r="CUW9" s="1">
        <v>4.1498857000000001E-17</v>
      </c>
      <c r="CUX9" s="1">
        <v>2.1662665999999901E-17</v>
      </c>
      <c r="CUY9" s="1">
        <v>4.8432880000000003E-3</v>
      </c>
      <c r="CUZ9" s="1">
        <v>2.5282270000000001E-3</v>
      </c>
      <c r="CVA9" s="1">
        <v>1.3197503000000001E-3</v>
      </c>
      <c r="CVB9" s="1">
        <v>6.8891799999999898E-4</v>
      </c>
      <c r="CVC9" s="1">
        <v>4.2308177000000002E-4</v>
      </c>
      <c r="CVD9" s="1">
        <v>3.0567657E-4</v>
      </c>
      <c r="CVE9" s="1">
        <v>9.7992930000000004E-5</v>
      </c>
      <c r="CVF9" s="1">
        <v>6.0179909999999902E-5</v>
      </c>
      <c r="CVG9" s="1">
        <v>3.1414293000000003E-5</v>
      </c>
      <c r="CVH9" s="1">
        <v>1.6398459E-5</v>
      </c>
      <c r="CVI9" s="1">
        <v>8.5600999999999894E-6</v>
      </c>
      <c r="CVJ9" s="1">
        <v>5.2569717000000001E-6</v>
      </c>
      <c r="CVK9" s="1">
        <v>2.7441724000000002E-6</v>
      </c>
      <c r="CVL9" s="1">
        <v>1.43247539999999E-6</v>
      </c>
      <c r="CVM9" s="1">
        <v>1.2176041E-6</v>
      </c>
      <c r="CVN9" s="1">
        <v>5.4025739999999903E-7</v>
      </c>
      <c r="CVO9" s="1">
        <v>3.3178560000000001E-7</v>
      </c>
      <c r="CVP9" s="1">
        <v>-2.6178683999999899E-3</v>
      </c>
      <c r="CVQ9" s="1">
        <v>-3.4991987E-3</v>
      </c>
      <c r="CVR9" s="1">
        <v>-1.8266038E-3</v>
      </c>
      <c r="CVS9" s="1">
        <v>1.2717958000000001E-3</v>
      </c>
      <c r="CVT9" s="1">
        <v>6.6388543999999902E-4</v>
      </c>
      <c r="CVU9" s="1">
        <v>3.4655244E-4</v>
      </c>
      <c r="CVV9" s="1">
        <v>1.8090255999999899E-4</v>
      </c>
      <c r="CVW9" s="1">
        <v>2.7290902000000001E-3</v>
      </c>
      <c r="CVX9" s="1">
        <v>1.4246021999999899E-3</v>
      </c>
      <c r="CVY9" s="1">
        <v>7.4365135999999901E-4</v>
      </c>
      <c r="CVZ9" s="1">
        <v>3.88190699999999E-4</v>
      </c>
      <c r="CWA9" s="1">
        <v>2.0263797999999899E-4</v>
      </c>
      <c r="CWB9" s="1">
        <v>8.9911555000000005E-5</v>
      </c>
      <c r="CWC9" s="1">
        <v>5.5216939999999898E-5</v>
      </c>
      <c r="CWD9" s="1">
        <v>2.4500054E-5</v>
      </c>
      <c r="CWE9" s="1">
        <v>1.27891829999999E-5</v>
      </c>
      <c r="CWF9" s="1">
        <v>6.6760344000000004E-6</v>
      </c>
      <c r="CWG9" s="1">
        <v>3.4849319999999902E-6</v>
      </c>
      <c r="CWH9" s="1">
        <v>1.81915629999999E-6</v>
      </c>
      <c r="CWI9" s="1">
        <v>9.4961104000000001E-7</v>
      </c>
      <c r="CWJ9" s="1">
        <v>4.9570290000000001E-7</v>
      </c>
      <c r="CWK9" s="1">
        <v>2.1994603000000001E-7</v>
      </c>
      <c r="CWL9" s="1">
        <v>1.3507435999999901E-7</v>
      </c>
      <c r="CWM9" s="1">
        <v>5.9933220000000002E-8</v>
      </c>
      <c r="CWN9" s="1">
        <v>4.3301752999999898E-8</v>
      </c>
      <c r="CWO9" s="1">
        <v>2.26037859999999E-8</v>
      </c>
      <c r="CWP9" s="1">
        <v>1.1799318000000001E-8</v>
      </c>
      <c r="CWQ9" s="1">
        <v>2.6179985E-3</v>
      </c>
      <c r="CWR9" s="1">
        <v>6.1172719999999896E-3</v>
      </c>
      <c r="CWS9" s="1">
        <v>3.1932547999999898E-3</v>
      </c>
      <c r="CWT9" s="1">
        <v>1.66689919999999E-3</v>
      </c>
      <c r="CWU9" s="1">
        <v>8.7013189999999901E-4</v>
      </c>
      <c r="CWV9" s="1">
        <v>5.34369799999999E-4</v>
      </c>
      <c r="CWW9" s="1">
        <v>2.7894440000000002E-4</v>
      </c>
      <c r="CWX9" s="1">
        <v>1.7130674999999901E-4</v>
      </c>
      <c r="CWY9" s="1">
        <v>7.6009725E-5</v>
      </c>
      <c r="CWZ9" s="1">
        <v>3.9677559999999897E-5</v>
      </c>
      <c r="CXA9" s="1">
        <v>2.071194E-5</v>
      </c>
      <c r="CXB9" s="1">
        <v>1.2719721E-5</v>
      </c>
      <c r="CXC9" s="1">
        <v>6.6397742999999897E-6</v>
      </c>
      <c r="CXD9" s="1">
        <v>3.466004E-6</v>
      </c>
      <c r="CXE9" s="1">
        <v>2.1285598000000001E-6</v>
      </c>
      <c r="CXF9" s="1">
        <v>2.6189377999999899E-3</v>
      </c>
      <c r="CXG9" s="1">
        <v>1.36710189999999E-3</v>
      </c>
      <c r="CXH9" s="1">
        <v>8.3957149999999898E-4</v>
      </c>
      <c r="CXI9" s="1">
        <v>5.1560189999999898E-4</v>
      </c>
      <c r="CXJ9" s="1">
        <v>2.6914745000000001E-4</v>
      </c>
      <c r="CXK9" s="1">
        <v>1.4049668000000001E-4</v>
      </c>
      <c r="CXL9" s="1">
        <v>7.3340153999999899E-5</v>
      </c>
      <c r="CXM9" s="1">
        <v>4.5040026E-5</v>
      </c>
      <c r="CXN9" s="1">
        <v>2.3511176999999902E-5</v>
      </c>
      <c r="CXO9" s="1">
        <v>1.22729824999999E-5</v>
      </c>
      <c r="CXP9" s="1">
        <v>6.4065744000000001E-6</v>
      </c>
      <c r="CXQ9" s="1">
        <v>2.8426314000000001E-6</v>
      </c>
      <c r="CXR9" s="1">
        <v>1.26129089999999E-6</v>
      </c>
      <c r="CXS9" s="1">
        <v>4.0434100000000001E-7</v>
      </c>
      <c r="CXT9" s="1">
        <v>2.1106853999999899E-7</v>
      </c>
      <c r="CXU9" s="1">
        <v>1.1017910999999901E-7</v>
      </c>
      <c r="CXV9" s="1">
        <v>6.7663755000000001E-8</v>
      </c>
      <c r="CXW9" s="1">
        <v>3.0022771999999898E-8</v>
      </c>
      <c r="CXX9" s="1">
        <v>1.5672077000000001E-8</v>
      </c>
      <c r="CXY9" s="1">
        <v>1.6077833999999899E-3</v>
      </c>
      <c r="CXZ9" s="1">
        <v>8.3927304000000003E-4</v>
      </c>
      <c r="CYA9" s="1">
        <v>4.3810579999999902E-4</v>
      </c>
      <c r="CYB9" s="1">
        <v>1.9438990999999899E-4</v>
      </c>
      <c r="CYC9" s="1">
        <v>1.0147276000000001E-4</v>
      </c>
      <c r="CYD9" s="1">
        <v>3.8270413000000001E-5</v>
      </c>
      <c r="CYE9" s="1">
        <v>2.3502819999999901E-5</v>
      </c>
      <c r="CYF9" s="1">
        <v>1.0428329000000001E-5</v>
      </c>
      <c r="CYG9" s="1">
        <v>6.4042983E-6</v>
      </c>
      <c r="CYH9" s="1">
        <v>3.34308399999999E-6</v>
      </c>
      <c r="CYI9" s="1">
        <v>2.0530717000000001E-6</v>
      </c>
      <c r="CYJ9" s="1">
        <v>1.2608429E-6</v>
      </c>
      <c r="CYK9" s="1">
        <v>6.5816794999999905E-7</v>
      </c>
      <c r="CYL9" s="1">
        <v>4.0419740000000002E-7</v>
      </c>
      <c r="CYM9" s="1">
        <v>2.4822776000000002E-7</v>
      </c>
      <c r="CYN9" s="1">
        <v>1.2957645999999899E-7</v>
      </c>
      <c r="CYO9" s="1">
        <v>7.9576154E-8</v>
      </c>
      <c r="CYP9" s="1">
        <v>4.1539256000000001E-8</v>
      </c>
      <c r="CYQ9" s="1">
        <v>2.1683753000000001E-8</v>
      </c>
      <c r="CYR9" s="1">
        <v>1.3316537000000001E-8</v>
      </c>
      <c r="CYS9" s="1">
        <v>8.17801899999999E-9</v>
      </c>
      <c r="CYT9" s="1">
        <v>2.9743880000000001E-3</v>
      </c>
      <c r="CYU9" s="1">
        <v>1.82664619999999E-3</v>
      </c>
      <c r="CYV9" s="1">
        <v>9.535209E-4</v>
      </c>
      <c r="CYW9" s="1">
        <v>4.9774390000000002E-4</v>
      </c>
      <c r="CYX9" s="1">
        <v>3.0567700000000002E-4</v>
      </c>
      <c r="CYY9" s="1">
        <v>1.3563052999999899E-4</v>
      </c>
      <c r="CYZ9" s="1">
        <v>8.3294109999999905E-5</v>
      </c>
      <c r="CZA9" s="1">
        <v>3.1414339999999903E-5</v>
      </c>
      <c r="CZB9" s="1">
        <v>1.92923329999999E-5</v>
      </c>
      <c r="CZC9" s="1">
        <v>1.18479039999999E-5</v>
      </c>
      <c r="CZD9" s="1">
        <v>4.8494725000000002E-3</v>
      </c>
      <c r="CZE9" s="1">
        <v>2.97818259999999E-3</v>
      </c>
      <c r="CZF9" s="1">
        <v>1.5546302000000001E-3</v>
      </c>
      <c r="CZG9" s="1">
        <v>9.5473735999999899E-4</v>
      </c>
      <c r="CZH9" s="1">
        <v>5.8632815000000005E-4</v>
      </c>
      <c r="CZI9" s="1">
        <v>3.0606699999999901E-4</v>
      </c>
      <c r="CZJ9" s="1">
        <v>1.8796340999999899E-4</v>
      </c>
      <c r="CZK9" s="1">
        <v>1.1543303000000001E-4</v>
      </c>
      <c r="CZL9" s="1">
        <v>6.0256763000000001E-5</v>
      </c>
      <c r="CZM9" s="1">
        <v>2.6736251999999901E-5</v>
      </c>
      <c r="CZN9" s="1">
        <v>2.6344127999999899E-3</v>
      </c>
      <c r="CZO9" s="1">
        <v>3.5093592000000002E-3</v>
      </c>
      <c r="CZP9" s="1">
        <v>1.8319077E-3</v>
      </c>
      <c r="CZQ9" s="1">
        <v>1.12502039999999E-3</v>
      </c>
      <c r="CZR9" s="1">
        <v>2.5824034000000002E-3</v>
      </c>
      <c r="CZS9" s="1">
        <v>1.34803099999999E-3</v>
      </c>
      <c r="CZT9" s="1">
        <v>8.278596E-4</v>
      </c>
      <c r="CZU9" s="1">
        <v>5.08409339999999E-4</v>
      </c>
      <c r="CZV9" s="1">
        <v>3.1222694000000001E-4</v>
      </c>
      <c r="CZW9" s="1">
        <v>1.9174637999999899E-4</v>
      </c>
      <c r="CZX9" s="1">
        <v>1.00092829999999E-4</v>
      </c>
      <c r="CZY9" s="1">
        <v>6.1469519999999905E-5</v>
      </c>
      <c r="CZZ9" s="1">
        <v>3.2087474999999897E-5</v>
      </c>
      <c r="DAA9" s="1">
        <v>1.67498639999999E-5</v>
      </c>
      <c r="DAB9" s="1">
        <v>7.4320045999999897E-6</v>
      </c>
      <c r="DAC9" s="1">
        <v>3.8795532999999904E-6</v>
      </c>
      <c r="DAD9" s="1">
        <v>2.3825309999999901E-6</v>
      </c>
      <c r="DAE9" s="1">
        <v>1.2436961000000001E-6</v>
      </c>
      <c r="DAF9" s="1">
        <v>7.6378495000000004E-7</v>
      </c>
      <c r="DAG9" s="1">
        <v>3.3889549999999903E-7</v>
      </c>
      <c r="DAH9" s="1">
        <v>1.7690557000000001E-7</v>
      </c>
      <c r="DAI9" s="1">
        <v>1.0864215E-7</v>
      </c>
      <c r="DAJ9" s="1">
        <v>4.8205106000000001E-8</v>
      </c>
      <c r="DAK9" s="1">
        <v>2.5163367999999901E-8</v>
      </c>
      <c r="DAL9" s="1">
        <v>1.1165122E-8</v>
      </c>
      <c r="DAM9" s="1">
        <v>6.8567813999999897E-9</v>
      </c>
      <c r="DAN9" s="1">
        <v>3.57928329999999E-9</v>
      </c>
      <c r="DAO9" s="1">
        <v>2.1981276999999899E-9</v>
      </c>
      <c r="DAP9" s="1">
        <v>9.7532100000000001E-10</v>
      </c>
      <c r="DAQ9" s="1">
        <v>5.9896909999999904E-10</v>
      </c>
      <c r="DAR9" s="1">
        <v>3.12665639999999E-10</v>
      </c>
      <c r="DAS9" s="1">
        <v>1.6321343999999901E-10</v>
      </c>
      <c r="DAT9" s="1">
        <v>1.0023346000000001E-10</v>
      </c>
      <c r="DAU9" s="1">
        <v>5.2322497E-11</v>
      </c>
      <c r="DAV9" s="1">
        <v>2.7312671000000001E-11</v>
      </c>
      <c r="DAW9" s="1">
        <v>1.4257385999999899E-11</v>
      </c>
      <c r="DAX9" s="1">
        <v>7.442445E-12</v>
      </c>
      <c r="DAY9" s="1">
        <v>4.8432880000000003E-3</v>
      </c>
      <c r="DAZ9" s="1">
        <v>2.9743844999999898E-3</v>
      </c>
      <c r="DBA9" s="1">
        <v>1.3197503000000001E-3</v>
      </c>
      <c r="DBB9" s="1">
        <v>8.1049173999999898E-4</v>
      </c>
      <c r="DBC9" s="1">
        <v>3.5961949999999902E-4</v>
      </c>
      <c r="DBD9" s="1">
        <v>2.20851329999999E-4</v>
      </c>
      <c r="DBE9" s="1">
        <v>1.15285794999999E-4</v>
      </c>
      <c r="DBF9" s="1">
        <v>6.0179909999999902E-5</v>
      </c>
      <c r="DBG9" s="1">
        <v>3.1414293000000003E-5</v>
      </c>
      <c r="DBH9" s="1">
        <v>1.393869E-5</v>
      </c>
      <c r="DBI9" s="1">
        <v>8.5600999999999894E-6</v>
      </c>
      <c r="DBJ9" s="1">
        <v>4.4684259999999904E-6</v>
      </c>
      <c r="DBK9" s="1">
        <v>2.3325467000000001E-6</v>
      </c>
      <c r="DBL9" s="1">
        <v>1.43247539999999E-6</v>
      </c>
      <c r="DBM9" s="1">
        <v>7.4776112999999904E-7</v>
      </c>
      <c r="DBN9" s="1">
        <v>3.9033599999999898E-7</v>
      </c>
      <c r="DBO9" s="1">
        <v>2.0375786000000001E-7</v>
      </c>
      <c r="DBP9" s="1">
        <v>1.0636290000000001E-7</v>
      </c>
      <c r="DBQ9" s="1">
        <v>4.7193787000000001E-8</v>
      </c>
      <c r="DBR9" s="1">
        <v>2.0940137000000002E-8</v>
      </c>
      <c r="DBS9" s="1">
        <v>1.28598619999999E-8</v>
      </c>
      <c r="DBT9" s="1">
        <v>5.7059900000000001E-9</v>
      </c>
      <c r="DBU9" s="1">
        <v>2.9785625000000001E-9</v>
      </c>
      <c r="DBV9" s="1">
        <v>1.5548284E-9</v>
      </c>
      <c r="DBW9" s="1">
        <v>8.1163014999999903E-10</v>
      </c>
      <c r="DBX9" s="1">
        <v>4.2367604000000002E-10</v>
      </c>
      <c r="DBY9" s="1">
        <v>2.6179936000000001E-3</v>
      </c>
      <c r="DBZ9" s="1">
        <v>2.9743844999999898E-3</v>
      </c>
      <c r="DCA9" s="1">
        <v>1.3197503000000001E-3</v>
      </c>
      <c r="DCB9" s="1">
        <v>8.1049173999999898E-4</v>
      </c>
      <c r="DCC9" s="1">
        <v>4.2308177000000002E-4</v>
      </c>
      <c r="DCD9" s="1">
        <v>2.20851329999999E-4</v>
      </c>
      <c r="DCE9" s="1">
        <v>1.3563033999999899E-4</v>
      </c>
      <c r="DCF9" s="1">
        <v>8.3293990000000005E-5</v>
      </c>
      <c r="DCG9" s="1">
        <v>4.3479987999999903E-5</v>
      </c>
      <c r="DCH9" s="1">
        <v>2.6702149999999902E-5</v>
      </c>
      <c r="DCI9" s="1">
        <v>1.6398459E-5</v>
      </c>
      <c r="DCJ9" s="1">
        <v>8.5600999999999894E-6</v>
      </c>
      <c r="DCK9" s="1">
        <v>4.4684259999999904E-6</v>
      </c>
      <c r="DCL9" s="1">
        <v>2.7441724000000002E-6</v>
      </c>
      <c r="DCM9" s="1">
        <v>1.6852651E-6</v>
      </c>
      <c r="DCN9" s="1">
        <v>7.4776112999999904E-7</v>
      </c>
      <c r="DCO9" s="1">
        <v>3.9033599999999898E-7</v>
      </c>
      <c r="DCP9" s="1">
        <v>2.0375786000000001E-7</v>
      </c>
      <c r="DCQ9" s="1">
        <v>1.0636290000000001E-7</v>
      </c>
      <c r="DCR9" s="1">
        <v>6.5320116000000002E-8</v>
      </c>
      <c r="DCS9" s="1">
        <v>3.4097514000000003E-8</v>
      </c>
      <c r="DCT9" s="1">
        <v>1.51292489999999E-8</v>
      </c>
      <c r="DCU9" s="1">
        <v>9.2912500000000006E-9</v>
      </c>
      <c r="DCV9" s="1">
        <v>5.7059900000000001E-9</v>
      </c>
      <c r="DCW9" s="1">
        <v>2.53177809999999E-9</v>
      </c>
      <c r="DCX9" s="1">
        <v>1.32160419999999E-9</v>
      </c>
      <c r="DCY9" s="1">
        <v>9.5485900000000004E-10</v>
      </c>
      <c r="DCZ9" s="1">
        <v>4.9844240000000003E-10</v>
      </c>
      <c r="DDA9" s="1">
        <v>3.06105969999999E-10</v>
      </c>
      <c r="DDB9" s="1">
        <v>1.8915004999999899E-3</v>
      </c>
      <c r="DDC9" s="1">
        <v>9.8737520000000004E-4</v>
      </c>
      <c r="DDD9" s="1">
        <v>6.0637185000000004E-4</v>
      </c>
      <c r="DDE9" s="1">
        <v>-2.348943E-3</v>
      </c>
      <c r="DDF9" s="1">
        <v>-3.3340449999999899E-3</v>
      </c>
      <c r="DDG9" s="1">
        <v>-1.7403924E-3</v>
      </c>
      <c r="DDH9" s="1">
        <v>-9.0849574000000002E-4</v>
      </c>
      <c r="DDI9" s="1">
        <v>-4.7424054000000002E-4</v>
      </c>
      <c r="DDJ9" s="1">
        <v>-2.4755654000000002E-4</v>
      </c>
      <c r="DDK9" s="1">
        <v>-1.2922606999999899E-4</v>
      </c>
      <c r="DDL9" s="1">
        <v>-5.7338308000000001E-5</v>
      </c>
      <c r="DDM9" s="1">
        <v>-2.9930956000000002E-5</v>
      </c>
      <c r="DDN9" s="1">
        <v>-1.5624147999999901E-5</v>
      </c>
      <c r="DDO9" s="1">
        <v>-8.1559030000000008E-6</v>
      </c>
      <c r="DDP9" s="1">
        <v>-3.6188180000000001E-6</v>
      </c>
      <c r="DDQ9" s="1">
        <v>-1.889046E-6</v>
      </c>
      <c r="DDR9" s="1">
        <v>-9.8609390000000008E-7</v>
      </c>
      <c r="DDS9" s="1">
        <v>-5.1474729999999902E-7</v>
      </c>
      <c r="DDT9" s="1">
        <v>-3.1611917999999899E-7</v>
      </c>
      <c r="DDU9" s="1">
        <v>1.3664688000000001E-3</v>
      </c>
      <c r="DDV9" s="1">
        <v>7.1330543000000003E-4</v>
      </c>
      <c r="DDW9" s="1">
        <v>4.3805872000000001E-4</v>
      </c>
      <c r="DDX9" s="1">
        <v>2.286694E-4</v>
      </c>
      <c r="DDY9" s="1">
        <v>1.0146185E-4</v>
      </c>
      <c r="DDZ9" s="1">
        <v>5.2963722000000003E-5</v>
      </c>
      <c r="DEA9" s="1">
        <v>3.2526349999999902E-5</v>
      </c>
      <c r="DEB9" s="1">
        <v>1.69789599999999E-5</v>
      </c>
      <c r="DEC9" s="1">
        <v>8.8631240000000006E-6</v>
      </c>
      <c r="DED9" s="1">
        <v>5.4430666000000004E-6</v>
      </c>
      <c r="DEE9" s="1">
        <v>2.841315E-6</v>
      </c>
      <c r="DEF9" s="1">
        <v>1.48318439999999E-6</v>
      </c>
      <c r="DEG9" s="1">
        <v>7.7423159999999905E-7</v>
      </c>
      <c r="DEH9" s="1">
        <v>3.435307E-7</v>
      </c>
      <c r="DEI9" s="1">
        <v>1.5242640999999899E-7</v>
      </c>
      <c r="DEJ9" s="1">
        <v>7.9567549999999904E-8</v>
      </c>
      <c r="DEK9" s="1">
        <v>4.1534759999999898E-8</v>
      </c>
      <c r="DEL9" s="1">
        <v>2.5507537E-8</v>
      </c>
      <c r="DEM9" s="1">
        <v>1.1317830999999901E-8</v>
      </c>
      <c r="DEN9" s="1">
        <v>5.90797939999999E-9</v>
      </c>
      <c r="DEO9" s="1">
        <v>2.62140219999999E-9</v>
      </c>
      <c r="DEP9" s="1">
        <v>1.3683885E-9</v>
      </c>
      <c r="DEQ9" s="1">
        <v>8.4036159999999904E-10</v>
      </c>
      <c r="DER9" s="1">
        <v>3.1694206000000002E-10</v>
      </c>
      <c r="DES9" s="1">
        <v>1.6544574999999899E-10</v>
      </c>
      <c r="DET9" s="1">
        <v>1.01604384999999E-10</v>
      </c>
      <c r="DEU9" s="1">
        <v>5.3038133E-11</v>
      </c>
      <c r="DEV9" s="1">
        <v>3.2572046000000002E-11</v>
      </c>
      <c r="DEW9" s="1">
        <v>1.4452392E-11</v>
      </c>
      <c r="DEX9" s="1">
        <v>8.8755765E-12</v>
      </c>
      <c r="DEY9" s="1">
        <v>1.60777529999999E-3</v>
      </c>
      <c r="DEZ9" s="1">
        <v>9.8737520000000004E-4</v>
      </c>
      <c r="DFA9" s="1">
        <v>5.1541610000000002E-4</v>
      </c>
      <c r="DFB9" s="1">
        <v>3.1652989999999902E-4</v>
      </c>
      <c r="DFC9" s="1">
        <v>1.4044603000000001E-4</v>
      </c>
      <c r="DFD9" s="1">
        <v>7.3313710000000003E-5</v>
      </c>
      <c r="DFE9" s="1">
        <v>4.502379E-5</v>
      </c>
      <c r="DFF9" s="1">
        <v>2.35027039999999E-5</v>
      </c>
      <c r="DFG9" s="1">
        <v>1.226856E-5</v>
      </c>
      <c r="DFH9" s="1">
        <v>6.4042656000000004E-6</v>
      </c>
      <c r="DFI9" s="1">
        <v>1.6106168999999899E-3</v>
      </c>
      <c r="DFJ9" s="1">
        <v>7.1463940000000001E-4</v>
      </c>
      <c r="DFK9" s="1">
        <v>3.7304626000000002E-4</v>
      </c>
      <c r="DFL9" s="1">
        <v>1.9473250000000001E-4</v>
      </c>
      <c r="DFM9" s="1">
        <v>1.0165159599999899E-4</v>
      </c>
      <c r="DFN9" s="1">
        <v>-1.8463970000000001E-3</v>
      </c>
      <c r="DFO9" s="1">
        <v>-8.1925623999999902E-4</v>
      </c>
      <c r="DFP9" s="1">
        <v>-4.2765692000000001E-4</v>
      </c>
      <c r="DFQ9" s="1">
        <v>-1.8975367E-4</v>
      </c>
      <c r="DFR9" s="1">
        <v>-8.4194719999999902E-5</v>
      </c>
      <c r="DFS9" s="1">
        <v>-4.3950175000000003E-5</v>
      </c>
      <c r="DFT9" s="1">
        <v>-1.9500929000000001E-5</v>
      </c>
      <c r="DFU9" s="1">
        <v>-1.0179608E-5</v>
      </c>
      <c r="DFV9" s="1">
        <v>-5.3138196999999904E-6</v>
      </c>
      <c r="DFW9" s="1">
        <v>-2.3577703999999901E-6</v>
      </c>
      <c r="DFX9" s="1">
        <v>-1.44796589999999E-6</v>
      </c>
      <c r="DFY9" s="1">
        <v>-7.5584740000000003E-7</v>
      </c>
      <c r="DFZ9" s="1">
        <v>-4.6418483999999899E-7</v>
      </c>
      <c r="DGA9" s="1">
        <v>4.1165096000000002E-3</v>
      </c>
      <c r="DGB9" s="1">
        <v>2.14884379999999E-3</v>
      </c>
      <c r="DGC9" s="1">
        <v>1.12170999999999E-3</v>
      </c>
      <c r="DGD9" s="1">
        <v>8.10435569999999E-4</v>
      </c>
      <c r="DGE9" s="1">
        <v>3.05655439999999E-4</v>
      </c>
      <c r="DGF9" s="1">
        <v>1.5955407E-4</v>
      </c>
      <c r="DGG9" s="1">
        <v>8.32882199999999E-5</v>
      </c>
      <c r="DGH9" s="1">
        <v>5.1149380000000001E-5</v>
      </c>
      <c r="DGI9" s="1">
        <v>2.6700299999999901E-5</v>
      </c>
      <c r="DGJ9" s="1">
        <v>1.3937725E-5</v>
      </c>
      <c r="DGK9" s="1">
        <v>7.2755806000000002E-6</v>
      </c>
      <c r="DGL9" s="1">
        <v>3.7978990999999901E-6</v>
      </c>
      <c r="DGM9" s="1">
        <v>1.9825274999999901E-6</v>
      </c>
      <c r="DGN9" s="1">
        <v>1.2175198E-6</v>
      </c>
      <c r="DGO9" s="1">
        <v>5.4022006999999904E-7</v>
      </c>
      <c r="DGP9" s="1">
        <v>3.317627E-7</v>
      </c>
      <c r="DGQ9" s="1">
        <v>1.4720488999999899E-7</v>
      </c>
      <c r="DGR9" s="1">
        <v>7.6841879999999903E-8</v>
      </c>
      <c r="DGS9" s="1">
        <v>4.0111945999999899E-8</v>
      </c>
      <c r="DGT9" s="1">
        <v>2.0938688999999901E-8</v>
      </c>
      <c r="DGU9" s="1">
        <v>1.2858972600000001E-8</v>
      </c>
      <c r="DGV9" s="1">
        <v>5.70559499999999E-9</v>
      </c>
      <c r="DGW9" s="1">
        <v>2.9783566999999899E-9</v>
      </c>
      <c r="DGX9" s="1">
        <v>1.8290833000000001E-9</v>
      </c>
      <c r="DGY9" s="1">
        <v>9.547930000000001E-10</v>
      </c>
      <c r="DGZ9" s="1">
        <v>4.9840800000000002E-10</v>
      </c>
      <c r="DHA9" s="1">
        <v>2.6017209999999901E-10</v>
      </c>
      <c r="DHB9" s="1">
        <v>1.3581147E-10</v>
      </c>
      <c r="DHC9" s="1">
        <v>8.3405229999999895E-11</v>
      </c>
      <c r="DHD9" s="1">
        <v>4.3538049999999901E-11</v>
      </c>
      <c r="DHE9" s="1">
        <v>2.2727138000000001E-11</v>
      </c>
      <c r="DHF9" s="1">
        <v>1.3957304999999899E-11</v>
      </c>
      <c r="DHG9" s="1">
        <v>7.2858009999999896E-12</v>
      </c>
      <c r="DHH9" s="1">
        <v>4.4743930000000004E-12</v>
      </c>
      <c r="DHI9" s="1">
        <v>2.3356614000000002E-12</v>
      </c>
      <c r="DHJ9" s="1">
        <v>1.21923E-12</v>
      </c>
      <c r="DHK9" s="1">
        <v>7.487596E-13</v>
      </c>
      <c r="DHL9" s="1">
        <v>3.9085724E-13</v>
      </c>
      <c r="DHM9" s="1">
        <v>2.4003520000000001E-13</v>
      </c>
      <c r="DHN9" s="1">
        <v>1.4741164000000001E-13</v>
      </c>
      <c r="DHO9" s="1">
        <v>7.6949800000000001E-14</v>
      </c>
      <c r="DHP9" s="1">
        <v>4.7256798000000001E-14</v>
      </c>
      <c r="DHQ9" s="1">
        <v>2.9021584999999903E-14</v>
      </c>
      <c r="DHR9" s="1">
        <v>1.5149448999999901E-14</v>
      </c>
      <c r="DHS9" s="1">
        <v>9.3036560000000001E-15</v>
      </c>
      <c r="DHT9" s="1">
        <v>4.8565676000000004E-15</v>
      </c>
      <c r="DHU9" s="1">
        <v>2.9825398000000002E-15</v>
      </c>
      <c r="DHV9" s="1">
        <v>3.4992757999999899E-3</v>
      </c>
      <c r="DHW9" s="1">
        <v>1.8266440000000001E-3</v>
      </c>
      <c r="DHX9" s="1">
        <v>1.1217878E-3</v>
      </c>
      <c r="DHY9" s="1">
        <v>5.8558030000000004E-4</v>
      </c>
      <c r="DHZ9" s="1">
        <v>3.0567657E-4</v>
      </c>
      <c r="DIA9" s="1">
        <v>1.8772364000000001E-4</v>
      </c>
      <c r="DIB9" s="1">
        <v>7.0799890000000006E-5</v>
      </c>
      <c r="DIC9" s="1">
        <v>3.1414293000000003E-5</v>
      </c>
      <c r="DID9" s="1">
        <v>2.6343920000000002E-3</v>
      </c>
      <c r="DIE9" s="1">
        <v>2.9829443000000001E-3</v>
      </c>
      <c r="DIF9" s="1">
        <v>2.9829443000000001E-3</v>
      </c>
      <c r="DIG9" s="1">
        <v>2.5355027E-3</v>
      </c>
      <c r="DIH9" s="1">
        <v>4.9917570000000005E-4</v>
      </c>
      <c r="DII9" s="1">
        <v>3.06556299999999E-4</v>
      </c>
      <c r="DIJ9" s="1">
        <v>1.6002430999999899E-4</v>
      </c>
      <c r="DIK9" s="1">
        <v>9.8274939999999904E-5</v>
      </c>
      <c r="DIL9" s="1">
        <v>6.0353107999999897E-5</v>
      </c>
      <c r="DIM9" s="1">
        <v>3.1504704000000001E-5</v>
      </c>
      <c r="DIN9" s="1">
        <v>1.9347828000000001E-5</v>
      </c>
      <c r="DIO9" s="1">
        <v>1.18819849999999E-5</v>
      </c>
      <c r="DIP9" s="1">
        <v>2.6232655999999899E-3</v>
      </c>
      <c r="DIQ9" s="1">
        <v>2.9771363000000001E-3</v>
      </c>
      <c r="DIR9" s="1">
        <v>-4.6701217000000002E-4</v>
      </c>
    </row>
    <row r="10" spans="1:2956" x14ac:dyDescent="0.15">
      <c r="A10" s="1">
        <v>2.1287784000000001E-2</v>
      </c>
      <c r="B10" s="1">
        <v>2.1379970000000002E-2</v>
      </c>
      <c r="C10" s="1">
        <v>1.9864759999999902E-2</v>
      </c>
      <c r="D10" s="1">
        <v>1.8712091999999899E-2</v>
      </c>
      <c r="E10" s="1">
        <v>1.8226352000000001E-2</v>
      </c>
      <c r="F10" s="1">
        <v>1.7856832999999898E-2</v>
      </c>
      <c r="G10" s="1">
        <v>1.7663939999999899E-2</v>
      </c>
      <c r="H10" s="1">
        <v>1.7582657000000002E-2</v>
      </c>
      <c r="I10" s="1">
        <v>2.2376025000000001E-2</v>
      </c>
      <c r="J10" s="1">
        <v>2.0022987999999901E-2</v>
      </c>
      <c r="K10" s="1">
        <v>1.7790898999999898E-2</v>
      </c>
      <c r="L10" s="1">
        <v>1.7629523000000001E-2</v>
      </c>
      <c r="M10" s="1">
        <v>1.7519758999999899E-2</v>
      </c>
      <c r="N10" s="1">
        <v>1.7509787999999901E-2</v>
      </c>
      <c r="O10" s="1">
        <v>1.7466377000000002E-2</v>
      </c>
      <c r="P10" s="1">
        <v>2.2301514000000001E-2</v>
      </c>
      <c r="Q10" s="1">
        <v>2.0430705999999899E-2</v>
      </c>
      <c r="R10" s="1">
        <v>1.9007522999999901E-2</v>
      </c>
      <c r="S10" s="1">
        <v>1.8407783999999899E-2</v>
      </c>
      <c r="T10" s="1">
        <v>1.7876803999999899E-2</v>
      </c>
      <c r="U10" s="1">
        <v>1.7713380000000001E-2</v>
      </c>
      <c r="V10" s="1">
        <v>1.7589059000000001E-2</v>
      </c>
      <c r="W10" s="1">
        <v>1.7513529999999899E-2</v>
      </c>
      <c r="X10" s="1">
        <v>1.7490285000000001E-2</v>
      </c>
      <c r="Y10" s="1">
        <v>1.9361204999999899E-2</v>
      </c>
      <c r="Z10" s="1">
        <v>1.8299843999999899E-2</v>
      </c>
      <c r="AA10" s="1">
        <v>1.7828909999999899E-2</v>
      </c>
      <c r="AB10" s="1">
        <v>1.7649366999999899E-2</v>
      </c>
      <c r="AC10" s="1">
        <v>1.7540290999999899E-2</v>
      </c>
      <c r="AD10" s="1">
        <v>1.7491894000000001E-2</v>
      </c>
      <c r="AE10" s="1">
        <v>1.7473441999999902E-2</v>
      </c>
      <c r="AF10" s="1">
        <v>1.7463809999999899E-2</v>
      </c>
      <c r="AG10" s="1">
        <v>1.7458782999999901E-2</v>
      </c>
      <c r="AH10" s="1">
        <v>1.7456158999999902E-2</v>
      </c>
      <c r="AI10" s="1">
        <v>1.7454787999999902E-2</v>
      </c>
      <c r="AJ10" s="1">
        <v>1.7454375000000001E-2</v>
      </c>
      <c r="AK10" s="1">
        <v>1.8820249000000001E-2</v>
      </c>
      <c r="AL10" s="1">
        <v>1.8166851000000001E-2</v>
      </c>
      <c r="AM10" s="1">
        <v>1.7825774999999901E-2</v>
      </c>
      <c r="AN10" s="1">
        <v>1.7682041999999901E-2</v>
      </c>
      <c r="AO10" s="1">
        <v>1.9464197999999901E-2</v>
      </c>
      <c r="AP10" s="1">
        <v>1.8688239999999901E-2</v>
      </c>
      <c r="AQ10" s="1">
        <v>1.8211701999999899E-2</v>
      </c>
      <c r="AR10" s="1">
        <v>1.7789802999999899E-2</v>
      </c>
      <c r="AS10" s="1">
        <v>1.7602604000000001E-2</v>
      </c>
      <c r="AT10" s="1">
        <v>1.9139006999999899E-2</v>
      </c>
      <c r="AU10" s="1">
        <v>2.2450041E-2</v>
      </c>
      <c r="AV10" s="1">
        <v>2.3139914000000001E-2</v>
      </c>
      <c r="AW10" s="1">
        <v>2.4904914E-2</v>
      </c>
      <c r="AX10" s="1">
        <v>2.5106955E-2</v>
      </c>
      <c r="AY10" s="1">
        <v>2.2153597000000001E-2</v>
      </c>
      <c r="AZ10" s="1">
        <v>1.994717E-2</v>
      </c>
      <c r="BA10" s="1">
        <v>1.8559840000000001E-2</v>
      </c>
      <c r="BB10" s="1">
        <v>1.8030919999999898E-2</v>
      </c>
      <c r="BC10" s="1">
        <v>1.7808028E-2</v>
      </c>
      <c r="BD10" s="1">
        <v>1.7610691000000001E-2</v>
      </c>
      <c r="BE10" s="1">
        <v>1.7549953999999899E-2</v>
      </c>
      <c r="BF10" s="1">
        <v>1.7489749999999901E-2</v>
      </c>
      <c r="BG10" s="1">
        <v>2.1589119E-2</v>
      </c>
      <c r="BH10" s="1">
        <v>2.5012950999999901E-2</v>
      </c>
      <c r="BI10" s="1">
        <v>2.1399483E-2</v>
      </c>
      <c r="BJ10" s="1">
        <v>1.9513229999999899E-2</v>
      </c>
      <c r="BK10" s="1">
        <v>2.0338955999999901E-2</v>
      </c>
      <c r="BL10" s="1">
        <v>1.8959626999999899E-2</v>
      </c>
      <c r="BM10" s="1">
        <v>1.8239608000000001E-2</v>
      </c>
      <c r="BN10" s="1">
        <v>1.7863753999999898E-2</v>
      </c>
      <c r="BO10" s="1">
        <v>2.6010117999999902E-2</v>
      </c>
      <c r="BP10" s="1">
        <v>2.1920006999999901E-2</v>
      </c>
      <c r="BQ10" s="1">
        <v>2.2402937000000001E-2</v>
      </c>
      <c r="BR10" s="1">
        <v>2.2384495000000001E-2</v>
      </c>
      <c r="BS10" s="1">
        <v>2.0027409999999898E-2</v>
      </c>
      <c r="BT10" s="1">
        <v>1.9034124999999898E-2</v>
      </c>
      <c r="BU10" s="1">
        <v>1.8278493999999899E-2</v>
      </c>
      <c r="BV10" s="1">
        <v>1.7960070000000002E-2</v>
      </c>
      <c r="BW10" s="1">
        <v>1.7764516000000001E-2</v>
      </c>
      <c r="BX10" s="1">
        <v>1.9178445999999901E-2</v>
      </c>
      <c r="BY10" s="1">
        <v>1.8512752E-2</v>
      </c>
      <c r="BZ10" s="1">
        <v>1.7923379999999899E-2</v>
      </c>
      <c r="CA10" s="1">
        <v>1.7661870999999899E-2</v>
      </c>
      <c r="CB10" s="1">
        <v>1.7531956000000001E-2</v>
      </c>
      <c r="CC10" s="1">
        <v>1.7494354E-2</v>
      </c>
      <c r="CD10" s="1">
        <v>1.7474725999999899E-2</v>
      </c>
      <c r="CE10" s="1">
        <v>1.7466456000000002E-2</v>
      </c>
      <c r="CF10" s="1">
        <v>2.2303453000000001E-2</v>
      </c>
      <c r="CG10" s="1">
        <v>1.9985105999999898E-2</v>
      </c>
      <c r="CH10" s="1">
        <v>1.9008140999999899E-2</v>
      </c>
      <c r="CI10" s="1">
        <v>2.0034685999999899E-2</v>
      </c>
      <c r="CJ10" s="1">
        <v>1.8426861999999902E-2</v>
      </c>
      <c r="CK10" s="1">
        <v>1.8051185000000001E-2</v>
      </c>
      <c r="CL10" s="1">
        <v>1.7765394999999899E-2</v>
      </c>
      <c r="CM10" s="1">
        <v>1.7644962E-2</v>
      </c>
      <c r="CN10" s="1">
        <v>1.7571001999999902E-2</v>
      </c>
      <c r="CO10" s="1">
        <v>1.7514735E-2</v>
      </c>
      <c r="CP10" s="1">
        <v>2.0103360000000001E-2</v>
      </c>
      <c r="CQ10" s="1">
        <v>2.0444420000000001E-2</v>
      </c>
      <c r="CR10" s="1">
        <v>1.9014678999999899E-2</v>
      </c>
      <c r="CS10" s="1">
        <v>1.9876119000000001E-2</v>
      </c>
      <c r="CT10" s="1">
        <v>1.8941211999999898E-2</v>
      </c>
      <c r="CU10" s="1">
        <v>1.8229994999999902E-2</v>
      </c>
      <c r="CV10" s="1">
        <v>2.204708E-2</v>
      </c>
      <c r="CW10" s="1">
        <v>1.9851278999999899E-2</v>
      </c>
      <c r="CX10" s="1">
        <v>1.8705058999999899E-2</v>
      </c>
      <c r="CY10" s="1">
        <v>1.8222034000000002E-2</v>
      </c>
      <c r="CZ10" s="1">
        <v>2.1971375000000001E-2</v>
      </c>
      <c r="DA10" s="1">
        <v>2.0227958000000001E-2</v>
      </c>
      <c r="DB10" s="1">
        <v>2.050946E-2</v>
      </c>
      <c r="DC10" s="1">
        <v>1.9048626999999901E-2</v>
      </c>
      <c r="DD10" s="1">
        <v>1.8286067999999898E-2</v>
      </c>
      <c r="DE10" s="1">
        <v>1.7888006000000001E-2</v>
      </c>
      <c r="DF10" s="1">
        <v>1.9871473000000001E-2</v>
      </c>
      <c r="DG10" s="1">
        <v>1.8715597999999899E-2</v>
      </c>
      <c r="DH10" s="1">
        <v>1.8112223999999899E-2</v>
      </c>
      <c r="DI10" s="1">
        <v>1.7857959999999898E-2</v>
      </c>
      <c r="DJ10" s="1">
        <v>1.7664531000000001E-2</v>
      </c>
      <c r="DK10" s="1">
        <v>1.7605912000000001E-2</v>
      </c>
      <c r="DL10" s="1">
        <v>1.7510853999999899E-2</v>
      </c>
      <c r="DM10" s="1">
        <v>1.9380141E-2</v>
      </c>
      <c r="DN10" s="1">
        <v>1.8459123000000001E-2</v>
      </c>
      <c r="DO10" s="1">
        <v>1.8071E-2</v>
      </c>
      <c r="DP10" s="1">
        <v>1.783264E-2</v>
      </c>
      <c r="DQ10" s="1">
        <v>1.7651314000000001E-2</v>
      </c>
      <c r="DR10" s="1">
        <v>1.7556660000000002E-2</v>
      </c>
      <c r="DS10" s="1">
        <v>1.7516772999999899E-2</v>
      </c>
      <c r="DT10" s="1">
        <v>1.7486426999999902E-2</v>
      </c>
      <c r="DU10" s="1">
        <v>2.0085986999999899E-2</v>
      </c>
      <c r="DV10" s="1">
        <v>1.8827575999999902E-2</v>
      </c>
      <c r="DW10" s="1">
        <v>1.8297273999999902E-2</v>
      </c>
      <c r="DX10" s="1">
        <v>1.7827769999999899E-2</v>
      </c>
      <c r="DY10" s="1">
        <v>1.7683267999999901E-2</v>
      </c>
      <c r="DZ10" s="1">
        <v>2.1039302999999902E-2</v>
      </c>
      <c r="EA10" s="1">
        <v>1.9655551999999899E-2</v>
      </c>
      <c r="EB10" s="1">
        <v>1.8602889000000001E-2</v>
      </c>
      <c r="EC10" s="1">
        <v>1.8053386000000001E-2</v>
      </c>
      <c r="ED10" s="1">
        <v>2.0384539E-2</v>
      </c>
      <c r="EE10" s="1">
        <v>1.8983420000000001E-2</v>
      </c>
      <c r="EF10" s="1">
        <v>1.8392984000000001E-2</v>
      </c>
      <c r="EG10" s="1">
        <v>2.0488231999999901E-2</v>
      </c>
      <c r="EH10" s="1">
        <v>1.9037548000000001E-2</v>
      </c>
      <c r="EI10" s="1">
        <v>1.8280283000000001E-2</v>
      </c>
      <c r="EJ10" s="1">
        <v>1.7961168999999898E-2</v>
      </c>
      <c r="EK10" s="1">
        <v>1.7718408000000001E-2</v>
      </c>
      <c r="EL10" s="1">
        <v>1.7591681000000001E-2</v>
      </c>
      <c r="EM10" s="1">
        <v>1.7538280999999899E-2</v>
      </c>
      <c r="EN10" s="1">
        <v>1.7491003000000001E-2</v>
      </c>
      <c r="EO10" s="1">
        <v>2.0098531999999902E-2</v>
      </c>
      <c r="EP10" s="1">
        <v>1.8301292999999899E-2</v>
      </c>
      <c r="EQ10" s="1">
        <v>1.7974071000000001E-2</v>
      </c>
      <c r="ER10" s="1">
        <v>1.7684366999999899E-2</v>
      </c>
      <c r="ES10" s="1">
        <v>1.7595202000000001E-2</v>
      </c>
      <c r="ET10" s="1">
        <v>1.7516259999999902E-2</v>
      </c>
      <c r="EU10" s="1">
        <v>1.7486161999999899E-2</v>
      </c>
      <c r="EV10" s="1">
        <v>1.7470449999999901E-2</v>
      </c>
      <c r="EW10" s="1">
        <v>1.7462249999999901E-2</v>
      </c>
      <c r="EX10" s="1">
        <v>2.0075961999999899E-2</v>
      </c>
      <c r="EY10" s="1">
        <v>1.9983593000000001E-2</v>
      </c>
      <c r="EZ10" s="1">
        <v>2.1392118000000002E-2</v>
      </c>
      <c r="FA10" s="1">
        <v>2.1117158E-2</v>
      </c>
      <c r="FB10" s="1">
        <v>1.9703361999999901E-2</v>
      </c>
      <c r="FC10" s="1">
        <v>1.8627840999999899E-2</v>
      </c>
      <c r="FD10" s="1">
        <v>1.8174611E-2</v>
      </c>
      <c r="FE10" s="1">
        <v>1.7896272000000001E-2</v>
      </c>
      <c r="FF10" s="1">
        <v>1.768453E-2</v>
      </c>
      <c r="FG10" s="1">
        <v>1.7555893999999898E-2</v>
      </c>
      <c r="FH10" s="1">
        <v>1.7516303999999899E-2</v>
      </c>
      <c r="FI10" s="1">
        <v>1.7491988999999899E-2</v>
      </c>
      <c r="FJ10" s="1">
        <v>1.7477058E-2</v>
      </c>
      <c r="FK10" s="1">
        <v>2.2308986999999902E-2</v>
      </c>
      <c r="FL10" s="1">
        <v>1.9987997E-2</v>
      </c>
      <c r="FM10" s="1">
        <v>1.9009913999999899E-2</v>
      </c>
      <c r="FN10" s="1">
        <v>1.8265857999999899E-2</v>
      </c>
      <c r="FO10" s="1">
        <v>1.7952309999999898E-2</v>
      </c>
      <c r="FP10" s="1">
        <v>2.0292700999999899E-2</v>
      </c>
      <c r="FQ10" s="1">
        <v>2.1088544000000001E-2</v>
      </c>
      <c r="FR10" s="1">
        <v>1.9350915999999899E-2</v>
      </c>
      <c r="FS10" s="1">
        <v>2.0510170000000001E-2</v>
      </c>
      <c r="FT10" s="1">
        <v>2.389229E-2</v>
      </c>
      <c r="FU10" s="1">
        <v>2.0814492999999899E-2</v>
      </c>
      <c r="FV10" s="1">
        <v>1.9207858000000001E-2</v>
      </c>
      <c r="FW10" s="1">
        <v>1.8530815999999901E-2</v>
      </c>
      <c r="FX10" s="1">
        <v>1.8015764999999899E-2</v>
      </c>
      <c r="FY10" s="1">
        <v>1.7798721999999899E-2</v>
      </c>
      <c r="FZ10" s="1">
        <v>1.7633610000000001E-2</v>
      </c>
      <c r="GA10" s="1">
        <v>1.7564028999999901E-2</v>
      </c>
      <c r="GB10" s="1">
        <v>2.0139291999999899E-2</v>
      </c>
      <c r="GC10" s="1">
        <v>1.9102830000000001E-2</v>
      </c>
      <c r="GD10" s="1">
        <v>2.3157649999999901E-2</v>
      </c>
      <c r="GE10" s="1">
        <v>1.9604686999999899E-2</v>
      </c>
      <c r="GF10" s="1">
        <v>1.8774512999999899E-2</v>
      </c>
      <c r="GG10" s="1">
        <v>1.8264684999999899E-2</v>
      </c>
      <c r="GH10" s="1">
        <v>1.7876844999999902E-2</v>
      </c>
      <c r="GI10" s="1">
        <v>1.7674387999999899E-2</v>
      </c>
      <c r="GJ10" s="1">
        <v>1.7589073999999899E-2</v>
      </c>
      <c r="GK10" s="1">
        <v>1.7524172000000001E-2</v>
      </c>
      <c r="GL10" s="1">
        <v>1.7496819999999899E-2</v>
      </c>
      <c r="GM10" s="1">
        <v>1.9371524000000001E-2</v>
      </c>
      <c r="GN10" s="1">
        <v>1.8454618999999901E-2</v>
      </c>
      <c r="GO10" s="1">
        <v>1.7975990000000001E-2</v>
      </c>
      <c r="GP10" s="1">
        <v>1.7774294999999898E-2</v>
      </c>
      <c r="GQ10" s="1">
        <v>1.7620857999999899E-2</v>
      </c>
      <c r="GR10" s="1">
        <v>1.7527641999999899E-2</v>
      </c>
      <c r="GS10" s="1">
        <v>1.7492101999999898E-2</v>
      </c>
      <c r="GT10" s="1">
        <v>1.8834539000000001E-2</v>
      </c>
      <c r="GU10" s="1">
        <v>1.8174310999999901E-2</v>
      </c>
      <c r="GV10" s="1">
        <v>1.7829667999999899E-2</v>
      </c>
      <c r="GW10" s="1">
        <v>1.9875057000000002E-2</v>
      </c>
      <c r="GX10" s="1">
        <v>2.1165851999999898E-2</v>
      </c>
      <c r="GY10" s="1">
        <v>2.0708351999999899E-2</v>
      </c>
      <c r="GZ10" s="1">
        <v>1.8897581999999899E-2</v>
      </c>
      <c r="HA10" s="1">
        <v>1.8207218000000001E-2</v>
      </c>
      <c r="HB10" s="1">
        <v>1.7846846999999898E-2</v>
      </c>
      <c r="HC10" s="1">
        <v>1.7627914000000001E-2</v>
      </c>
      <c r="HD10" s="1">
        <v>1.9152220000000001E-2</v>
      </c>
      <c r="HE10" s="1">
        <v>1.8496643999999899E-2</v>
      </c>
      <c r="HF10" s="1">
        <v>2.0223222999999901E-2</v>
      </c>
      <c r="HG10" s="1">
        <v>1.9154377E-2</v>
      </c>
      <c r="HH10" s="1">
        <v>1.8341273000000002E-2</v>
      </c>
      <c r="HI10" s="1">
        <v>1.5691529999999902E-2</v>
      </c>
      <c r="HJ10" s="1">
        <v>1.667159E-2</v>
      </c>
      <c r="HK10" s="1">
        <v>1.7045239999999899E-2</v>
      </c>
      <c r="HL10" s="1">
        <v>1.7272237999999902E-2</v>
      </c>
      <c r="HM10" s="1">
        <v>1.7358780000000001E-2</v>
      </c>
      <c r="HN10" s="1">
        <v>1.4785961999999901E-2</v>
      </c>
      <c r="HO10" s="1">
        <v>1.6060927999999901E-2</v>
      </c>
      <c r="HP10" s="1">
        <v>1.4834968999999899E-2</v>
      </c>
      <c r="HQ10" s="1">
        <v>1.8704504E-2</v>
      </c>
      <c r="HR10" s="1">
        <v>1.8221694999999899E-2</v>
      </c>
      <c r="HS10" s="1">
        <v>2.1353677000000001E-2</v>
      </c>
      <c r="HT10" s="1">
        <v>1.9489317999999901E-2</v>
      </c>
      <c r="HU10" s="1">
        <v>1.8516112000000001E-2</v>
      </c>
      <c r="HV10" s="1">
        <v>1.8105994999999899E-2</v>
      </c>
      <c r="HW10" s="1">
        <v>1.9685507000000001E-2</v>
      </c>
      <c r="HX10" s="1">
        <v>1.8824148999999901E-2</v>
      </c>
      <c r="HY10" s="1">
        <v>1.8168887000000002E-2</v>
      </c>
      <c r="HZ10" s="1">
        <v>1.7723176999999899E-2</v>
      </c>
      <c r="IA10" s="1">
        <v>1.7594174000000001E-2</v>
      </c>
      <c r="IB10" s="1">
        <v>1.7526830999999899E-2</v>
      </c>
      <c r="IC10" s="1">
        <v>1.7491679999999898E-2</v>
      </c>
      <c r="ID10" s="1">
        <v>1.7481025000000001E-2</v>
      </c>
      <c r="IE10" s="1">
        <v>1.7465595E-2</v>
      </c>
      <c r="IF10" s="1">
        <v>1.7460847000000002E-2</v>
      </c>
      <c r="IG10" s="1">
        <v>1.7458749999999901E-2</v>
      </c>
      <c r="IH10" s="1">
        <v>1.7455712000000002E-2</v>
      </c>
      <c r="II10" s="1">
        <v>1.7454556999999898E-2</v>
      </c>
      <c r="IJ10" s="1">
        <v>2.2297239999999899E-2</v>
      </c>
      <c r="IK10" s="1">
        <v>2.0428080000000001E-2</v>
      </c>
      <c r="IL10" s="1">
        <v>2.1231442999999899E-2</v>
      </c>
      <c r="IM10" s="1">
        <v>1.9425510999999899E-2</v>
      </c>
      <c r="IN10" s="1">
        <v>1.8664482999999898E-2</v>
      </c>
      <c r="IO10" s="1">
        <v>1.8085540000000001E-2</v>
      </c>
      <c r="IP10" s="1">
        <v>1.7783329E-2</v>
      </c>
      <c r="IQ10" s="1">
        <v>1.7577766000000002E-2</v>
      </c>
      <c r="IR10" s="1">
        <v>1.7529732999999902E-2</v>
      </c>
      <c r="IS10" s="1">
        <v>1.7487209999999899E-2</v>
      </c>
      <c r="IT10" s="1">
        <v>1.7468339999999902E-2</v>
      </c>
      <c r="IU10" s="1">
        <v>1.7462532999999902E-2</v>
      </c>
      <c r="IV10" s="1">
        <v>1.7457391999999902E-2</v>
      </c>
      <c r="IW10" s="1">
        <v>1.7455433999999902E-2</v>
      </c>
      <c r="IX10" s="1">
        <v>1.7454411999999898E-2</v>
      </c>
      <c r="IY10" s="1">
        <v>1.9061650999999898E-2</v>
      </c>
      <c r="IZ10" s="1">
        <v>1.35977389999999E-2</v>
      </c>
      <c r="JA10" s="1">
        <v>1.5440669000000001E-2</v>
      </c>
      <c r="JB10" s="1">
        <v>1.5742563000000001E-2</v>
      </c>
      <c r="JC10" s="1">
        <v>1.6694231E-2</v>
      </c>
      <c r="JD10" s="1">
        <v>1.9605126E-2</v>
      </c>
      <c r="JE10" s="1">
        <v>2.1233286999999899E-2</v>
      </c>
      <c r="JF10" s="1">
        <v>1.9130494000000001E-2</v>
      </c>
      <c r="JG10" s="1">
        <v>1.8328799999999899E-2</v>
      </c>
      <c r="JH10" s="1">
        <v>1.7990961999999899E-2</v>
      </c>
      <c r="JI10" s="1">
        <v>1.7783489999999898E-2</v>
      </c>
      <c r="JJ10" s="1">
        <v>1.7625655999999899E-2</v>
      </c>
      <c r="JK10" s="1">
        <v>1.7543267000000001E-2</v>
      </c>
      <c r="JL10" s="1">
        <v>1.7508547999999902E-2</v>
      </c>
      <c r="JM10" s="1">
        <v>1.7487226000000002E-2</v>
      </c>
      <c r="JN10" s="1">
        <v>1.7471003999999901E-2</v>
      </c>
      <c r="JO10" s="1">
        <v>1.7464172E-2</v>
      </c>
      <c r="JP10" s="1">
        <v>1.9350472999999899E-2</v>
      </c>
      <c r="JQ10" s="1">
        <v>2.2735193000000001E-2</v>
      </c>
      <c r="JR10" s="1">
        <v>2.0697041999999902E-2</v>
      </c>
      <c r="JS10" s="1">
        <v>1.8892559999999899E-2</v>
      </c>
      <c r="JT10" s="1">
        <v>1.8204595999999899E-2</v>
      </c>
      <c r="JU10" s="1">
        <v>1.7845478000000001E-2</v>
      </c>
      <c r="JV10" s="1">
        <v>1.7694143999999901E-2</v>
      </c>
      <c r="JW10" s="1">
        <v>1.9186791000000002E-2</v>
      </c>
      <c r="JX10" s="1">
        <v>1.8358189999999899E-2</v>
      </c>
      <c r="JY10" s="1">
        <v>1.8009013000000001E-2</v>
      </c>
      <c r="JZ10" s="1">
        <v>1.7794572000000002E-2</v>
      </c>
      <c r="KA10" s="1">
        <v>1.7631441000000001E-2</v>
      </c>
      <c r="KB10" s="1">
        <v>1.7562699000000001E-2</v>
      </c>
      <c r="KC10" s="1">
        <v>1.7510404999999899E-2</v>
      </c>
      <c r="KD10" s="1">
        <v>1.7488366000000002E-2</v>
      </c>
      <c r="KE10" s="1">
        <v>1.74716E-2</v>
      </c>
      <c r="KF10" s="1">
        <v>1.7464534999999899E-2</v>
      </c>
      <c r="KG10" s="1">
        <v>1.7460197E-2</v>
      </c>
      <c r="KH10" s="1">
        <v>2.0074890000000001E-2</v>
      </c>
      <c r="KI10" s="1">
        <v>1.8821779999999899E-2</v>
      </c>
      <c r="KJ10" s="1">
        <v>1.8167648000000002E-2</v>
      </c>
      <c r="KK10" s="1">
        <v>1.7826189999999902E-2</v>
      </c>
      <c r="KL10" s="1">
        <v>1.7647948E-2</v>
      </c>
      <c r="KM10" s="1">
        <v>1.7554903E-2</v>
      </c>
      <c r="KN10" s="1">
        <v>1.7515692999999902E-2</v>
      </c>
      <c r="KO10" s="1">
        <v>1.748098E-2</v>
      </c>
      <c r="KP10" s="1">
        <v>1.9361794000000002E-2</v>
      </c>
      <c r="KQ10" s="1">
        <v>1.8300105000000001E-2</v>
      </c>
      <c r="KR10" s="1">
        <v>1.7895332999999899E-2</v>
      </c>
      <c r="KS10" s="1">
        <v>1.7724759999999899E-2</v>
      </c>
      <c r="KT10" s="1">
        <v>1.7573743999999902E-2</v>
      </c>
      <c r="KU10" s="1">
        <v>1.7516167999999901E-2</v>
      </c>
      <c r="KV10" s="1">
        <v>1.7481191E-2</v>
      </c>
      <c r="KW10" s="1">
        <v>1.9693150999999898E-2</v>
      </c>
      <c r="KX10" s="1">
        <v>1.8447129999999898E-2</v>
      </c>
      <c r="KY10" s="1">
        <v>1.8063632999999898E-2</v>
      </c>
      <c r="KZ10" s="1">
        <v>1.7683483999999899E-2</v>
      </c>
      <c r="LA10" s="1">
        <v>1.7573452999999899E-2</v>
      </c>
      <c r="LB10" s="1">
        <v>1.7498608999999901E-2</v>
      </c>
      <c r="LC10" s="1">
        <v>2.1590195999999898E-2</v>
      </c>
      <c r="LD10" s="1">
        <v>1.9612781999999902E-2</v>
      </c>
      <c r="LE10" s="1">
        <v>1.8779486000000001E-2</v>
      </c>
      <c r="LF10" s="1">
        <v>1.8145571999999902E-2</v>
      </c>
      <c r="LG10" s="1">
        <v>1.7814665999999899E-2</v>
      </c>
      <c r="LH10" s="1">
        <v>1.7675221000000001E-2</v>
      </c>
      <c r="LI10" s="1">
        <v>1.756914E-2</v>
      </c>
      <c r="LJ10" s="1">
        <v>1.9405263999999901E-2</v>
      </c>
      <c r="LK10" s="1">
        <v>1.8319393999999899E-2</v>
      </c>
      <c r="LL10" s="1">
        <v>1.7985186999999899E-2</v>
      </c>
      <c r="LM10" s="1">
        <v>1.7730943999999901E-2</v>
      </c>
      <c r="LN10" s="1">
        <v>1.9206001999999899E-2</v>
      </c>
      <c r="LO10" s="1">
        <v>1.8529679999999899E-2</v>
      </c>
      <c r="LP10" s="1">
        <v>1.7930891000000001E-2</v>
      </c>
      <c r="LQ10" s="1">
        <v>1.51286029999999E-2</v>
      </c>
      <c r="LR10" s="1">
        <v>1.4632014999999899E-2</v>
      </c>
      <c r="LS10" s="1">
        <v>1.6201476999999902E-2</v>
      </c>
      <c r="LT10" s="1">
        <v>1.6799837000000001E-2</v>
      </c>
      <c r="LU10" s="1">
        <v>1.7112183999999898E-2</v>
      </c>
      <c r="LV10" s="1">
        <v>1.7206841999999899E-2</v>
      </c>
      <c r="LW10" s="1">
        <v>1.7343942000000001E-2</v>
      </c>
      <c r="LX10" s="1">
        <v>1.7396212000000001E-2</v>
      </c>
      <c r="LY10" s="1">
        <v>1.7423496E-2</v>
      </c>
      <c r="LZ10" s="1">
        <v>1.7437740999999899E-2</v>
      </c>
      <c r="MA10" s="1">
        <v>1.7445173000000001E-2</v>
      </c>
      <c r="MB10" s="1">
        <v>1.7449055000000002E-2</v>
      </c>
      <c r="MC10" s="1">
        <v>1.7450690000000001E-2</v>
      </c>
      <c r="MD10" s="1">
        <v>1.7452313000000001E-2</v>
      </c>
      <c r="ME10" s="1">
        <v>1.7452584999999899E-2</v>
      </c>
      <c r="MF10" s="1">
        <v>1.7452978000000001E-2</v>
      </c>
      <c r="MG10" s="1">
        <v>1.7453099999999899E-2</v>
      </c>
      <c r="MH10" s="1">
        <v>1.7453219999999901E-2</v>
      </c>
      <c r="MI10" s="1">
        <v>1.7453248000000001E-2</v>
      </c>
      <c r="MJ10" s="1">
        <v>1.7453268000000001E-2</v>
      </c>
      <c r="MK10" s="1">
        <v>1.7453280000000002E-2</v>
      </c>
      <c r="ML10" s="1">
        <v>1.7453282999999899E-2</v>
      </c>
      <c r="MM10" s="1">
        <v>1.7453282999999899E-2</v>
      </c>
      <c r="MN10" s="1">
        <v>1.7453282999999899E-2</v>
      </c>
      <c r="MO10" s="1">
        <v>1.7453282999999899E-2</v>
      </c>
      <c r="MP10" s="1">
        <v>1.7453282999999899E-2</v>
      </c>
      <c r="MQ10" s="1">
        <v>1.7453282999999899E-2</v>
      </c>
      <c r="MR10" s="1">
        <v>1.7453282999999899E-2</v>
      </c>
      <c r="MS10" s="1">
        <v>1.7453282999999899E-2</v>
      </c>
      <c r="MT10" s="1">
        <v>1.7453282999999899E-2</v>
      </c>
      <c r="MU10" s="1">
        <v>1.9061062E-2</v>
      </c>
      <c r="MV10" s="1">
        <v>1.8440663999999898E-2</v>
      </c>
      <c r="MW10" s="1">
        <v>1.7968707E-2</v>
      </c>
      <c r="MX10" s="1">
        <v>1.7769821000000002E-2</v>
      </c>
      <c r="MY10" s="1">
        <v>1.7593738000000001E-2</v>
      </c>
      <c r="MZ10" s="1">
        <v>1.7526604000000001E-2</v>
      </c>
      <c r="NA10" s="1">
        <v>1.7485819999999899E-2</v>
      </c>
      <c r="NB10" s="1">
        <v>1.7470271999999901E-2</v>
      </c>
      <c r="NC10" s="1">
        <v>1.7467725999999899E-2</v>
      </c>
      <c r="ND10" s="1">
        <v>1.7457921000000001E-2</v>
      </c>
      <c r="NE10" s="1">
        <v>1.7455343000000002E-2</v>
      </c>
      <c r="NF10" s="1">
        <v>1.7454359999999901E-2</v>
      </c>
      <c r="NG10" s="1">
        <v>1.7453948E-2</v>
      </c>
      <c r="NH10" s="1">
        <v>1.7453695000000002E-2</v>
      </c>
      <c r="NI10" s="1">
        <v>1.74535E-2</v>
      </c>
      <c r="NJ10" s="1">
        <v>1.7453420000000001E-2</v>
      </c>
      <c r="NK10" s="1">
        <v>1.7453361000000001E-2</v>
      </c>
      <c r="NL10" s="1">
        <v>1.7453335E-2</v>
      </c>
      <c r="NM10" s="1">
        <v>1.7453313000000002E-2</v>
      </c>
      <c r="NN10" s="1">
        <v>1.7453300000000001E-2</v>
      </c>
      <c r="NO10" s="1">
        <v>1.7453297999999898E-2</v>
      </c>
      <c r="NP10" s="1">
        <v>2.0071289999999901E-2</v>
      </c>
      <c r="NQ10" s="1">
        <v>2.1679064000000001E-2</v>
      </c>
      <c r="NR10" s="1">
        <v>2.0694899999999902E-2</v>
      </c>
      <c r="NS10" s="1">
        <v>1.9145432999999899E-2</v>
      </c>
      <c r="NT10" s="1">
        <v>1.8336602E-2</v>
      </c>
      <c r="NU10" s="1">
        <v>1.7845219999999901E-2</v>
      </c>
      <c r="NV10" s="1">
        <v>1.7657881999999899E-2</v>
      </c>
      <c r="NW10" s="1">
        <v>1.5687435999999898E-2</v>
      </c>
      <c r="NX10" s="1">
        <v>1.6531504999999901E-2</v>
      </c>
      <c r="NY10" s="1">
        <v>1.704429E-2</v>
      </c>
      <c r="NZ10" s="1">
        <v>1.7202115E-2</v>
      </c>
      <c r="OA10" s="1">
        <v>1.7341842999999899E-2</v>
      </c>
      <c r="OB10" s="1">
        <v>1.7395115999999902E-2</v>
      </c>
      <c r="OC10" s="1">
        <v>1.7422923999999899E-2</v>
      </c>
      <c r="OD10" s="1">
        <v>1.7437439999999901E-2</v>
      </c>
      <c r="OE10" s="1">
        <v>1.7445017E-2</v>
      </c>
      <c r="OF10" s="1">
        <v>1.7448972999999899E-2</v>
      </c>
      <c r="OG10" s="1">
        <v>1.7450171999999899E-2</v>
      </c>
      <c r="OH10" s="1">
        <v>1.7451906999999899E-2</v>
      </c>
      <c r="OI10" s="1">
        <v>1.7452440999999898E-2</v>
      </c>
      <c r="OJ10" s="1">
        <v>1.7452768999999899E-2</v>
      </c>
      <c r="OK10" s="1">
        <v>1.7452970000000002E-2</v>
      </c>
      <c r="OL10" s="1">
        <v>2.2296382E-2</v>
      </c>
      <c r="OM10" s="1">
        <v>2.1872914999999899E-2</v>
      </c>
      <c r="ON10" s="1">
        <v>2.5010779999999899E-2</v>
      </c>
      <c r="OO10" s="1">
        <v>2.1398347000000002E-2</v>
      </c>
      <c r="OP10" s="1">
        <v>1.53958399999999E-2</v>
      </c>
      <c r="OQ10" s="1">
        <v>1.6379286999999899E-2</v>
      </c>
      <c r="OR10" s="1">
        <v>1.9411713000000001E-2</v>
      </c>
      <c r="OS10" s="1">
        <v>2.0083375000000001E-2</v>
      </c>
      <c r="OT10" s="1">
        <v>1.8826213000000001E-2</v>
      </c>
      <c r="OU10" s="1">
        <v>2.2286762000000002E-2</v>
      </c>
      <c r="OV10" s="1">
        <v>2.0421647000000001E-2</v>
      </c>
      <c r="OW10" s="1">
        <v>1.8770370000000001E-2</v>
      </c>
      <c r="OX10" s="1">
        <v>1.8262139999999899E-2</v>
      </c>
      <c r="OY10" s="1">
        <v>1.7875515000000002E-2</v>
      </c>
      <c r="OZ10" s="1">
        <v>1.7673694E-2</v>
      </c>
      <c r="PA10" s="1">
        <v>2.0230525999999902E-2</v>
      </c>
      <c r="PB10" s="1">
        <v>2.1887633999999899E-2</v>
      </c>
      <c r="PC10" s="1">
        <v>2.0176533999999899E-2</v>
      </c>
      <c r="PD10" s="1">
        <v>1.9125704E-2</v>
      </c>
      <c r="PE10" s="1">
        <v>1.8326305000000001E-2</v>
      </c>
      <c r="PF10" s="1">
        <v>1.7989431999999899E-2</v>
      </c>
      <c r="PG10" s="1">
        <v>1.7733160000000001E-2</v>
      </c>
      <c r="PH10" s="1">
        <v>1.7625163999999902E-2</v>
      </c>
      <c r="PI10" s="1">
        <v>1.7518114000000001E-2</v>
      </c>
      <c r="PJ10" s="1">
        <v>1.9712426000000002E-2</v>
      </c>
      <c r="PK10" s="1">
        <v>1.8632572E-2</v>
      </c>
      <c r="PL10" s="1">
        <v>1.7726433999999899E-2</v>
      </c>
      <c r="PM10" s="1">
        <v>1.7574485000000001E-2</v>
      </c>
      <c r="PN10" s="1">
        <v>1.7516553000000001E-2</v>
      </c>
      <c r="PO10" s="1">
        <v>1.7486314999999902E-2</v>
      </c>
      <c r="PP10" s="1">
        <v>1.7473571E-2</v>
      </c>
      <c r="PQ10" s="1">
        <v>1.7465746000000001E-2</v>
      </c>
      <c r="PR10" s="1">
        <v>1.7460942E-2</v>
      </c>
      <c r="PS10" s="1">
        <v>1.7456684E-2</v>
      </c>
      <c r="PT10" s="1">
        <v>1.7455063999999899E-2</v>
      </c>
      <c r="PU10" s="1">
        <v>1.7454218000000001E-2</v>
      </c>
      <c r="PV10" s="1">
        <v>1.7453860000000002E-2</v>
      </c>
      <c r="PW10" s="1">
        <v>1.7453588999999901E-2</v>
      </c>
      <c r="PX10" s="1">
        <v>1.7453473000000001E-2</v>
      </c>
      <c r="PY10" s="1">
        <v>1.7453389999999899E-2</v>
      </c>
      <c r="PZ10" s="1">
        <v>1.7453335E-2</v>
      </c>
      <c r="QA10" s="1">
        <v>1.7453309999999899E-2</v>
      </c>
      <c r="QB10" s="1">
        <v>2.2296586999999899E-2</v>
      </c>
      <c r="QC10" s="1">
        <v>2.3480794999999902E-2</v>
      </c>
      <c r="QD10" s="1">
        <v>2.1154935999999899E-2</v>
      </c>
      <c r="QE10" s="1">
        <v>1.7777797000000001E-2</v>
      </c>
      <c r="QF10" s="1">
        <v>1.7622687000000001E-2</v>
      </c>
      <c r="QG10" s="1">
        <v>1.7557321000000001E-2</v>
      </c>
      <c r="QH10" s="1">
        <v>1.751718E-2</v>
      </c>
      <c r="QI10" s="1">
        <v>1.7492527000000001E-2</v>
      </c>
      <c r="QJ10" s="1">
        <v>1.7477387999999899E-2</v>
      </c>
      <c r="QK10" s="1">
        <v>1.7465866999999899E-2</v>
      </c>
      <c r="QL10" s="1">
        <v>1.7461016999999902E-2</v>
      </c>
      <c r="QM10" s="1">
        <v>1.7458036999999899E-2</v>
      </c>
      <c r="QN10" s="1">
        <v>1.7456205999999901E-2</v>
      </c>
      <c r="QO10" s="1">
        <v>1.7454582999999899E-2</v>
      </c>
      <c r="QP10" s="1">
        <v>1.7454086000000001E-2</v>
      </c>
      <c r="QQ10" s="1">
        <v>1.7453705999999899E-2</v>
      </c>
      <c r="QR10" s="1">
        <v>1.7453509999999901E-2</v>
      </c>
      <c r="QS10" s="1">
        <v>1.7453425000000002E-2</v>
      </c>
      <c r="QT10" s="1">
        <v>1.7453374000000001E-2</v>
      </c>
      <c r="QU10" s="1">
        <v>1.7453335E-2</v>
      </c>
      <c r="QV10" s="1">
        <v>2.00713E-2</v>
      </c>
      <c r="QW10" s="1">
        <v>1.9061076999999899E-2</v>
      </c>
      <c r="QX10" s="1">
        <v>1.8166675999999899E-2</v>
      </c>
      <c r="QY10" s="1">
        <v>1.7891397999999899E-2</v>
      </c>
      <c r="QZ10" s="1">
        <v>1.7681984000000001E-2</v>
      </c>
      <c r="RA10" s="1">
        <v>1.7618522000000001E-2</v>
      </c>
      <c r="RB10" s="1">
        <v>2.1656338000000001E-2</v>
      </c>
      <c r="RC10" s="1">
        <v>1.9647307999999902E-2</v>
      </c>
      <c r="RD10" s="1">
        <v>1.9038468999999902E-2</v>
      </c>
      <c r="RE10" s="1">
        <v>1.8156645999999901E-2</v>
      </c>
      <c r="RF10" s="1">
        <v>1.7885238000000001E-2</v>
      </c>
      <c r="RG10" s="1">
        <v>2.0296763999999901E-2</v>
      </c>
      <c r="RH10" s="1">
        <v>1.8937605999999899E-2</v>
      </c>
      <c r="RI10" s="1">
        <v>1.8364849999999901E-2</v>
      </c>
      <c r="RJ10" s="1">
        <v>1.8013105000000001E-2</v>
      </c>
      <c r="RK10" s="1">
        <v>1.7745516999999902E-2</v>
      </c>
      <c r="RL10" s="1">
        <v>1.7664425000000001E-2</v>
      </c>
      <c r="RM10" s="1">
        <v>1.9045776E-2</v>
      </c>
      <c r="RN10" s="1">
        <v>1.5813282000000001E-2</v>
      </c>
      <c r="RO10" s="1">
        <v>1.6725611000000001E-2</v>
      </c>
      <c r="RP10" s="1">
        <v>1.7073437999999899E-2</v>
      </c>
      <c r="RQ10" s="1">
        <v>1.7220015000000002E-2</v>
      </c>
      <c r="RR10" s="1">
        <v>1.7331519999999899E-2</v>
      </c>
      <c r="RS10" s="1">
        <v>1.7378509999999899E-2</v>
      </c>
      <c r="RT10" s="1">
        <v>1.7414256999999898E-2</v>
      </c>
      <c r="RU10" s="1">
        <v>1.7432916999999899E-2</v>
      </c>
      <c r="RV10" s="1">
        <v>1.7442658999999899E-2</v>
      </c>
      <c r="RW10" s="1">
        <v>1.7447739999999899E-2</v>
      </c>
      <c r="RX10" s="1">
        <v>1.7449881999999899E-2</v>
      </c>
      <c r="RY10" s="1">
        <v>1.7451509999999899E-2</v>
      </c>
      <c r="RZ10" s="1">
        <v>1.9343863999999902E-2</v>
      </c>
      <c r="SA10" s="1">
        <v>1.8440182999999898E-2</v>
      </c>
      <c r="SB10" s="1">
        <v>1.7891183000000001E-2</v>
      </c>
      <c r="SC10" s="1">
        <v>1.7681874E-2</v>
      </c>
      <c r="SD10" s="1">
        <v>1.7572613000000001E-2</v>
      </c>
      <c r="SE10" s="1">
        <v>2.2358866000000002E-2</v>
      </c>
      <c r="SF10" s="1">
        <v>2.0465929000000001E-2</v>
      </c>
      <c r="SG10" s="1">
        <v>1.9025907000000002E-2</v>
      </c>
      <c r="SH10" s="1">
        <v>1.8419072000000002E-2</v>
      </c>
      <c r="SI10" s="1">
        <v>2.0575427999999899E-2</v>
      </c>
      <c r="SJ10" s="1">
        <v>2.0205210000000001E-2</v>
      </c>
      <c r="SK10" s="1">
        <v>1.8889809999999899E-2</v>
      </c>
      <c r="SL10" s="1">
        <v>1.8090680000000001E-2</v>
      </c>
      <c r="SM10" s="1">
        <v>1.7844724999999902E-2</v>
      </c>
      <c r="SN10" s="1">
        <v>1.7657623000000001E-2</v>
      </c>
      <c r="SO10" s="1">
        <v>1.7559952999999899E-2</v>
      </c>
      <c r="SP10" s="1">
        <v>1.7518794000000001E-2</v>
      </c>
      <c r="SQ10" s="1">
        <v>1.7487485000000001E-2</v>
      </c>
      <c r="SR10" s="1">
        <v>1.7468463999999899E-2</v>
      </c>
      <c r="SS10" s="1">
        <v>1.7461210000000001E-2</v>
      </c>
      <c r="ST10" s="1">
        <v>1.7458155999999898E-2</v>
      </c>
      <c r="SU10" s="1">
        <v>2.0073824000000001E-2</v>
      </c>
      <c r="SV10" s="1">
        <v>1.9062623000000001E-2</v>
      </c>
      <c r="SW10" s="1">
        <v>2.0785353999999898E-2</v>
      </c>
      <c r="SX10" s="1">
        <v>1.9192649999999901E-2</v>
      </c>
      <c r="SY10" s="1">
        <v>2.2478043999999898E-2</v>
      </c>
      <c r="SZ10" s="1">
        <v>2.0076241000000002E-2</v>
      </c>
      <c r="TA10" s="1">
        <v>1.9809145E-2</v>
      </c>
      <c r="TB10" s="1">
        <v>1.8683064999999902E-2</v>
      </c>
      <c r="TC10" s="1">
        <v>1.8208525999999899E-2</v>
      </c>
      <c r="TD10" s="1">
        <v>1.7847529000000001E-2</v>
      </c>
      <c r="TE10" s="1">
        <v>1.7659087E-2</v>
      </c>
      <c r="TF10" s="1">
        <v>1.7544602999999898E-2</v>
      </c>
      <c r="TG10" s="1">
        <v>1.7509369999999899E-2</v>
      </c>
      <c r="TH10" s="1">
        <v>1.7474439000000001E-2</v>
      </c>
      <c r="TI10" s="1">
        <v>1.7466280000000001E-2</v>
      </c>
      <c r="TJ10" s="1">
        <v>1.7461270000000001E-2</v>
      </c>
      <c r="TK10" s="1">
        <v>1.7456833000000001E-2</v>
      </c>
      <c r="TL10" s="1">
        <v>1.7455465999999899E-2</v>
      </c>
      <c r="TM10" s="1">
        <v>2.2297713999999899E-2</v>
      </c>
      <c r="TN10" s="1">
        <v>2.0428373999999899E-2</v>
      </c>
      <c r="TO10" s="1">
        <v>2.2505577999999901E-2</v>
      </c>
      <c r="TP10" s="1">
        <v>2.0556024999999901E-2</v>
      </c>
      <c r="TQ10" s="1">
        <v>2.2572215999999899E-2</v>
      </c>
      <c r="TR10" s="1">
        <v>2.0125403999999899E-2</v>
      </c>
      <c r="TS10" s="1">
        <v>1.9094307000000001E-2</v>
      </c>
      <c r="TT10" s="1">
        <v>1.8181416999999901E-2</v>
      </c>
      <c r="TU10" s="1">
        <v>1.7833378E-2</v>
      </c>
      <c r="TV10" s="1">
        <v>2.1768494999999902E-2</v>
      </c>
      <c r="TW10" s="1">
        <v>2.0103365000000002E-2</v>
      </c>
      <c r="TX10" s="1">
        <v>1.908077E-2</v>
      </c>
      <c r="TY10" s="1">
        <v>1.8302847000000001E-2</v>
      </c>
      <c r="TZ10" s="1">
        <v>1.7975024999999901E-2</v>
      </c>
      <c r="UA10" s="1">
        <v>1.5107647E-2</v>
      </c>
      <c r="UB10" s="1">
        <v>1.6012773000000001E-2</v>
      </c>
      <c r="UC10" s="1">
        <v>1.6568635000000002E-2</v>
      </c>
      <c r="UD10" s="1">
        <v>1.7060763999999898E-2</v>
      </c>
      <c r="UE10" s="1">
        <v>1.7212229999999901E-2</v>
      </c>
      <c r="UF10" s="1">
        <v>1.7305251000000001E-2</v>
      </c>
      <c r="UG10" s="1">
        <v>1.7387607999999902E-2</v>
      </c>
      <c r="UH10" s="1">
        <v>1.7412952999999901E-2</v>
      </c>
      <c r="UI10" s="1">
        <v>1.7428519999999899E-2</v>
      </c>
      <c r="UJ10" s="1">
        <v>1.9048136E-2</v>
      </c>
      <c r="UK10" s="1">
        <v>1.8432725E-2</v>
      </c>
      <c r="UL10" s="1">
        <v>1.7887871999999898E-2</v>
      </c>
      <c r="UM10" s="1">
        <v>1.7720177999999899E-2</v>
      </c>
      <c r="UN10" s="1">
        <v>1.7592608999999901E-2</v>
      </c>
      <c r="UO10" s="1">
        <v>1.7526015999999901E-2</v>
      </c>
      <c r="UP10" s="1">
        <v>1.7497953E-2</v>
      </c>
      <c r="UQ10" s="1">
        <v>1.7476604999999899E-2</v>
      </c>
      <c r="UR10" s="1">
        <v>1.7465463000000001E-2</v>
      </c>
      <c r="US10" s="1">
        <v>1.7460766999999901E-2</v>
      </c>
      <c r="UT10" s="1">
        <v>1.7457194999999901E-2</v>
      </c>
      <c r="UU10" s="1">
        <v>1.7455330000000002E-2</v>
      </c>
      <c r="UV10" s="1">
        <v>1.7454357999999899E-2</v>
      </c>
      <c r="UW10" s="1">
        <v>1.7453764999999899E-2</v>
      </c>
      <c r="UX10" s="1">
        <v>1.9061312E-2</v>
      </c>
      <c r="UY10" s="1">
        <v>1.844082E-2</v>
      </c>
      <c r="UZ10" s="1">
        <v>1.7968786999999899E-2</v>
      </c>
      <c r="VA10" s="1">
        <v>1.7722383000000001E-2</v>
      </c>
      <c r="VB10" s="1">
        <v>1.7593759999999899E-2</v>
      </c>
      <c r="VC10" s="1">
        <v>1.7539557000000001E-2</v>
      </c>
      <c r="VD10" s="1">
        <v>2.2341610000000001E-2</v>
      </c>
      <c r="VE10" s="1">
        <v>2.0005024999999899E-2</v>
      </c>
      <c r="VF10" s="1">
        <v>1.8785315999999899E-2</v>
      </c>
      <c r="VG10" s="1">
        <v>1.8148620000000001E-2</v>
      </c>
      <c r="VH10" s="1">
        <v>1.7816256999999901E-2</v>
      </c>
      <c r="VI10" s="1">
        <v>1.9534260000000001E-2</v>
      </c>
      <c r="VJ10" s="1">
        <v>2.2848061999999902E-2</v>
      </c>
      <c r="VK10" s="1">
        <v>2.0269393999999899E-2</v>
      </c>
      <c r="VL10" s="1">
        <v>1.9182729999999901E-2</v>
      </c>
      <c r="VM10" s="1">
        <v>1.8105547999999898E-2</v>
      </c>
      <c r="VN10" s="1">
        <v>2.0019069999999899E-2</v>
      </c>
      <c r="VO10" s="1">
        <v>1.9028999000000001E-2</v>
      </c>
      <c r="VP10" s="1">
        <v>1.8420975999999901E-2</v>
      </c>
      <c r="VQ10" s="1">
        <v>2.085704E-2</v>
      </c>
      <c r="VR10" s="1">
        <v>1.9230067999999899E-2</v>
      </c>
      <c r="VS10" s="1">
        <v>1.8380783000000001E-2</v>
      </c>
      <c r="VT10" s="1">
        <v>1.7937448000000002E-2</v>
      </c>
      <c r="VU10" s="1">
        <v>1.7750624999999898E-2</v>
      </c>
      <c r="VV10" s="1">
        <v>1.9500001999999898E-2</v>
      </c>
      <c r="VW10" s="1">
        <v>1.8521689000000001E-2</v>
      </c>
      <c r="VX10" s="1">
        <v>1.7927346999999899E-2</v>
      </c>
      <c r="VY10" s="1">
        <v>1.7744421999999899E-2</v>
      </c>
      <c r="VZ10" s="1">
        <v>1.7605263999999898E-2</v>
      </c>
      <c r="WA10" s="1">
        <v>1.7532624E-2</v>
      </c>
      <c r="WB10" s="1">
        <v>1.7494704999999899E-2</v>
      </c>
      <c r="WC10" s="1">
        <v>1.7474908000000001E-2</v>
      </c>
      <c r="WD10" s="1">
        <v>1.7466566999999902E-2</v>
      </c>
      <c r="WE10" s="1">
        <v>2.0958456999999899E-2</v>
      </c>
      <c r="WF10" s="1">
        <v>1.9605900999999901E-2</v>
      </c>
      <c r="WG10" s="1">
        <v>1.8408417999999899E-2</v>
      </c>
      <c r="WH10" s="1">
        <v>1.8039860000000001E-2</v>
      </c>
      <c r="WI10" s="1">
        <v>2.0377478000000001E-2</v>
      </c>
      <c r="WJ10" s="1">
        <v>2.0587508000000001E-2</v>
      </c>
      <c r="WK10" s="1">
        <v>1.9089371000000001E-2</v>
      </c>
      <c r="WL10" s="1">
        <v>1.8307336E-2</v>
      </c>
      <c r="WM10" s="1">
        <v>1.7977782000000001E-2</v>
      </c>
      <c r="WN10" s="1">
        <v>1.7727078999999899E-2</v>
      </c>
      <c r="WO10" s="1">
        <v>1.7621430999999899E-2</v>
      </c>
      <c r="WP10" s="1">
        <v>1.7541061999999899E-2</v>
      </c>
      <c r="WQ10" s="1">
        <v>1.7499107999999899E-2</v>
      </c>
      <c r="WR10" s="1">
        <v>2.1594003000000001E-2</v>
      </c>
      <c r="WS10" s="1">
        <v>1.9996206999999901E-2</v>
      </c>
      <c r="WT10" s="1">
        <v>1.8581594999999899E-2</v>
      </c>
      <c r="WU10" s="1">
        <v>2.0660267999999898E-2</v>
      </c>
      <c r="WV10" s="1">
        <v>2.1314275000000001E-2</v>
      </c>
      <c r="WW10" s="1">
        <v>1.9468749999999899E-2</v>
      </c>
      <c r="WX10" s="1">
        <v>1.8505376E-2</v>
      </c>
      <c r="WY10" s="1">
        <v>1.8002488000000001E-2</v>
      </c>
      <c r="WZ10" s="1">
        <v>1.7790567E-2</v>
      </c>
      <c r="XA10" s="1">
        <v>1.7629351000000001E-2</v>
      </c>
      <c r="XB10" s="1">
        <v>1.7580493999999901E-2</v>
      </c>
      <c r="XC10" s="1">
        <v>1.7501267000000001E-2</v>
      </c>
      <c r="XD10" s="1">
        <v>2.2321622999999902E-2</v>
      </c>
      <c r="XE10" s="1">
        <v>1.9994589999999899E-2</v>
      </c>
      <c r="XF10" s="1">
        <v>1.7172090000000001E-2</v>
      </c>
      <c r="XG10" s="1">
        <v>1.72806E-2</v>
      </c>
      <c r="XH10" s="1">
        <v>1.7363145999999899E-2</v>
      </c>
      <c r="XI10" s="1">
        <v>1.7397929999999898E-2</v>
      </c>
      <c r="XJ10" s="1">
        <v>1.9310791000000001E-2</v>
      </c>
      <c r="XK10" s="1">
        <v>1.8422917E-2</v>
      </c>
      <c r="XL10" s="1">
        <v>1.9940264999999902E-2</v>
      </c>
      <c r="XM10" s="1">
        <v>1.8751506000000001E-2</v>
      </c>
      <c r="XN10" s="1">
        <v>1.8130969999999899E-2</v>
      </c>
      <c r="XO10" s="1">
        <v>1.7807041999999901E-2</v>
      </c>
      <c r="XP10" s="1">
        <v>1.7637953000000001E-2</v>
      </c>
      <c r="XQ10" s="1">
        <v>1.7566697999999902E-2</v>
      </c>
      <c r="XR10" s="1">
        <v>1.7503612000000002E-2</v>
      </c>
      <c r="XS10" s="1">
        <v>1.7484196E-2</v>
      </c>
      <c r="XT10" s="1">
        <v>1.7475620000000001E-2</v>
      </c>
      <c r="XU10" s="1">
        <v>1.7464947000000001E-2</v>
      </c>
      <c r="XV10" s="1">
        <v>1.7459378000000001E-2</v>
      </c>
      <c r="XW10" s="1">
        <v>1.7455992999999899E-2</v>
      </c>
      <c r="XX10" s="1">
        <v>1.9679997000000001E-2</v>
      </c>
      <c r="XY10" s="1">
        <v>1.8615644000000001E-2</v>
      </c>
      <c r="XZ10" s="1">
        <v>1.8060046999999899E-2</v>
      </c>
      <c r="YA10" s="1">
        <v>1.9717413999999898E-2</v>
      </c>
      <c r="YB10" s="1">
        <v>1.6743674999999899E-2</v>
      </c>
      <c r="YC10" s="1">
        <v>2.1860786E-2</v>
      </c>
      <c r="YD10" s="1">
        <v>1.9754034E-2</v>
      </c>
      <c r="YE10" s="1">
        <v>1.8654293999999901E-2</v>
      </c>
      <c r="YF10" s="1">
        <v>1.8080222999999899E-2</v>
      </c>
      <c r="YG10" s="1">
        <v>1.7906249999999901E-2</v>
      </c>
      <c r="YH10" s="1">
        <v>1.7654271999999901E-2</v>
      </c>
      <c r="YI10" s="1">
        <v>1.7558201999999901E-2</v>
      </c>
      <c r="YJ10" s="1">
        <v>1.7499842000000002E-2</v>
      </c>
      <c r="YK10" s="1">
        <v>1.7481882000000001E-2</v>
      </c>
      <c r="YL10" s="1">
        <v>1.7468218000000001E-2</v>
      </c>
      <c r="YM10" s="1">
        <v>1.9687752999999902E-2</v>
      </c>
      <c r="YN10" s="1">
        <v>1.8619693999999899E-2</v>
      </c>
      <c r="YO10" s="1">
        <v>1.797083E-2</v>
      </c>
      <c r="YP10" s="1">
        <v>1.7771124999999902E-2</v>
      </c>
      <c r="YQ10" s="1">
        <v>1.9226980000000001E-2</v>
      </c>
      <c r="YR10" s="1">
        <v>1.8379166999999901E-2</v>
      </c>
      <c r="YS10" s="1">
        <v>1.8021893000000001E-2</v>
      </c>
      <c r="YT10" s="1">
        <v>1.7750102999999899E-2</v>
      </c>
      <c r="YU10" s="1">
        <v>1.7608230999999901E-2</v>
      </c>
      <c r="YV10" s="1">
        <v>1.7548443999999899E-2</v>
      </c>
      <c r="YW10" s="1">
        <v>1.33861669999999E-2</v>
      </c>
      <c r="YX10" s="1">
        <v>1.5330227E-2</v>
      </c>
      <c r="YY10" s="1">
        <v>1.6345036999999899E-2</v>
      </c>
      <c r="YZ10" s="1">
        <v>1.6874775000000002E-2</v>
      </c>
      <c r="ZA10" s="1">
        <v>1.709801E-2</v>
      </c>
      <c r="ZB10" s="1">
        <v>1.7295650999999902E-2</v>
      </c>
      <c r="ZC10" s="1">
        <v>1.7371002999999899E-2</v>
      </c>
      <c r="ZD10" s="1">
        <v>1.7416779999999899E-2</v>
      </c>
      <c r="ZE10" s="1">
        <v>2.1551027999999899E-2</v>
      </c>
      <c r="ZF10" s="1">
        <v>1.9592333999999899E-2</v>
      </c>
      <c r="ZG10" s="1">
        <v>1.8569887E-2</v>
      </c>
      <c r="ZH10" s="1">
        <v>1.8139019999999902E-2</v>
      </c>
      <c r="ZI10" s="1">
        <v>2.0036539999999901E-2</v>
      </c>
      <c r="ZJ10" s="1">
        <v>1.8801767E-2</v>
      </c>
      <c r="ZK10" s="1">
        <v>1.8157205999999902E-2</v>
      </c>
      <c r="ZL10" s="1">
        <v>1.7820740000000002E-2</v>
      </c>
      <c r="ZM10" s="1">
        <v>1.7645101999999899E-2</v>
      </c>
      <c r="ZN10" s="1">
        <v>2.1670214999999899E-2</v>
      </c>
      <c r="ZO10" s="1">
        <v>1.9654553000000002E-2</v>
      </c>
      <c r="ZP10" s="1">
        <v>1.8602363999999899E-2</v>
      </c>
      <c r="ZQ10" s="1">
        <v>2.2896401999999899E-2</v>
      </c>
      <c r="ZR10" s="1">
        <v>2.5137915999999899E-2</v>
      </c>
      <c r="ZS10" s="1">
        <v>2.3005432999999902E-2</v>
      </c>
      <c r="ZT10" s="1">
        <v>1.9916805999999902E-2</v>
      </c>
      <c r="ZU10" s="1">
        <v>1.8966198E-2</v>
      </c>
      <c r="ZV10" s="1">
        <v>1.8243037E-2</v>
      </c>
      <c r="ZW10" s="1">
        <v>1.7803708000000001E-2</v>
      </c>
      <c r="ZX10" s="1">
        <v>1.5383479999999901E-2</v>
      </c>
      <c r="ZY10" s="1">
        <v>2.1216123999999899E-2</v>
      </c>
      <c r="ZZ10" s="1">
        <v>1.9417513000000001E-2</v>
      </c>
      <c r="AAA10" s="1">
        <v>2.1977904999999898E-2</v>
      </c>
      <c r="AAB10" s="1">
        <v>2.3931964999999899E-2</v>
      </c>
      <c r="AAC10" s="1">
        <v>2.0835197999999899E-2</v>
      </c>
      <c r="AAD10" s="1">
        <v>1.8953864000000001E-2</v>
      </c>
      <c r="AAE10" s="1">
        <v>1.8236599999999902E-2</v>
      </c>
      <c r="AAF10" s="1">
        <v>1.7934340999999899E-2</v>
      </c>
      <c r="AAG10" s="1">
        <v>2.1203678E-2</v>
      </c>
      <c r="AAH10" s="1">
        <v>1.9756499999999899E-2</v>
      </c>
      <c r="AAI10" s="1">
        <v>2.1485741999999902E-2</v>
      </c>
      <c r="AAJ10" s="1">
        <v>2.0609117999999899E-2</v>
      </c>
      <c r="AAK10" s="1">
        <v>1.9391365000000001E-2</v>
      </c>
      <c r="AAL10" s="1">
        <v>1.8643509999999901E-2</v>
      </c>
      <c r="AAM10" s="1">
        <v>1.8074593999999899E-2</v>
      </c>
      <c r="AAN10" s="1">
        <v>1.7834849999999899E-2</v>
      </c>
      <c r="AAO10" s="1">
        <v>1.7687615E-2</v>
      </c>
      <c r="AAP10" s="1">
        <v>1.7575609999999901E-2</v>
      </c>
      <c r="AAQ10" s="1">
        <v>1.7528411000000001E-2</v>
      </c>
      <c r="AAR10" s="1">
        <v>1.7492504999999901E-2</v>
      </c>
      <c r="AAS10" s="1">
        <v>1.7473761000000001E-2</v>
      </c>
      <c r="AAT10" s="1">
        <v>2.2307265999999899E-2</v>
      </c>
      <c r="AAU10" s="1">
        <v>1.9987094999999899E-2</v>
      </c>
      <c r="AAV10" s="1">
        <v>2.3126159E-2</v>
      </c>
      <c r="AAW10" s="1">
        <v>2.0937140999999899E-2</v>
      </c>
      <c r="AAX10" s="1">
        <v>1.9271883999999899E-2</v>
      </c>
      <c r="AAY10" s="1">
        <v>1.8570136000000001E-2</v>
      </c>
      <c r="AAZ10" s="1">
        <v>1.7948840000000001E-2</v>
      </c>
      <c r="ABA10" s="1">
        <v>1.7757619999999901E-2</v>
      </c>
      <c r="ABB10" s="1">
        <v>1.7612151999999898E-2</v>
      </c>
      <c r="ABC10" s="1">
        <v>1.7550851999999902E-2</v>
      </c>
      <c r="ABD10" s="1">
        <v>1.7513207999999902E-2</v>
      </c>
      <c r="ABE10" s="1">
        <v>1.7484567999999898E-2</v>
      </c>
      <c r="ABF10" s="1">
        <v>1.7469617999999899E-2</v>
      </c>
      <c r="ABG10" s="1">
        <v>1.7461813999999899E-2</v>
      </c>
      <c r="ABH10" s="1">
        <v>1.7458524999999898E-2</v>
      </c>
      <c r="ABI10" s="1">
        <v>1.7456023000000001E-2</v>
      </c>
      <c r="ABJ10" s="1">
        <v>1.7454969000000001E-2</v>
      </c>
      <c r="ABK10" s="1">
        <v>1.7454167999999898E-2</v>
      </c>
      <c r="ABL10" s="1">
        <v>2.0071822999999898E-2</v>
      </c>
      <c r="ABM10" s="1">
        <v>1.8820180999999901E-2</v>
      </c>
      <c r="ABN10" s="1">
        <v>1.8292732999999901E-2</v>
      </c>
      <c r="ABO10" s="1">
        <v>1.8166818000000001E-2</v>
      </c>
      <c r="ABP10" s="1">
        <v>1.7722398E-2</v>
      </c>
      <c r="ABQ10" s="1">
        <v>2.2437055000000001E-2</v>
      </c>
      <c r="ABR10" s="1">
        <v>2.0513943999999899E-2</v>
      </c>
      <c r="ABS10" s="1">
        <v>1.8811318999999899E-2</v>
      </c>
      <c r="ABT10" s="1">
        <v>1.8162194999999898E-2</v>
      </c>
      <c r="ABU10" s="1">
        <v>1.7823341999999898E-2</v>
      </c>
      <c r="ABV10" s="1">
        <v>1.7646462000000002E-2</v>
      </c>
      <c r="ABW10" s="1">
        <v>1.7571922E-2</v>
      </c>
      <c r="ABX10" s="1">
        <v>1.7505928999999899E-2</v>
      </c>
      <c r="ABY10" s="1">
        <v>1.9377120000000001E-2</v>
      </c>
      <c r="ABZ10" s="1">
        <v>1.8457542999999899E-2</v>
      </c>
      <c r="ACA10" s="1">
        <v>2.0873267000000001E-2</v>
      </c>
      <c r="ACB10" s="1">
        <v>2.3087549999999901E-2</v>
      </c>
      <c r="ACC10" s="1">
        <v>2.0913432999999901E-2</v>
      </c>
      <c r="ACD10" s="1">
        <v>1.9259509000000001E-2</v>
      </c>
      <c r="ACE10" s="1">
        <v>1.8396147000000002E-2</v>
      </c>
      <c r="ACF10" s="1">
        <v>1.7945467999999899E-2</v>
      </c>
      <c r="ACG10" s="1">
        <v>1.7638913999999901E-2</v>
      </c>
      <c r="ACH10" s="1">
        <v>1.7567288E-2</v>
      </c>
      <c r="ACI10" s="1">
        <v>1.7503872999999899E-2</v>
      </c>
      <c r="ACJ10" s="1">
        <v>1.7479694999999899E-2</v>
      </c>
      <c r="ACK10" s="1">
        <v>1.7469506999999902E-2</v>
      </c>
      <c r="ACL10" s="1">
        <v>1.7461753999999899E-2</v>
      </c>
      <c r="ACM10" s="1">
        <v>1.7457046E-2</v>
      </c>
      <c r="ACN10" s="1">
        <v>1.7455596E-2</v>
      </c>
      <c r="ACO10" s="1">
        <v>1.7454494000000001E-2</v>
      </c>
      <c r="ACP10" s="1">
        <v>1.7453827000000002E-2</v>
      </c>
      <c r="ACQ10" s="1">
        <v>2.1570366000000001E-2</v>
      </c>
      <c r="ACR10" s="1">
        <v>1.9602430000000001E-2</v>
      </c>
      <c r="ACS10" s="1">
        <v>1.6349860000000001E-2</v>
      </c>
      <c r="ACT10" s="1">
        <v>1.6775644999999902E-2</v>
      </c>
      <c r="ACU10" s="1">
        <v>1.7152619000000001E-2</v>
      </c>
      <c r="ACV10" s="1">
        <v>1.729634E-2</v>
      </c>
      <c r="ACW10" s="1">
        <v>1.7371364E-2</v>
      </c>
      <c r="ACX10" s="1">
        <v>1.7402978999999898E-2</v>
      </c>
      <c r="ACY10" s="1">
        <v>1.7427027000000001E-2</v>
      </c>
      <c r="ACZ10" s="1">
        <v>1.7437161999999898E-2</v>
      </c>
      <c r="ADA10" s="1">
        <v>2.0944147999999899E-2</v>
      </c>
      <c r="ADB10" s="1">
        <v>1.665755E-2</v>
      </c>
      <c r="ADC10" s="1">
        <v>1.6964608999999901E-2</v>
      </c>
      <c r="ADD10" s="1">
        <v>1.7198198000000001E-2</v>
      </c>
      <c r="ADE10" s="1">
        <v>1.9938121999999898E-2</v>
      </c>
      <c r="ADF10" s="1">
        <v>1.8979288999999899E-2</v>
      </c>
      <c r="ADG10" s="1">
        <v>1.8390442999999899E-2</v>
      </c>
      <c r="ADH10" s="1">
        <v>1.5324495999999899E-2</v>
      </c>
      <c r="ADI10" s="1">
        <v>1.42544449999999E-2</v>
      </c>
      <c r="ADJ10" s="1">
        <v>1.6033946999999899E-2</v>
      </c>
      <c r="ADK10" s="1">
        <v>1.6581636E-2</v>
      </c>
      <c r="ADL10" s="1">
        <v>1.7066535000000001E-2</v>
      </c>
      <c r="ADM10" s="1">
        <v>1.7215774999999899E-2</v>
      </c>
      <c r="ADN10" s="1">
        <v>1.7307427E-2</v>
      </c>
      <c r="ADO10" s="1">
        <v>2.0876426E-2</v>
      </c>
      <c r="ADP10" s="1">
        <v>1.9240190000000001E-2</v>
      </c>
      <c r="ADQ10" s="1">
        <v>1.4269270000000001E-2</v>
      </c>
      <c r="ADR10" s="1">
        <v>1.8409206000000001E-2</v>
      </c>
      <c r="ADS10" s="1">
        <v>1.8143939000000001E-2</v>
      </c>
      <c r="ADT10" s="1">
        <v>1.9126348000000001E-2</v>
      </c>
      <c r="ADU10" s="1">
        <v>1.8480759999999902E-2</v>
      </c>
      <c r="ADV10" s="1">
        <v>1.7989635E-2</v>
      </c>
      <c r="ADW10" s="1">
        <v>1.7733265000000002E-2</v>
      </c>
      <c r="ADX10" s="1">
        <v>1.7655574E-2</v>
      </c>
      <c r="ADY10" s="1">
        <v>1.7543044000000001E-2</v>
      </c>
      <c r="ADZ10" s="1">
        <v>1.7500142999999899E-2</v>
      </c>
      <c r="AEA10" s="1">
        <v>1.7477749000000001E-2</v>
      </c>
      <c r="AEB10" s="1">
        <v>1.7468312999999899E-2</v>
      </c>
      <c r="AEC10" s="1">
        <v>1.7462517999999899E-2</v>
      </c>
      <c r="AED10" s="1">
        <v>1.7457384999999902E-2</v>
      </c>
      <c r="AEE10" s="1">
        <v>1.5847652999999899E-2</v>
      </c>
      <c r="AEF10" s="1">
        <v>2.0240134999999899E-2</v>
      </c>
      <c r="AEG10" s="1">
        <v>1.8908041999999899E-2</v>
      </c>
      <c r="AEH10" s="1">
        <v>1.8212679999999901E-2</v>
      </c>
      <c r="AEI10" s="1">
        <v>1.7849699E-2</v>
      </c>
      <c r="AEJ10" s="1">
        <v>1.7790237E-2</v>
      </c>
      <c r="AEK10" s="1">
        <v>1.7580371000000001E-2</v>
      </c>
      <c r="AEL10" s="1">
        <v>1.7519628999999901E-2</v>
      </c>
      <c r="AEM10" s="1">
        <v>1.7388544999999901E-2</v>
      </c>
      <c r="AEN10" s="1">
        <v>1.5522028E-2</v>
      </c>
      <c r="AEO10" s="1">
        <v>1.6596380000000001E-2</v>
      </c>
      <c r="AEP10" s="1">
        <v>1.6927041E-2</v>
      </c>
      <c r="AEQ10" s="1">
        <v>1.7219793000000001E-2</v>
      </c>
      <c r="AER10" s="1">
        <v>1.7331405000000001E-2</v>
      </c>
      <c r="AES10" s="1">
        <v>1.7389666000000002E-2</v>
      </c>
      <c r="AET10" s="1">
        <v>1.7425059999999899E-2</v>
      </c>
      <c r="AEU10" s="1">
        <v>1.7440764000000001E-2</v>
      </c>
      <c r="AEV10" s="1">
        <v>1.7447732000000001E-2</v>
      </c>
      <c r="AEW10" s="1">
        <v>1.7450389999999899E-2</v>
      </c>
      <c r="AEX10" s="1">
        <v>1.7451773999999899E-2</v>
      </c>
      <c r="AEY10" s="1">
        <v>1.7452617999999899E-2</v>
      </c>
      <c r="AEZ10" s="1">
        <v>1.745294E-2</v>
      </c>
      <c r="AFA10" s="1">
        <v>1.7453107999999901E-2</v>
      </c>
      <c r="AFB10" s="1">
        <v>1.7453196000000001E-2</v>
      </c>
      <c r="AFC10" s="1">
        <v>1.7453242000000001E-2</v>
      </c>
      <c r="AFD10" s="1">
        <v>1.7453263E-2</v>
      </c>
      <c r="AFE10" s="1">
        <v>1.7453276E-2</v>
      </c>
      <c r="AFF10" s="1">
        <v>1.7453282999999899E-2</v>
      </c>
      <c r="AFG10" s="1">
        <v>1.7453282999999899E-2</v>
      </c>
      <c r="AFH10" s="1">
        <v>1.9344788000000002E-2</v>
      </c>
      <c r="AFI10" s="1">
        <v>1.8292557000000001E-2</v>
      </c>
      <c r="AFJ10" s="1">
        <v>2.2008188000000001E-2</v>
      </c>
      <c r="AFK10" s="1">
        <v>2.0250566000000001E-2</v>
      </c>
      <c r="AFL10" s="1">
        <v>1.8913488999999901E-2</v>
      </c>
      <c r="AFM10" s="1">
        <v>1.8215522000000001E-2</v>
      </c>
      <c r="AFN10" s="1">
        <v>1.7851181000000001E-2</v>
      </c>
      <c r="AFO10" s="1">
        <v>1.7660993999999899E-2</v>
      </c>
      <c r="AFP10" s="1">
        <v>1.7603356000000001E-2</v>
      </c>
      <c r="AFQ10" s="1">
        <v>1.7519876E-2</v>
      </c>
      <c r="AFR10" s="1">
        <v>1.7488050000000002E-2</v>
      </c>
      <c r="AFS10" s="1">
        <v>1.7478404999999898E-2</v>
      </c>
      <c r="AFT10" s="1">
        <v>1.7462761999999899E-2</v>
      </c>
      <c r="AFU10" s="1">
        <v>1.7460133999999902E-2</v>
      </c>
      <c r="AFV10" s="1">
        <v>1.7455872000000001E-2</v>
      </c>
      <c r="AFW10" s="1">
        <v>1.9346140000000001E-2</v>
      </c>
      <c r="AFX10" s="1">
        <v>1.8441372000000001E-2</v>
      </c>
      <c r="AFY10" s="1">
        <v>1.7969076E-2</v>
      </c>
      <c r="AFZ10" s="1">
        <v>1.7722536000000001E-2</v>
      </c>
      <c r="AGA10" s="1">
        <v>1.7593838000000001E-2</v>
      </c>
      <c r="AGB10" s="1">
        <v>1.7526658000000001E-2</v>
      </c>
      <c r="AGC10" s="1">
        <v>1.7491590000000001E-2</v>
      </c>
      <c r="AGD10" s="1">
        <v>1.7473283999999902E-2</v>
      </c>
      <c r="AGE10" s="1">
        <v>1.7462163999999902E-2</v>
      </c>
      <c r="AGF10" s="1">
        <v>1.745874E-2</v>
      </c>
      <c r="AGG10" s="1">
        <v>2.0955410000000001E-2</v>
      </c>
      <c r="AGH10" s="1">
        <v>1.9281420000000001E-2</v>
      </c>
      <c r="AGI10" s="1">
        <v>1.8407586999999899E-2</v>
      </c>
      <c r="AGJ10" s="1">
        <v>1.7951439999999898E-2</v>
      </c>
      <c r="AGK10" s="1">
        <v>1.7674320999999899E-2</v>
      </c>
      <c r="AGL10" s="1">
        <v>1.7568670000000002E-2</v>
      </c>
      <c r="AGM10" s="1">
        <v>1.7504485E-2</v>
      </c>
      <c r="AGN10" s="1">
        <v>1.8634214999999898E-2</v>
      </c>
      <c r="AGO10" s="1">
        <v>1.8069740000000001E-2</v>
      </c>
      <c r="AGP10" s="1">
        <v>1.7726813000000001E-2</v>
      </c>
      <c r="AGQ10" s="1">
        <v>1.7574655000000002E-2</v>
      </c>
      <c r="AGR10" s="1">
        <v>1.7516642999999901E-2</v>
      </c>
      <c r="AGS10" s="1">
        <v>1.9383699000000001E-2</v>
      </c>
      <c r="AGT10" s="1">
        <v>1.8638805000000001E-2</v>
      </c>
      <c r="AGU10" s="1">
        <v>1.8072135999999898E-2</v>
      </c>
      <c r="AGV10" s="1">
        <v>1.7776332999999901E-2</v>
      </c>
      <c r="AGW10" s="1">
        <v>2.5964484999999898E-2</v>
      </c>
      <c r="AGX10" s="1">
        <v>2.2680229999999899E-2</v>
      </c>
      <c r="AGY10" s="1">
        <v>2.0181790000000002E-2</v>
      </c>
      <c r="AGZ10" s="1">
        <v>1.9128929999999902E-2</v>
      </c>
      <c r="AHA10" s="1">
        <v>1.8482341999999902E-2</v>
      </c>
      <c r="AHB10" s="1">
        <v>1.7990461999999902E-2</v>
      </c>
      <c r="AHC10" s="1">
        <v>1.7733700000000002E-2</v>
      </c>
      <c r="AHD10" s="1">
        <v>1.7599665999999899E-2</v>
      </c>
      <c r="AHE10" s="1">
        <v>1.7529702000000001E-2</v>
      </c>
      <c r="AHF10" s="1">
        <v>1.7493179000000001E-2</v>
      </c>
      <c r="AHG10" s="1">
        <v>2.0095780000000001E-2</v>
      </c>
      <c r="AHH10" s="1">
        <v>2.0440462999999898E-2</v>
      </c>
      <c r="AHI10" s="1">
        <v>1.9287787000000001E-2</v>
      </c>
      <c r="AHJ10" s="1">
        <v>1.8579899999999899E-2</v>
      </c>
      <c r="AHK10" s="1">
        <v>2.0763163000000001E-2</v>
      </c>
      <c r="AHL10" s="1">
        <v>1.8897339999999901E-2</v>
      </c>
      <c r="AHM10" s="1">
        <v>1.8340117999999898E-2</v>
      </c>
      <c r="AHN10" s="1">
        <v>1.7916222999999901E-2</v>
      </c>
      <c r="AHO10" s="1">
        <v>2.1811741999999901E-2</v>
      </c>
      <c r="AHP10" s="1">
        <v>2.0129926999999902E-2</v>
      </c>
      <c r="AHQ10" s="1">
        <v>2.3940366000000001E-2</v>
      </c>
      <c r="AHR10" s="1">
        <v>2.0839586999999899E-2</v>
      </c>
      <c r="AHS10" s="1">
        <v>1.9220959999999902E-2</v>
      </c>
      <c r="AHT10" s="1">
        <v>2.1736889999999901E-2</v>
      </c>
      <c r="AHU10" s="1">
        <v>2.0083960000000001E-2</v>
      </c>
      <c r="AHV10" s="1">
        <v>1.8826513999999898E-2</v>
      </c>
      <c r="AHW10" s="1">
        <v>2.0061623000000001E-2</v>
      </c>
      <c r="AHX10" s="1">
        <v>1.9055131999999898E-2</v>
      </c>
      <c r="AHY10" s="1">
        <v>1.8164034999999901E-2</v>
      </c>
      <c r="AHZ10" s="1">
        <v>1.7889779000000001E-2</v>
      </c>
      <c r="AIA10" s="1">
        <v>1.7681142E-2</v>
      </c>
      <c r="AIB10" s="1">
        <v>1.3455437000000001E-2</v>
      </c>
      <c r="AIC10" s="1">
        <v>1.5366387E-2</v>
      </c>
      <c r="AID10" s="1">
        <v>1.6363914999999899E-2</v>
      </c>
      <c r="AIE10" s="1">
        <v>1.6784277E-2</v>
      </c>
      <c r="AIF10" s="1">
        <v>1.7042431999999899E-2</v>
      </c>
      <c r="AIG10" s="1">
        <v>1.7270992999999901E-2</v>
      </c>
      <c r="AIH10" s="1">
        <v>1.7358129999999899E-2</v>
      </c>
      <c r="AII10" s="1">
        <v>1.7411067999999901E-2</v>
      </c>
      <c r="AIJ10" s="1">
        <v>1.7431252000000001E-2</v>
      </c>
      <c r="AIK10" s="1">
        <v>2.195128E-2</v>
      </c>
      <c r="AIL10" s="1">
        <v>2.2419265000000001E-2</v>
      </c>
      <c r="AIM10" s="1">
        <v>2.1653335999999902E-2</v>
      </c>
      <c r="AIN10" s="1">
        <v>1.9645743E-2</v>
      </c>
      <c r="AIO10" s="1">
        <v>1.8597762999999899E-2</v>
      </c>
      <c r="AIP10" s="1">
        <v>1.8050712999999899E-2</v>
      </c>
      <c r="AIQ10" s="1">
        <v>1.55948884999999E-2</v>
      </c>
      <c r="AIR10" s="1">
        <v>1.45916929999999E-2</v>
      </c>
      <c r="AIS10" s="1">
        <v>1.5695912999999902E-2</v>
      </c>
      <c r="AIT10" s="1">
        <v>2.0035204000000001E-2</v>
      </c>
      <c r="AIU10" s="1">
        <v>1.8801069999999899E-2</v>
      </c>
      <c r="AIV10" s="1">
        <v>2.0506292999999901E-2</v>
      </c>
      <c r="AIW10" s="1">
        <v>2.2307202000000002E-2</v>
      </c>
      <c r="AIX10" s="1">
        <v>2.0434199999999899E-2</v>
      </c>
      <c r="AIY10" s="1">
        <v>1.9009344000000001E-2</v>
      </c>
      <c r="AIZ10" s="1">
        <v>1.826556E-2</v>
      </c>
      <c r="AJA10" s="1">
        <v>1.795213E-2</v>
      </c>
      <c r="AJB10" s="1">
        <v>1.7713687999999901E-2</v>
      </c>
      <c r="AJC10" s="1">
        <v>1.7589219999999899E-2</v>
      </c>
      <c r="AJD10" s="1">
        <v>1.7524246E-2</v>
      </c>
      <c r="AJE10" s="1">
        <v>2.0108324E-2</v>
      </c>
      <c r="AJF10" s="1">
        <v>1.8631346999999899E-2</v>
      </c>
      <c r="AJG10" s="1">
        <v>1.8176764000000002E-2</v>
      </c>
      <c r="AJH10" s="1">
        <v>1.7897594999999902E-2</v>
      </c>
      <c r="AJI10" s="1">
        <v>1.9017039999999898E-2</v>
      </c>
      <c r="AJJ10" s="1">
        <v>1.841363E-2</v>
      </c>
      <c r="AJK10" s="1">
        <v>2.0497392999999899E-2</v>
      </c>
      <c r="AJL10" s="1">
        <v>2.2541609000000001E-2</v>
      </c>
      <c r="AJM10" s="1">
        <v>2.0578152999999901E-2</v>
      </c>
      <c r="AJN10" s="1">
        <v>1.9084489999999898E-2</v>
      </c>
      <c r="AJO10" s="1">
        <v>1.9784837999999898E-2</v>
      </c>
      <c r="AJP10" s="1">
        <v>1.8487815000000001E-2</v>
      </c>
      <c r="AJQ10" s="1">
        <v>1.8088619999999899E-2</v>
      </c>
      <c r="AJR10" s="1">
        <v>1.7735190000000001E-2</v>
      </c>
      <c r="AJS10" s="1">
        <v>1.7626412000000001E-2</v>
      </c>
      <c r="AJT10" s="1">
        <v>1.7543662000000002E-2</v>
      </c>
      <c r="AJU10" s="1">
        <v>1.7493387999999901E-2</v>
      </c>
      <c r="AJV10" s="1">
        <v>1.7474223000000001E-2</v>
      </c>
      <c r="AJW10" s="1">
        <v>1.7464218999999899E-2</v>
      </c>
      <c r="AJX10" s="1">
        <v>2.0077996000000001E-2</v>
      </c>
      <c r="AJY10" s="1">
        <v>1.9984495000000001E-2</v>
      </c>
      <c r="AJZ10" s="1">
        <v>1.8774595000000002E-2</v>
      </c>
      <c r="AKA10" s="1">
        <v>1.8143019999999899E-2</v>
      </c>
      <c r="AKB10" s="1">
        <v>1.3696540999999901E-2</v>
      </c>
      <c r="AKC10" s="1">
        <v>1.5786402000000001E-2</v>
      </c>
      <c r="AKD10" s="1">
        <v>1.6583166999999899E-2</v>
      </c>
      <c r="AKE10" s="1">
        <v>1.6999079999999899E-2</v>
      </c>
      <c r="AKF10" s="1">
        <v>1.7216189999999899E-2</v>
      </c>
      <c r="AKG10" s="1">
        <v>1.9221023E-2</v>
      </c>
      <c r="AKH10" s="1">
        <v>1.8538900000000001E-2</v>
      </c>
      <c r="AKI10" s="1">
        <v>1.9627761000000001E-2</v>
      </c>
      <c r="AKJ10" s="1">
        <v>1.8788688000000001E-2</v>
      </c>
      <c r="AKK10" s="1">
        <v>1.8150375999999899E-2</v>
      </c>
      <c r="AKL10" s="1">
        <v>1.788139E-2</v>
      </c>
      <c r="AKM10" s="1">
        <v>2.2520049999999899E-2</v>
      </c>
      <c r="AKN10" s="1">
        <v>2.0098172000000001E-2</v>
      </c>
      <c r="AKO10" s="1">
        <v>2.1451931E-2</v>
      </c>
      <c r="AKP10" s="1">
        <v>1.9540608000000001E-2</v>
      </c>
      <c r="AKQ10" s="1">
        <v>2.1353157000000001E-2</v>
      </c>
      <c r="AKR10" s="1">
        <v>2.4049568999999899E-2</v>
      </c>
      <c r="AKS10" s="1">
        <v>2.1504229999999899E-2</v>
      </c>
      <c r="AKT10" s="1">
        <v>1.9567906999999898E-2</v>
      </c>
      <c r="AKU10" s="1">
        <v>1.8751927000000002E-2</v>
      </c>
      <c r="AKV10" s="1">
        <v>1.8391556999999899E-2</v>
      </c>
      <c r="AKW10" s="1">
        <v>1.9414931999999899E-2</v>
      </c>
      <c r="AKX10" s="1">
        <v>1.8657986000000001E-2</v>
      </c>
      <c r="AKY10" s="1">
        <v>1.7987821000000001E-2</v>
      </c>
      <c r="AKZ10" s="1">
        <v>1.7781559999999901E-2</v>
      </c>
      <c r="ALA10" s="1">
        <v>1.7654888000000001E-2</v>
      </c>
      <c r="ALB10" s="1">
        <v>1.9450027000000002E-2</v>
      </c>
      <c r="ALC10" s="1">
        <v>1.8679540000000001E-2</v>
      </c>
      <c r="ALD10" s="1">
        <v>1.8339258000000001E-2</v>
      </c>
      <c r="ALE10" s="1">
        <v>1.7915770000000001E-2</v>
      </c>
      <c r="ALF10" s="1">
        <v>1.7737309999999899E-2</v>
      </c>
      <c r="ALG10" s="1">
        <v>1.7627713999999899E-2</v>
      </c>
      <c r="ALH10" s="1">
        <v>1.7544339999999901E-2</v>
      </c>
      <c r="ALI10" s="1">
        <v>1.750082E-2</v>
      </c>
      <c r="ALJ10" s="1">
        <v>1.9707776999999899E-2</v>
      </c>
      <c r="ALK10" s="1">
        <v>1.8630142999999901E-2</v>
      </c>
      <c r="ALL10" s="1">
        <v>2.0067523999999899E-2</v>
      </c>
      <c r="ALM10" s="1">
        <v>1.8613241999999901E-2</v>
      </c>
      <c r="ALN10" s="1">
        <v>2.0390939E-2</v>
      </c>
      <c r="ALO10" s="1">
        <v>1.9257374000000001E-2</v>
      </c>
      <c r="ALP10" s="1">
        <v>1.8395033000000002E-2</v>
      </c>
      <c r="ALQ10" s="1">
        <v>1.7944886999999899E-2</v>
      </c>
      <c r="ALR10" s="1">
        <v>1.7709907E-2</v>
      </c>
      <c r="ALS10" s="1">
        <v>1.7587246000000001E-2</v>
      </c>
      <c r="ALT10" s="1">
        <v>1.7535556000000001E-2</v>
      </c>
      <c r="ALU10" s="1">
        <v>1.7496235999999901E-2</v>
      </c>
      <c r="ALV10" s="1">
        <v>1.9704960000000001E-2</v>
      </c>
      <c r="ALW10" s="1">
        <v>1.8628675000000001E-2</v>
      </c>
      <c r="ALX10" s="1">
        <v>1.8066849999999898E-2</v>
      </c>
      <c r="ALY10" s="1">
        <v>1.9665074000000001E-2</v>
      </c>
      <c r="ALZ10" s="1">
        <v>1.8607854999999899E-2</v>
      </c>
      <c r="AMA10" s="1">
        <v>1.8162339999999898E-2</v>
      </c>
      <c r="AMB10" s="1">
        <v>1.7767901999999901E-2</v>
      </c>
      <c r="AMC10" s="1">
        <v>1.7646499999999898E-2</v>
      </c>
      <c r="AMD10" s="1">
        <v>1.7539018999999899E-2</v>
      </c>
      <c r="AME10" s="1">
        <v>1.7505940000000001E-2</v>
      </c>
      <c r="AMF10" s="1">
        <v>1.7480775999999899E-2</v>
      </c>
      <c r="AMG10" s="1">
        <v>1.7465486999999901E-2</v>
      </c>
      <c r="AMH10" s="1">
        <v>1.7460782000000001E-2</v>
      </c>
      <c r="AMI10" s="1">
        <v>1.7456615000000002E-2</v>
      </c>
      <c r="AMJ10" s="1">
        <v>1.7455332E-2</v>
      </c>
      <c r="AMK10" s="1">
        <v>1.7454357999999899E-2</v>
      </c>
      <c r="AML10" s="1">
        <v>1.7453946000000001E-2</v>
      </c>
      <c r="AMM10" s="1">
        <v>1.7453695000000002E-2</v>
      </c>
      <c r="AMN10" s="1">
        <v>1.74535E-2</v>
      </c>
      <c r="AMO10" s="1">
        <v>1.7453401999999899E-2</v>
      </c>
      <c r="AMP10" s="1">
        <v>1.7453349999999899E-2</v>
      </c>
      <c r="AMQ10" s="1">
        <v>1.7453322E-2</v>
      </c>
      <c r="AMR10" s="1">
        <v>1.7453309999999899E-2</v>
      </c>
      <c r="AMS10" s="1">
        <v>1.7453297999999898E-2</v>
      </c>
      <c r="AMT10" s="1">
        <v>2.157009E-2</v>
      </c>
      <c r="AMU10" s="1">
        <v>2.2599513000000002E-2</v>
      </c>
      <c r="AMV10" s="1">
        <v>1.9736699999999899E-2</v>
      </c>
      <c r="AMW10" s="1">
        <v>1.8645246000000001E-2</v>
      </c>
      <c r="AMX10" s="1">
        <v>1.8075500000000001E-2</v>
      </c>
      <c r="AMY10" s="1">
        <v>1.7778087000000001E-2</v>
      </c>
      <c r="AMZ10" s="1">
        <v>1.7652757000000002E-2</v>
      </c>
      <c r="ANA10" s="1">
        <v>1.7541795999999901E-2</v>
      </c>
      <c r="ANB10" s="1">
        <v>1.7507642999999899E-2</v>
      </c>
      <c r="ANC10" s="1">
        <v>1.7477407999999899E-2</v>
      </c>
      <c r="AND10" s="1">
        <v>1.7465881999999901E-2</v>
      </c>
      <c r="ANE10" s="1">
        <v>1.7459866000000001E-2</v>
      </c>
      <c r="ANF10" s="1">
        <v>1.7456207000000001E-2</v>
      </c>
      <c r="ANG10" s="1">
        <v>1.7454587000000001E-2</v>
      </c>
      <c r="ANH10" s="1">
        <v>2.2297258E-2</v>
      </c>
      <c r="ANI10" s="1">
        <v>2.1827880000000001E-2</v>
      </c>
      <c r="ANJ10" s="1">
        <v>1.9736851999999899E-2</v>
      </c>
      <c r="ANK10" s="1">
        <v>1.8645324000000001E-2</v>
      </c>
      <c r="ANL10" s="1">
        <v>1.8075539000000002E-2</v>
      </c>
      <c r="ANM10" s="1">
        <v>1.7835429999999899E-2</v>
      </c>
      <c r="ANN10" s="1">
        <v>1.7622848999999899E-2</v>
      </c>
      <c r="ANO10" s="1">
        <v>1.7557420000000001E-2</v>
      </c>
      <c r="ANP10" s="1">
        <v>1.7499493000000001E-2</v>
      </c>
      <c r="ANQ10" s="1">
        <v>1.7473793000000001E-2</v>
      </c>
      <c r="ANR10" s="1">
        <v>1.7462387999999902E-2</v>
      </c>
      <c r="ANS10" s="1">
        <v>1.7458878000000001E-2</v>
      </c>
      <c r="ANT10" s="1">
        <v>1.7455769999999898E-2</v>
      </c>
      <c r="ANU10" s="1">
        <v>1.9345890000000001E-2</v>
      </c>
      <c r="ANV10" s="1">
        <v>2.3284530000000001E-2</v>
      </c>
      <c r="ANW10" s="1">
        <v>1.6917607000000001E-2</v>
      </c>
      <c r="ANX10" s="1">
        <v>1.7215606000000001E-2</v>
      </c>
      <c r="ANY10" s="1">
        <v>1.7307321999999899E-2</v>
      </c>
      <c r="ANZ10" s="1">
        <v>1.7377094999999902E-2</v>
      </c>
      <c r="AOA10" s="1">
        <v>1.7406496999999899E-2</v>
      </c>
      <c r="AOB10" s="1">
        <v>1.7428863999999902E-2</v>
      </c>
      <c r="AOC10" s="1">
        <v>1.7440539000000001E-2</v>
      </c>
      <c r="AOD10" s="1">
        <v>1.7446632999999899E-2</v>
      </c>
      <c r="AOE10" s="1">
        <v>1.7449203999999899E-2</v>
      </c>
      <c r="AOF10" s="1">
        <v>1.7451158000000001E-2</v>
      </c>
      <c r="AOG10" s="1">
        <v>2.0951456999999899E-2</v>
      </c>
      <c r="AOH10" s="1">
        <v>1.9279357E-2</v>
      </c>
      <c r="AOI10" s="1">
        <v>1.8574725999999899E-2</v>
      </c>
      <c r="AOJ10" s="1">
        <v>1.8038686000000002E-2</v>
      </c>
      <c r="AOK10" s="1">
        <v>1.7713036000000001E-2</v>
      </c>
      <c r="AOL10" s="1">
        <v>1.9814174999999899E-2</v>
      </c>
      <c r="AOM10" s="1">
        <v>1.8343697999999901E-2</v>
      </c>
      <c r="AON10" s="1">
        <v>2.0618107E-2</v>
      </c>
      <c r="AOO10" s="1">
        <v>1.9105349000000001E-2</v>
      </c>
      <c r="AOP10" s="1">
        <v>2.0540971000000002E-2</v>
      </c>
      <c r="AOQ10" s="1">
        <v>1.7458014000000001E-2</v>
      </c>
      <c r="AOR10" s="1">
        <v>1.7455756999999902E-2</v>
      </c>
      <c r="AOS10" s="1">
        <v>1.7454580000000001E-2</v>
      </c>
      <c r="AOT10" s="1">
        <v>1.7453964999999901E-2</v>
      </c>
      <c r="AOU10" s="1">
        <v>1.7453644000000001E-2</v>
      </c>
      <c r="AOV10" s="1">
        <v>1.7453476999999901E-2</v>
      </c>
      <c r="AOW10" s="1">
        <v>1.7453389999999899E-2</v>
      </c>
      <c r="AOX10" s="1">
        <v>1.7453349999999899E-2</v>
      </c>
      <c r="AOY10" s="1">
        <v>2.0071309999999901E-2</v>
      </c>
      <c r="AOZ10" s="1">
        <v>1.8727291E-2</v>
      </c>
      <c r="APA10" s="1">
        <v>1.8118327E-2</v>
      </c>
      <c r="APB10" s="1">
        <v>1.7748374000000001E-2</v>
      </c>
      <c r="APC10" s="1">
        <v>1.7584222999999899E-2</v>
      </c>
      <c r="APD10" s="1">
        <v>1.7521637999999898E-2</v>
      </c>
      <c r="APE10" s="1">
        <v>1.7488970999999898E-2</v>
      </c>
      <c r="APF10" s="1">
        <v>1.7475203000000002E-2</v>
      </c>
      <c r="APG10" s="1">
        <v>1.7464730000000001E-2</v>
      </c>
      <c r="APH10" s="1">
        <v>1.7459261999999899E-2</v>
      </c>
      <c r="API10" s="1">
        <v>1.9347909999999899E-2</v>
      </c>
      <c r="APJ10" s="1">
        <v>1.8822155999999899E-2</v>
      </c>
      <c r="APK10" s="1">
        <v>1.8060662000000002E-2</v>
      </c>
      <c r="APL10" s="1">
        <v>1.7826293E-2</v>
      </c>
      <c r="APM10" s="1">
        <v>1.7682362E-2</v>
      </c>
      <c r="APN10" s="1">
        <v>1.759397E-2</v>
      </c>
      <c r="APO10" s="1">
        <v>1.7526726999999898E-2</v>
      </c>
      <c r="APP10" s="1">
        <v>1.7498389999999898E-2</v>
      </c>
      <c r="APQ10" s="1">
        <v>1.7476834E-2</v>
      </c>
      <c r="APR10" s="1">
        <v>1.7467748000000002E-2</v>
      </c>
      <c r="APS10" s="1">
        <v>1.7460837999999899E-2</v>
      </c>
      <c r="APT10" s="1">
        <v>1.7457927000000002E-2</v>
      </c>
      <c r="APU10" s="1">
        <v>1.7456137E-2</v>
      </c>
      <c r="APV10" s="1">
        <v>1.7455037999999898E-2</v>
      </c>
      <c r="APW10" s="1">
        <v>1.7454363000000001E-2</v>
      </c>
      <c r="APX10" s="1">
        <v>1.9345450999999899E-2</v>
      </c>
      <c r="APY10" s="1">
        <v>1.8441013999999901E-2</v>
      </c>
      <c r="APZ10" s="1">
        <v>1.8059878000000001E-2</v>
      </c>
      <c r="AQA10" s="1">
        <v>1.7769933000000002E-2</v>
      </c>
      <c r="AQB10" s="1">
        <v>1.7618582000000001E-2</v>
      </c>
      <c r="AQC10" s="1">
        <v>1.7554800999999901E-2</v>
      </c>
      <c r="AQD10" s="1">
        <v>1.9731577E-2</v>
      </c>
      <c r="AQE10" s="1">
        <v>1.8642575000000002E-2</v>
      </c>
      <c r="AQF10" s="1">
        <v>1.7980981999999899E-2</v>
      </c>
      <c r="AQG10" s="1">
        <v>1.7728750000000001E-2</v>
      </c>
      <c r="AQH10" s="1">
        <v>1.7575514E-2</v>
      </c>
      <c r="AQI10" s="1">
        <v>1.7517094E-2</v>
      </c>
      <c r="AQJ10" s="1">
        <v>1.7486595000000001E-2</v>
      </c>
      <c r="AQK10" s="1">
        <v>1.7468067E-2</v>
      </c>
      <c r="AQL10" s="1">
        <v>1.7461006000000001E-2</v>
      </c>
      <c r="AQM10" s="1">
        <v>1.7457317999999899E-2</v>
      </c>
      <c r="AQN10" s="1">
        <v>1.7455763999999901E-2</v>
      </c>
      <c r="AQO10" s="1">
        <v>1.745439E-2</v>
      </c>
      <c r="AQP10" s="1">
        <v>1.7453967000000001E-2</v>
      </c>
      <c r="AQQ10" s="1">
        <v>1.9678939999999898E-2</v>
      </c>
      <c r="AQR10" s="1">
        <v>1.8615092999999899E-2</v>
      </c>
      <c r="AQS10" s="1">
        <v>1.8166783999999901E-2</v>
      </c>
      <c r="AQT10" s="1">
        <v>2.1942533999999899E-2</v>
      </c>
      <c r="AQU10" s="1">
        <v>1.97967E-2</v>
      </c>
      <c r="AQV10" s="1">
        <v>1.8676563999999899E-2</v>
      </c>
      <c r="AQW10" s="1">
        <v>2.2935137000000001E-2</v>
      </c>
      <c r="AQX10" s="1">
        <v>1.9885614999999902E-2</v>
      </c>
      <c r="AQY10" s="1">
        <v>1.5771191999999899E-2</v>
      </c>
      <c r="AQZ10" s="1">
        <v>1.6575224999999898E-2</v>
      </c>
      <c r="ARA10" s="1">
        <v>1.6994934999999899E-2</v>
      </c>
      <c r="ARB10" s="1">
        <v>1.9789795999999901E-2</v>
      </c>
      <c r="ARC10" s="1">
        <v>2.1108004999999899E-2</v>
      </c>
      <c r="ARD10" s="1">
        <v>2.1589242000000002E-2</v>
      </c>
      <c r="ARE10" s="1">
        <v>1.9288435999999898E-2</v>
      </c>
      <c r="ARF10" s="1">
        <v>1.8580299000000002E-2</v>
      </c>
      <c r="ARG10" s="1">
        <v>1.8145416000000001E-2</v>
      </c>
      <c r="ARH10" s="1">
        <v>1.7714324999999899E-2</v>
      </c>
      <c r="ARI10" s="1">
        <v>2.0207546999999899E-2</v>
      </c>
      <c r="ARJ10" s="1">
        <v>1.9323617000000001E-2</v>
      </c>
      <c r="ARK10" s="1">
        <v>1.8601906000000001E-2</v>
      </c>
      <c r="ARL10" s="1">
        <v>2.1552149999999898E-2</v>
      </c>
      <c r="ARM10" s="1">
        <v>1.9271976999999899E-2</v>
      </c>
      <c r="ARN10" s="1">
        <v>1.8570191999999899E-2</v>
      </c>
      <c r="ARO10" s="1">
        <v>1.3919525999999899E-2</v>
      </c>
      <c r="ARP10" s="1">
        <v>1.5283118E-2</v>
      </c>
      <c r="ARQ10" s="1">
        <v>1.8098150999999899E-2</v>
      </c>
      <c r="ARR10" s="1">
        <v>1.7789910999999901E-2</v>
      </c>
      <c r="ARS10" s="1">
        <v>1.7629009000000001E-2</v>
      </c>
      <c r="ART10" s="1">
        <v>1.7545017999999898E-2</v>
      </c>
      <c r="ARU10" s="1">
        <v>1.7501171999999902E-2</v>
      </c>
      <c r="ARV10" s="1">
        <v>1.9369785E-2</v>
      </c>
      <c r="ARW10" s="1">
        <v>1.8453713999999899E-2</v>
      </c>
      <c r="ARX10" s="1">
        <v>1.7975517999999899E-2</v>
      </c>
      <c r="ARY10" s="1">
        <v>1.7725898E-2</v>
      </c>
      <c r="ARZ10" s="1">
        <v>1.7595594999999901E-2</v>
      </c>
      <c r="ASA10" s="1">
        <v>1.7540685999999899E-2</v>
      </c>
      <c r="ASB10" s="1">
        <v>1.9383572000000002E-2</v>
      </c>
      <c r="ASC10" s="1">
        <v>2.092776E-2</v>
      </c>
      <c r="ASD10" s="1">
        <v>1.9266990000000001E-2</v>
      </c>
      <c r="ASE10" s="1">
        <v>1.8400053999999898E-2</v>
      </c>
      <c r="ASF10" s="1">
        <v>2.0565501999999899E-2</v>
      </c>
      <c r="ASG10" s="1">
        <v>1.9077885999999902E-2</v>
      </c>
      <c r="ASH10" s="1">
        <v>1.8301338E-2</v>
      </c>
      <c r="ASI10" s="1">
        <v>1.7895976000000001E-2</v>
      </c>
      <c r="ASJ10" s="1">
        <v>2.0343151E-2</v>
      </c>
      <c r="ASK10" s="1">
        <v>2.3078613000000001E-2</v>
      </c>
      <c r="ASL10" s="1">
        <v>2.3007737E-2</v>
      </c>
      <c r="ASM10" s="1">
        <v>2.2755917000000001E-2</v>
      </c>
      <c r="ASN10" s="1">
        <v>2.0221296999999899E-2</v>
      </c>
      <c r="ASO10" s="1">
        <v>1.9153192999999898E-2</v>
      </c>
      <c r="ASP10" s="1">
        <v>1.8340650999999899E-2</v>
      </c>
      <c r="ASQ10" s="1">
        <v>1.7998239999999902E-2</v>
      </c>
      <c r="ASR10" s="1">
        <v>1.7787957999999899E-2</v>
      </c>
      <c r="ASS10" s="1">
        <v>1.7658818999999899E-2</v>
      </c>
      <c r="AST10" s="1">
        <v>1.7544486000000001E-2</v>
      </c>
      <c r="ASU10" s="1">
        <v>1.7509297E-2</v>
      </c>
      <c r="ASV10" s="1">
        <v>1.7487685999999902E-2</v>
      </c>
      <c r="ASW10" s="1">
        <v>2.0970519999999899E-2</v>
      </c>
      <c r="ASX10" s="1">
        <v>1.9289306999999901E-2</v>
      </c>
      <c r="ASY10" s="1">
        <v>1.9013904000000002E-2</v>
      </c>
      <c r="ASZ10" s="1">
        <v>1.8041871000000001E-2</v>
      </c>
      <c r="ATA10" s="1">
        <v>1.7760536E-2</v>
      </c>
      <c r="ATB10" s="1">
        <v>1.9838970000000001E-2</v>
      </c>
      <c r="ATC10" s="1">
        <v>1.8103369000000001E-2</v>
      </c>
      <c r="ATD10" s="1">
        <v>2.0470512999999899E-2</v>
      </c>
      <c r="ATE10" s="1">
        <v>2.0636074000000001E-2</v>
      </c>
      <c r="ATF10" s="1">
        <v>2.3524712999999899E-2</v>
      </c>
      <c r="ATG10" s="1">
        <v>2.1181904000000001E-2</v>
      </c>
      <c r="ATH10" s="1">
        <v>1.9399646999999898E-2</v>
      </c>
      <c r="ATI10" s="1">
        <v>1.8648595E-2</v>
      </c>
      <c r="ATJ10" s="1">
        <v>2.3801817999999898E-2</v>
      </c>
      <c r="ATK10" s="1">
        <v>2.0767264000000001E-2</v>
      </c>
      <c r="ATL10" s="1">
        <v>1.9488486999999902E-2</v>
      </c>
      <c r="ATM10" s="1">
        <v>1.8515675999999901E-2</v>
      </c>
      <c r="ATN10" s="1">
        <v>1.7924677999999899E-2</v>
      </c>
      <c r="ATO10" s="1">
        <v>1.7699356999999898E-2</v>
      </c>
      <c r="ATP10" s="1">
        <v>1.7581738999999898E-2</v>
      </c>
      <c r="ATQ10" s="1">
        <v>1.7532174000000001E-2</v>
      </c>
      <c r="ATR10" s="1">
        <v>1.7501734000000001E-2</v>
      </c>
      <c r="ATS10" s="1">
        <v>2.0096572E-2</v>
      </c>
      <c r="ATT10" s="1">
        <v>1.9076597000000001E-2</v>
      </c>
      <c r="ATU10" s="1">
        <v>1.8450204000000001E-2</v>
      </c>
      <c r="ATV10" s="1">
        <v>1.8065520000000002E-2</v>
      </c>
      <c r="ATW10" s="1">
        <v>1.7829277000000001E-2</v>
      </c>
      <c r="ATX10" s="1">
        <v>1.7724942E-2</v>
      </c>
      <c r="ATY10" s="1">
        <v>1.7555747E-2</v>
      </c>
      <c r="ATZ10" s="1">
        <v>1.9114550000000001E-2</v>
      </c>
      <c r="AUA10" s="1">
        <v>1.8320478000000001E-2</v>
      </c>
      <c r="AUB10" s="1">
        <v>1.790597E-2</v>
      </c>
      <c r="AUC10" s="1">
        <v>1.7689592999999899E-2</v>
      </c>
      <c r="AUD10" s="1">
        <v>1.7576641999999899E-2</v>
      </c>
      <c r="AUE10" s="1">
        <v>1.7517680000000001E-2</v>
      </c>
      <c r="AUF10" s="1">
        <v>2.1603699999999899E-2</v>
      </c>
      <c r="AUG10" s="1">
        <v>1.9619833999999899E-2</v>
      </c>
      <c r="AUH10" s="1">
        <v>1.8783823000000002E-2</v>
      </c>
      <c r="AUI10" s="1">
        <v>1.8147839999999901E-2</v>
      </c>
      <c r="AUJ10" s="1">
        <v>1.7879829999999899E-2</v>
      </c>
      <c r="AUK10" s="1">
        <v>1.7675949999999899E-2</v>
      </c>
      <c r="AUL10" s="1">
        <v>1.7569520000000002E-2</v>
      </c>
      <c r="AUM10" s="1">
        <v>1.7524669999999899E-2</v>
      </c>
      <c r="AUN10" s="1">
        <v>1.7490552999999898E-2</v>
      </c>
      <c r="AUO10" s="1">
        <v>1.7476175E-2</v>
      </c>
      <c r="AUP10" s="1">
        <v>1.7463441999999899E-2</v>
      </c>
      <c r="AUQ10" s="1">
        <v>1.7459526999999898E-2</v>
      </c>
      <c r="AUR10" s="1">
        <v>1.7457119999999899E-2</v>
      </c>
      <c r="AUS10" s="1">
        <v>1.7455291000000001E-2</v>
      </c>
      <c r="AUT10" s="1">
        <v>1.7454520000000001E-2</v>
      </c>
      <c r="AUU10" s="1">
        <v>1.7454047E-2</v>
      </c>
      <c r="AUV10" s="1">
        <v>1.9345186999999899E-2</v>
      </c>
      <c r="AUW10" s="1">
        <v>1.8615152999999902E-2</v>
      </c>
      <c r="AUX10" s="1">
        <v>1.816682E-2</v>
      </c>
      <c r="AUY10" s="1">
        <v>1.7825756000000002E-2</v>
      </c>
      <c r="AUZ10" s="1">
        <v>1.7647719999999902E-2</v>
      </c>
      <c r="AVA10" s="1">
        <v>1.7593766E-2</v>
      </c>
      <c r="AVB10" s="1">
        <v>1.9751913999999898E-2</v>
      </c>
      <c r="AVC10" s="1">
        <v>1.8653188000000001E-2</v>
      </c>
      <c r="AVD10" s="1">
        <v>1.8190179000000001E-2</v>
      </c>
      <c r="AVE10" s="1">
        <v>1.7837953E-2</v>
      </c>
      <c r="AVF10" s="1">
        <v>1.7654086999999902E-2</v>
      </c>
      <c r="AVG10" s="1">
        <v>1.7598367999999899E-2</v>
      </c>
      <c r="AVH10" s="1">
        <v>1.7517663999999902E-2</v>
      </c>
      <c r="AVI10" s="1">
        <v>1.7492823000000001E-2</v>
      </c>
      <c r="AVJ10" s="1">
        <v>1.7477567999999898E-2</v>
      </c>
      <c r="AVK10" s="1">
        <v>1.7465965999999899E-2</v>
      </c>
      <c r="AVL10" s="1">
        <v>1.7461073000000001E-2</v>
      </c>
      <c r="AVM10" s="1">
        <v>1.7458072000000002E-2</v>
      </c>
      <c r="AVN10" s="1">
        <v>1.7456228000000001E-2</v>
      </c>
      <c r="AVO10" s="1">
        <v>2.4189187000000001E-2</v>
      </c>
      <c r="AVP10" s="1">
        <v>2.3481472999999899E-2</v>
      </c>
      <c r="AVQ10" s="1">
        <v>2.1808649999999902E-2</v>
      </c>
      <c r="AVR10" s="1">
        <v>1.9385789E-2</v>
      </c>
      <c r="AVS10" s="1">
        <v>1.8640086E-2</v>
      </c>
      <c r="AVT10" s="1">
        <v>1.8072802999999901E-2</v>
      </c>
      <c r="AVU10" s="1">
        <v>1.7833748999999899E-2</v>
      </c>
      <c r="AVV10" s="1">
        <v>1.7651892999999901E-2</v>
      </c>
      <c r="AVW10" s="1">
        <v>1.7556961999999902E-2</v>
      </c>
      <c r="AVX10" s="1">
        <v>1.7492390999999899E-2</v>
      </c>
      <c r="AVY10" s="1">
        <v>2.2324828000000001E-2</v>
      </c>
      <c r="AVZ10" s="1">
        <v>2.2232814E-2</v>
      </c>
      <c r="AWA10" s="1">
        <v>2.1556004999999899E-2</v>
      </c>
      <c r="AWB10" s="1">
        <v>1.9594934000000001E-2</v>
      </c>
      <c r="AWC10" s="1">
        <v>1.8768527E-2</v>
      </c>
      <c r="AWD10" s="1">
        <v>1.8139854E-2</v>
      </c>
      <c r="AWE10" s="1">
        <v>1.7811681999999902E-2</v>
      </c>
      <c r="AWF10" s="1">
        <v>1.7640374999999899E-2</v>
      </c>
      <c r="AWG10" s="1">
        <v>1.7550948999999899E-2</v>
      </c>
      <c r="AWH10" s="1">
        <v>1.7504270999999901E-2</v>
      </c>
      <c r="AWI10" s="1">
        <v>1.8842522E-2</v>
      </c>
      <c r="AWJ10" s="1">
        <v>1.8069700000000001E-2</v>
      </c>
      <c r="AWK10" s="1">
        <v>1.7775059999999902E-2</v>
      </c>
      <c r="AWL10" s="1">
        <v>1.7621255999999901E-2</v>
      </c>
      <c r="AWM10" s="1">
        <v>1.8894426999999901E-2</v>
      </c>
      <c r="AWN10" s="1">
        <v>1.8092730000000001E-2</v>
      </c>
      <c r="AWO10" s="1">
        <v>1.7787084000000002E-2</v>
      </c>
      <c r="AWP10" s="1">
        <v>1.7627534E-2</v>
      </c>
      <c r="AWQ10" s="1">
        <v>1.7579180999999899E-2</v>
      </c>
      <c r="AWR10" s="1">
        <v>1.7509151000000001E-2</v>
      </c>
      <c r="AWS10" s="1">
        <v>1.7482451999999898E-2</v>
      </c>
      <c r="AWT10" s="1">
        <v>1.8740369999999899E-2</v>
      </c>
      <c r="AWU10" s="1">
        <v>1.8243718999999901E-2</v>
      </c>
      <c r="AWV10" s="1">
        <v>1.793871E-2</v>
      </c>
      <c r="AWW10" s="1">
        <v>2.1205961999999901E-2</v>
      </c>
      <c r="AWX10" s="1">
        <v>1.9757899999999901E-2</v>
      </c>
      <c r="AWY10" s="1">
        <v>1.8868610000000001E-2</v>
      </c>
      <c r="AWZ10" s="1">
        <v>1.8081277999999899E-2</v>
      </c>
      <c r="AXA10" s="1">
        <v>1.9388880000000001E-2</v>
      </c>
      <c r="AXB10" s="1">
        <v>1.8641985999999899E-2</v>
      </c>
      <c r="AXC10" s="1">
        <v>1.8183298000000001E-2</v>
      </c>
      <c r="AXD10" s="1">
        <v>1.783436E-2</v>
      </c>
      <c r="AXE10" s="1">
        <v>1.7687317000000001E-2</v>
      </c>
      <c r="AXF10" s="1">
        <v>1.7597011999999902E-2</v>
      </c>
      <c r="AXG10" s="1">
        <v>1.7541554000000001E-2</v>
      </c>
      <c r="AXH10" s="1">
        <v>2.2350783999999901E-2</v>
      </c>
      <c r="AXI10" s="1">
        <v>2.0991730999999899E-2</v>
      </c>
      <c r="AXJ10" s="1">
        <v>2.4271216000000002E-2</v>
      </c>
      <c r="AXK10" s="1">
        <v>2.3531849999999899E-2</v>
      </c>
      <c r="AXL10" s="1">
        <v>2.3411582999999899E-2</v>
      </c>
      <c r="AXM10" s="1">
        <v>2.0563557999999899E-2</v>
      </c>
      <c r="AXN10" s="1">
        <v>1.9700459999999899E-2</v>
      </c>
      <c r="AXO10" s="1">
        <v>1.8450371999999899E-2</v>
      </c>
      <c r="AXP10" s="1">
        <v>1.7973772999999901E-2</v>
      </c>
      <c r="AXQ10" s="1">
        <v>1.9998226000000001E-2</v>
      </c>
      <c r="AXR10" s="1">
        <v>1.8582492999999901E-2</v>
      </c>
      <c r="AXS10" s="1">
        <v>2.1031106000000001E-2</v>
      </c>
      <c r="AXT10" s="1">
        <v>1.9964277999999901E-2</v>
      </c>
      <c r="AXU10" s="1">
        <v>1.8764040999999902E-2</v>
      </c>
      <c r="AXV10" s="1">
        <v>1.8137509999999898E-2</v>
      </c>
      <c r="AXW10" s="1">
        <v>1.781046E-2</v>
      </c>
      <c r="AXX10" s="1">
        <v>1.7639735999999899E-2</v>
      </c>
      <c r="AXY10" s="1">
        <v>1.7550617000000001E-2</v>
      </c>
      <c r="AXZ10" s="1">
        <v>1.7523609999999901E-2</v>
      </c>
      <c r="AYA10" s="1">
        <v>1.7484489999999901E-2</v>
      </c>
      <c r="AYB10" s="1">
        <v>1.7469577E-2</v>
      </c>
      <c r="AYC10" s="1">
        <v>1.7461792E-2</v>
      </c>
      <c r="AYD10" s="1">
        <v>1.7457064000000001E-2</v>
      </c>
      <c r="AYE10" s="1">
        <v>2.0073601999999899E-2</v>
      </c>
      <c r="AYF10" s="1">
        <v>2.5272174000000001E-2</v>
      </c>
      <c r="AYG10" s="1">
        <v>2.2255062999999901E-2</v>
      </c>
      <c r="AYH10" s="1">
        <v>1.9959845E-2</v>
      </c>
      <c r="AYI10" s="1">
        <v>1.8761727999999901E-2</v>
      </c>
      <c r="AYJ10" s="1">
        <v>1.8136300000000001E-2</v>
      </c>
      <c r="AYK10" s="1">
        <v>1.7872742999999899E-2</v>
      </c>
      <c r="AYL10" s="1">
        <v>1.7672248000000002E-2</v>
      </c>
      <c r="AYM10" s="1">
        <v>1.7611489000000001E-2</v>
      </c>
      <c r="AYN10" s="1">
        <v>1.7523486000000001E-2</v>
      </c>
      <c r="AYO10" s="1">
        <v>2.0114391999999901E-2</v>
      </c>
      <c r="AYP10" s="1">
        <v>1.8634035999999899E-2</v>
      </c>
      <c r="AYQ10" s="1">
        <v>1.8069647000000001E-2</v>
      </c>
      <c r="AYR10" s="1">
        <v>1.9952066000000001E-2</v>
      </c>
      <c r="AYS10" s="1">
        <v>1.8987850000000001E-2</v>
      </c>
      <c r="AYT10" s="1">
        <v>1.8395702999999899E-2</v>
      </c>
      <c r="AYU10" s="1">
        <v>1.7945236999999899E-2</v>
      </c>
      <c r="AYV10" s="1">
        <v>1.7710092999999899E-2</v>
      </c>
      <c r="AYW10" s="1">
        <v>1.7587345000000001E-2</v>
      </c>
      <c r="AYX10" s="1">
        <v>1.7523265999999899E-2</v>
      </c>
      <c r="AYY10" s="1">
        <v>1.7496265E-2</v>
      </c>
      <c r="AYZ10" s="1">
        <v>1.7475724000000002E-2</v>
      </c>
      <c r="AZA10" s="1">
        <v>2.0082994999999899E-2</v>
      </c>
      <c r="AZB10" s="1">
        <v>2.5803045999999899E-2</v>
      </c>
      <c r="AZC10" s="1">
        <v>2.1811917E-2</v>
      </c>
      <c r="AZD10" s="1">
        <v>1.9728523000000001E-2</v>
      </c>
      <c r="AZE10" s="1">
        <v>1.8640976E-2</v>
      </c>
      <c r="AZF10" s="1">
        <v>1.8182679999999899E-2</v>
      </c>
      <c r="AZG10" s="1">
        <v>1.7834037999999899E-2</v>
      </c>
      <c r="AZH10" s="1">
        <v>1.7728379999999901E-2</v>
      </c>
      <c r="AZI10" s="1">
        <v>1.9466850000000001E-2</v>
      </c>
      <c r="AZJ10" s="1">
        <v>2.0238216999999899E-2</v>
      </c>
      <c r="AZK10" s="1">
        <v>1.5885630000000001E-2</v>
      </c>
      <c r="AZL10" s="1">
        <v>1.6490553000000002E-2</v>
      </c>
      <c r="AZM10" s="1">
        <v>1.8456804999999899E-2</v>
      </c>
      <c r="AZN10" s="1">
        <v>1.7977130000000001E-2</v>
      </c>
      <c r="AZO10" s="1">
        <v>1.7726740000000001E-2</v>
      </c>
      <c r="AZP10" s="1">
        <v>1.7596032000000001E-2</v>
      </c>
      <c r="AZQ10" s="1">
        <v>1.9419305000000001E-2</v>
      </c>
      <c r="AZR10" s="1">
        <v>2.1978839999999899E-2</v>
      </c>
      <c r="AZS10" s="1">
        <v>2.3932450000000001E-2</v>
      </c>
      <c r="AZT10" s="1">
        <v>2.0835452000000001E-2</v>
      </c>
      <c r="AZU10" s="1">
        <v>2.1421860000000001E-2</v>
      </c>
      <c r="AZV10" s="1">
        <v>2.2142904000000001E-2</v>
      </c>
      <c r="AZW10" s="1">
        <v>1.9901301999999899E-2</v>
      </c>
      <c r="AZX10" s="1">
        <v>2.0994551E-2</v>
      </c>
      <c r="AZY10" s="1">
        <v>2.1519572000000001E-2</v>
      </c>
      <c r="AZZ10" s="1">
        <v>1.9203002999999899E-2</v>
      </c>
      <c r="BAA10" s="1">
        <v>1.8366650000000002E-2</v>
      </c>
      <c r="BAB10" s="1">
        <v>1.7930069999999899E-2</v>
      </c>
      <c r="BAC10" s="1">
        <v>1.7746094999999899E-2</v>
      </c>
      <c r="BAD10" s="1">
        <v>1.7606137000000001E-2</v>
      </c>
      <c r="BAE10" s="1">
        <v>1.7547158999999899E-2</v>
      </c>
      <c r="BAF10" s="1">
        <v>1.750229E-2</v>
      </c>
      <c r="BAG10" s="1">
        <v>1.7478868000000002E-2</v>
      </c>
      <c r="BAH10" s="1">
        <v>1.7464640999999899E-2</v>
      </c>
      <c r="BAI10" s="1">
        <v>1.7459215999999899E-2</v>
      </c>
      <c r="BAJ10" s="1">
        <v>1.7456929999999898E-2</v>
      </c>
      <c r="BAK10" s="1">
        <v>1.7455189999999898E-2</v>
      </c>
      <c r="BAL10" s="1">
        <v>1.5228989E-2</v>
      </c>
      <c r="BAM10" s="1">
        <v>1.6292192E-2</v>
      </c>
      <c r="BAN10" s="1">
        <v>1.6740229999999901E-2</v>
      </c>
      <c r="BAO10" s="1">
        <v>1.7015382999999901E-2</v>
      </c>
      <c r="BAP10" s="1">
        <v>1.9876980999999901E-2</v>
      </c>
      <c r="BAQ10" s="1">
        <v>1.8941741000000002E-2</v>
      </c>
      <c r="BAR10" s="1">
        <v>2.3371985000000001E-2</v>
      </c>
      <c r="BAS10" s="1">
        <v>1.9685524999999902E-2</v>
      </c>
      <c r="BAT10" s="1">
        <v>1.8618532E-2</v>
      </c>
      <c r="BAU10" s="1">
        <v>1.8061552000000002E-2</v>
      </c>
      <c r="BAV10" s="1">
        <v>1.782684E-2</v>
      </c>
      <c r="BAW10" s="1">
        <v>1.7619038E-2</v>
      </c>
      <c r="BAX10" s="1">
        <v>1.7555080000000001E-2</v>
      </c>
      <c r="BAY10" s="1">
        <v>1.9389956999999899E-2</v>
      </c>
      <c r="BAZ10" s="1">
        <v>1.8464245000000001E-2</v>
      </c>
      <c r="BBA10" s="1">
        <v>1.7901856000000001E-2</v>
      </c>
      <c r="BBB10" s="1">
        <v>1.7687445999999898E-2</v>
      </c>
      <c r="BBC10" s="1">
        <v>1.7575521E-2</v>
      </c>
      <c r="BBD10" s="1">
        <v>1.7507524999999899E-2</v>
      </c>
      <c r="BBE10" s="1">
        <v>1.7481602999999901E-2</v>
      </c>
      <c r="BBF10" s="1">
        <v>1.7468069999999902E-2</v>
      </c>
      <c r="BBG10" s="1">
        <v>1.2619079999999901E-2</v>
      </c>
      <c r="BBH10" s="1">
        <v>1.5308326000000001E-2</v>
      </c>
      <c r="BBI10" s="1">
        <v>1.6333606000000001E-2</v>
      </c>
      <c r="BBJ10" s="1">
        <v>1.6868806999999899E-2</v>
      </c>
      <c r="BBK10" s="1">
        <v>1.7094345999999899E-2</v>
      </c>
      <c r="BBL10" s="1">
        <v>1.7265920000000001E-2</v>
      </c>
      <c r="BBM10" s="1">
        <v>1.7370152999999899E-2</v>
      </c>
      <c r="BBN10" s="1">
        <v>2.0027887000000001E-2</v>
      </c>
      <c r="BBO10" s="1">
        <v>1.9034414999999898E-2</v>
      </c>
      <c r="BBP10" s="1">
        <v>1.8278646999999901E-2</v>
      </c>
      <c r="BBQ10" s="1">
        <v>1.8049612999999898E-2</v>
      </c>
      <c r="BBR10" s="1">
        <v>1.7717883E-2</v>
      </c>
      <c r="BBS10" s="1">
        <v>1.7591409999999901E-2</v>
      </c>
      <c r="BBT10" s="1">
        <v>2.2368678999999898E-2</v>
      </c>
      <c r="BBU10" s="1">
        <v>2.0019155E-2</v>
      </c>
      <c r="BBV10" s="1">
        <v>1.8792689000000001E-2</v>
      </c>
      <c r="BBW10" s="1">
        <v>2.0770460000000001E-2</v>
      </c>
      <c r="BBX10" s="1">
        <v>2.1381948000000001E-2</v>
      </c>
      <c r="BBY10" s="1">
        <v>2.0563069999999899E-2</v>
      </c>
      <c r="BBZ10" s="1">
        <v>1.9700105999999901E-2</v>
      </c>
      <c r="BCA10" s="1">
        <v>2.1424598999999898E-2</v>
      </c>
      <c r="BCB10" s="1">
        <v>1.9526339999999899E-2</v>
      </c>
      <c r="BCC10" s="1">
        <v>2.0760730000000002E-2</v>
      </c>
      <c r="BCD10" s="1">
        <v>1.9179794999999899E-2</v>
      </c>
      <c r="BCE10" s="1">
        <v>1.8700693000000001E-2</v>
      </c>
      <c r="BCF10" s="1">
        <v>1.7853178000000001E-2</v>
      </c>
      <c r="BCG10" s="1">
        <v>1.9269809999999901E-2</v>
      </c>
      <c r="BCH10" s="1">
        <v>1.8568859E-2</v>
      </c>
      <c r="BCI10" s="1">
        <v>1.7948274E-2</v>
      </c>
      <c r="BCJ10" s="1">
        <v>2.2554964E-2</v>
      </c>
      <c r="BCK10" s="1">
        <v>2.4342165999999901E-2</v>
      </c>
      <c r="BCL10" s="1">
        <v>2.0509921E-2</v>
      </c>
      <c r="BCM10" s="1">
        <v>1.9330446000000001E-2</v>
      </c>
      <c r="BCN10" s="1">
        <v>2.0324681000000001E-2</v>
      </c>
      <c r="BCO10" s="1">
        <v>1.8727343999999899E-2</v>
      </c>
      <c r="BCP10" s="1">
        <v>2.0736350000000001E-2</v>
      </c>
      <c r="BCQ10" s="1">
        <v>2.1361000000000002E-2</v>
      </c>
      <c r="BCR10" s="1">
        <v>2.3609936000000002E-2</v>
      </c>
      <c r="BCS10" s="1">
        <v>2.2076531999999899E-2</v>
      </c>
      <c r="BCT10" s="1">
        <v>2.0292540000000001E-2</v>
      </c>
      <c r="BCU10" s="1">
        <v>1.8713082999999901E-2</v>
      </c>
      <c r="BCV10" s="1">
        <v>1.8110910000000001E-2</v>
      </c>
      <c r="BCW10" s="1">
        <v>1.7796573999999898E-2</v>
      </c>
      <c r="BCX10" s="1">
        <v>1.7664108000000001E-2</v>
      </c>
      <c r="BCY10" s="1">
        <v>1.9788633999999899E-2</v>
      </c>
      <c r="BCZ10" s="1">
        <v>1.9140579000000001E-2</v>
      </c>
      <c r="BDA10" s="1">
        <v>1.8334067999999901E-2</v>
      </c>
      <c r="BDB10" s="1">
        <v>1.7913062E-2</v>
      </c>
      <c r="BDC10" s="1">
        <v>1.7657294999999899E-2</v>
      </c>
      <c r="BDD10" s="1">
        <v>1.7559783999999901E-2</v>
      </c>
      <c r="BDE10" s="1">
        <v>1.7508882999999899E-2</v>
      </c>
      <c r="BDF10" s="1">
        <v>1.7482310000000001E-2</v>
      </c>
      <c r="BDG10" s="1">
        <v>1.7468439999999901E-2</v>
      </c>
      <c r="BDH10" s="1">
        <v>1.7462592999999901E-2</v>
      </c>
      <c r="BDI10" s="1">
        <v>1.7458146000000001E-2</v>
      </c>
      <c r="BDJ10" s="1">
        <v>1.7455827E-2</v>
      </c>
      <c r="BDK10" s="1">
        <v>1.7454613000000001E-2</v>
      </c>
      <c r="BDL10" s="1">
        <v>1.7454104000000002E-2</v>
      </c>
      <c r="BDM10" s="1">
        <v>1.7453715000000002E-2</v>
      </c>
      <c r="BDN10" s="1">
        <v>2.1570347E-2</v>
      </c>
      <c r="BDO10" s="1">
        <v>1.9602422000000001E-2</v>
      </c>
      <c r="BDP10" s="1">
        <v>2.2074427000000001E-2</v>
      </c>
      <c r="BDQ10" s="1">
        <v>2.5635350000000001E-2</v>
      </c>
      <c r="BDR10" s="1">
        <v>2.1083715999999902E-2</v>
      </c>
      <c r="BDS10" s="1">
        <v>1.9348397999999899E-2</v>
      </c>
      <c r="BDT10" s="1">
        <v>1.8442548999999898E-2</v>
      </c>
      <c r="BDU10" s="1">
        <v>1.7969689999999899E-2</v>
      </c>
      <c r="BDV10" s="1">
        <v>1.7722853999999899E-2</v>
      </c>
      <c r="BDW10" s="1">
        <v>1.7618836999999901E-2</v>
      </c>
      <c r="BDX10" s="1">
        <v>1.7539708000000001E-2</v>
      </c>
      <c r="BDY10" s="1">
        <v>1.7498400000000001E-2</v>
      </c>
      <c r="BDZ10" s="1">
        <v>1.7480995999999902E-2</v>
      </c>
      <c r="BEA10" s="1">
        <v>1.7467751999999899E-2</v>
      </c>
      <c r="BEB10" s="1">
        <v>1.7462172000000001E-2</v>
      </c>
      <c r="BEC10" s="1">
        <v>1.7458743999999998E-2</v>
      </c>
      <c r="BED10" s="1">
        <v>1.7456137E-2</v>
      </c>
      <c r="BEE10" s="1">
        <v>1.9346538999999899E-2</v>
      </c>
      <c r="BEF10" s="1">
        <v>1.8441579999999898E-2</v>
      </c>
      <c r="BEG10" s="1">
        <v>2.0785321999999901E-2</v>
      </c>
      <c r="BEH10" s="1">
        <v>2.0298340000000002E-2</v>
      </c>
      <c r="BEI10" s="1">
        <v>2.1818500000000001E-2</v>
      </c>
      <c r="BEJ10" s="1">
        <v>1.9099627000000001E-2</v>
      </c>
      <c r="BEK10" s="1">
        <v>1.8312689E-2</v>
      </c>
      <c r="BEL10" s="1">
        <v>2.2824356000000001E-2</v>
      </c>
      <c r="BEM10" s="1">
        <v>2.0257026000000001E-2</v>
      </c>
      <c r="BEN10" s="1">
        <v>1.9175138000000001E-2</v>
      </c>
      <c r="BEO10" s="1">
        <v>2.1851382999999901E-2</v>
      </c>
      <c r="BEP10" s="1">
        <v>1.9749119999999901E-2</v>
      </c>
      <c r="BEQ10" s="1">
        <v>1.9112027999999899E-2</v>
      </c>
      <c r="BER10" s="1">
        <v>1.8189283000000001E-2</v>
      </c>
      <c r="BES10" s="1">
        <v>1.7905284E-2</v>
      </c>
      <c r="BET10" s="1">
        <v>1.7730873000000001E-2</v>
      </c>
      <c r="BEU10" s="1">
        <v>1.7598193000000002E-2</v>
      </c>
      <c r="BEV10" s="1">
        <v>1.7542278000000001E-2</v>
      </c>
      <c r="BEW10" s="1">
        <v>1.7507939999999899E-2</v>
      </c>
      <c r="BEX10" s="1">
        <v>1.7486852000000001E-2</v>
      </c>
      <c r="BEY10" s="1">
        <v>2.2309237999999901E-2</v>
      </c>
      <c r="BEZ10" s="1">
        <v>2.3487399999999901E-2</v>
      </c>
      <c r="BFA10" s="1">
        <v>2.0130660000000002E-2</v>
      </c>
      <c r="BFB10" s="1">
        <v>1.8850896999999901E-2</v>
      </c>
      <c r="BFC10" s="1">
        <v>1.8311594E-2</v>
      </c>
      <c r="BFD10" s="1">
        <v>1.790133E-2</v>
      </c>
      <c r="BFE10" s="1">
        <v>1.7728443999999899E-2</v>
      </c>
      <c r="BFF10" s="1">
        <v>1.7596923E-2</v>
      </c>
      <c r="BFG10" s="1">
        <v>1.7528269999999901E-2</v>
      </c>
      <c r="BFH10" s="1">
        <v>1.7499338999999899E-2</v>
      </c>
      <c r="BFI10" s="1">
        <v>1.7481571000000001E-2</v>
      </c>
      <c r="BFJ10" s="1">
        <v>1.7468054E-2</v>
      </c>
      <c r="BFK10" s="1">
        <v>1.7462355999999901E-2</v>
      </c>
      <c r="BFL10" s="1">
        <v>1.7458022E-2</v>
      </c>
      <c r="BFM10" s="1">
        <v>1.7456196E-2</v>
      </c>
      <c r="BFN10" s="1">
        <v>1.7454806999999899E-2</v>
      </c>
      <c r="BFO10" s="1">
        <v>1.7454081999999899E-2</v>
      </c>
      <c r="BFP10" s="1">
        <v>1.7453705999999899E-2</v>
      </c>
      <c r="BFQ10" s="1">
        <v>1.7453509999999901E-2</v>
      </c>
      <c r="BFR10" s="1">
        <v>1.7453406000000001E-2</v>
      </c>
      <c r="BFS10" s="1">
        <v>1.7453361000000001E-2</v>
      </c>
      <c r="BFT10" s="1">
        <v>1.7453328000000001E-2</v>
      </c>
      <c r="BFU10" s="1">
        <v>1.9344803000000001E-2</v>
      </c>
      <c r="BFV10" s="1">
        <v>1.7513675999999902E-2</v>
      </c>
      <c r="BFW10" s="1">
        <v>1.6016389999999901E-2</v>
      </c>
      <c r="BFX10" s="1">
        <v>1.6570854999999898E-2</v>
      </c>
      <c r="BFY10" s="1">
        <v>1.6911365000000001E-2</v>
      </c>
      <c r="BFZ10" s="1">
        <v>1.7120481999999899E-2</v>
      </c>
      <c r="BGA10" s="1">
        <v>1.7248903999999898E-2</v>
      </c>
      <c r="BGB10" s="1">
        <v>1.7327769999999899E-2</v>
      </c>
      <c r="BGC10" s="1">
        <v>1.7376207000000001E-2</v>
      </c>
      <c r="BGD10" s="1">
        <v>1.7397597000000001E-2</v>
      </c>
      <c r="BGE10" s="1">
        <v>1.7424218000000002E-2</v>
      </c>
      <c r="BGF10" s="1">
        <v>2.0056109999999901E-2</v>
      </c>
      <c r="BGG10" s="1">
        <v>2.0943247000000002E-2</v>
      </c>
      <c r="BGH10" s="1">
        <v>1.9596558E-2</v>
      </c>
      <c r="BGI10" s="1">
        <v>2.3612813999999899E-2</v>
      </c>
      <c r="BGJ10" s="1">
        <v>2.1236006000000002E-2</v>
      </c>
      <c r="BGK10" s="1">
        <v>2.1319392999999898E-2</v>
      </c>
      <c r="BGL10" s="1">
        <v>1.9827562999999899E-2</v>
      </c>
      <c r="BGM10" s="1">
        <v>1.8911390999999899E-2</v>
      </c>
      <c r="BGN10" s="1">
        <v>1.8214426999999901E-2</v>
      </c>
      <c r="BGO10" s="1">
        <v>1.7920724999999901E-2</v>
      </c>
      <c r="BGP10" s="1">
        <v>2.0409006999999899E-2</v>
      </c>
      <c r="BGQ10" s="1">
        <v>1.8996189999999899E-2</v>
      </c>
      <c r="BGR10" s="1">
        <v>1.617553E-2</v>
      </c>
      <c r="BGS10" s="1">
        <v>1.6668588000000002E-2</v>
      </c>
      <c r="BGT10" s="1">
        <v>1.7043672999999902E-2</v>
      </c>
      <c r="BGU10" s="1">
        <v>1.7271541000000001E-2</v>
      </c>
      <c r="BGV10" s="1">
        <v>1.7321975999999899E-2</v>
      </c>
      <c r="BGW10" s="1">
        <v>1.7403762999999899E-2</v>
      </c>
      <c r="BGX10" s="1">
        <v>1.7422874000000001E-2</v>
      </c>
      <c r="BGY10" s="1">
        <v>1.7439794000000002E-2</v>
      </c>
      <c r="BGZ10" s="1">
        <v>1.7446245999999901E-2</v>
      </c>
      <c r="BHA10" s="1">
        <v>1.7449613999999902E-2</v>
      </c>
      <c r="BHB10" s="1">
        <v>1.7451371999999899E-2</v>
      </c>
      <c r="BHC10" s="1">
        <v>1.7452440999999898E-2</v>
      </c>
      <c r="BHD10" s="1">
        <v>1.7452847E-2</v>
      </c>
      <c r="BHE10" s="1">
        <v>1.7453059999999899E-2</v>
      </c>
      <c r="BHF10" s="1">
        <v>2.2296456999999902E-2</v>
      </c>
      <c r="BHG10" s="1">
        <v>2.0427600000000001E-2</v>
      </c>
      <c r="BHH10" s="1">
        <v>1.8575049999999899E-2</v>
      </c>
      <c r="BHI10" s="1">
        <v>1.8038854E-2</v>
      </c>
      <c r="BHJ10" s="1">
        <v>1.7812899999999899E-2</v>
      </c>
      <c r="BHK10" s="1">
        <v>1.5023015000000001E-2</v>
      </c>
      <c r="BHL10" s="1">
        <v>2.0884455999999899E-2</v>
      </c>
      <c r="BHM10" s="1">
        <v>1.9244383999999899E-2</v>
      </c>
      <c r="BHN10" s="1">
        <v>2.0279754000000001E-2</v>
      </c>
      <c r="BHO10" s="1">
        <v>1.8928721999999901E-2</v>
      </c>
      <c r="BHP10" s="1">
        <v>1.8359389999999899E-2</v>
      </c>
      <c r="BHQ10" s="1">
        <v>1.9746832999999901E-2</v>
      </c>
      <c r="BHR10" s="1">
        <v>1.8861811999999901E-2</v>
      </c>
      <c r="BHS10" s="1">
        <v>1.8188551000000001E-2</v>
      </c>
      <c r="BHT10" s="1">
        <v>1.7837102000000001E-2</v>
      </c>
      <c r="BHU10" s="1">
        <v>1.7653640000000002E-2</v>
      </c>
      <c r="BHV10" s="1">
        <v>1.7557874000000001E-2</v>
      </c>
      <c r="BHW10" s="1">
        <v>1.7507885000000001E-2</v>
      </c>
      <c r="BHX10" s="1">
        <v>1.7481789000000001E-2</v>
      </c>
      <c r="BHY10" s="1">
        <v>1.7468166E-2</v>
      </c>
      <c r="BHZ10" s="1">
        <v>1.9351389999999899E-2</v>
      </c>
      <c r="BIA10" s="1">
        <v>1.8444113000000002E-2</v>
      </c>
      <c r="BIB10" s="1">
        <v>2.2736209999999899E-2</v>
      </c>
      <c r="BIC10" s="1">
        <v>2.0211006999999899E-2</v>
      </c>
      <c r="BID10" s="1">
        <v>1.8676903000000002E-2</v>
      </c>
      <c r="BIE10" s="1">
        <v>2.0317315999999901E-2</v>
      </c>
      <c r="BIF10" s="1">
        <v>2.3791617000000001E-2</v>
      </c>
      <c r="BIG10" s="1">
        <v>2.2653438000000001E-2</v>
      </c>
      <c r="BIH10" s="1">
        <v>2.0167798000000001E-2</v>
      </c>
      <c r="BII10" s="1">
        <v>1.9120339999999899E-2</v>
      </c>
      <c r="BIJ10" s="1">
        <v>1.8192969999999899E-2</v>
      </c>
      <c r="BIK10" s="1">
        <v>1.7907546999999899E-2</v>
      </c>
      <c r="BIL10" s="1">
        <v>1.7654847000000001E-2</v>
      </c>
      <c r="BIM10" s="1">
        <v>1.7577072999999901E-2</v>
      </c>
      <c r="BIN10" s="1">
        <v>1.7517905999999899E-2</v>
      </c>
      <c r="BIO10" s="1">
        <v>1.7487019999999898E-2</v>
      </c>
      <c r="BIP10" s="1">
        <v>1.7474006999999899E-2</v>
      </c>
      <c r="BIQ10" s="1">
        <v>1.7464105000000001E-2</v>
      </c>
      <c r="BIR10" s="1">
        <v>1.7458936000000001E-2</v>
      </c>
      <c r="BIS10" s="1">
        <v>1.7456240000000001E-2</v>
      </c>
      <c r="BIT10" s="1">
        <v>1.7454829000000002E-2</v>
      </c>
      <c r="BIU10" s="1">
        <v>1.7453975999999899E-2</v>
      </c>
      <c r="BIV10" s="1">
        <v>1.7453711E-2</v>
      </c>
      <c r="BIW10" s="1">
        <v>1.7453512000000001E-2</v>
      </c>
      <c r="BIX10" s="1">
        <v>1.7453408E-2</v>
      </c>
      <c r="BIY10" s="1">
        <v>1.7453354000000001E-2</v>
      </c>
      <c r="BIZ10" s="1">
        <v>1.7453331999999901E-2</v>
      </c>
      <c r="BJA10" s="1">
        <v>2.1570109000000001E-2</v>
      </c>
      <c r="BJB10" s="1">
        <v>1.9602299E-2</v>
      </c>
      <c r="BJC10" s="1">
        <v>1.8773053000000001E-2</v>
      </c>
      <c r="BJD10" s="1">
        <v>2.2651709999999901E-2</v>
      </c>
      <c r="BJE10" s="1">
        <v>2.1774675999999899E-2</v>
      </c>
      <c r="BJF10" s="1">
        <v>1.970908E-2</v>
      </c>
      <c r="BJG10" s="1">
        <v>1.8838625000000001E-2</v>
      </c>
      <c r="BJH10" s="1">
        <v>1.8067969999999899E-2</v>
      </c>
      <c r="BJI10" s="1">
        <v>1.7830781999999899E-2</v>
      </c>
      <c r="BJJ10" s="1">
        <v>1.412151E-2</v>
      </c>
      <c r="BJK10" s="1">
        <v>1.5407162E-2</v>
      </c>
      <c r="BJL10" s="1">
        <v>1.6385199999999898E-2</v>
      </c>
      <c r="BJM10" s="1">
        <v>1.6895740999999902E-2</v>
      </c>
      <c r="BJN10" s="1">
        <v>1.7162246999999901E-2</v>
      </c>
      <c r="BJO10" s="1">
        <v>1.9499849999999899E-2</v>
      </c>
      <c r="BJP10" s="1">
        <v>1.8710133E-2</v>
      </c>
      <c r="BJQ10" s="1">
        <v>1.836136E-2</v>
      </c>
      <c r="BJR10" s="1">
        <v>1.7856204999999899E-2</v>
      </c>
      <c r="BJS10" s="1">
        <v>1.7700730000000001E-2</v>
      </c>
      <c r="BJT10" s="1">
        <v>1.7582455999999899E-2</v>
      </c>
      <c r="BJU10" s="1">
        <v>1.7520715999999902E-2</v>
      </c>
      <c r="BJV10" s="1">
        <v>1.7502006000000001E-2</v>
      </c>
      <c r="BJW10" s="1">
        <v>1.7478720999999899E-2</v>
      </c>
      <c r="BJX10" s="1">
        <v>1.7466564E-2</v>
      </c>
      <c r="BJY10" s="1">
        <v>1.746288E-2</v>
      </c>
      <c r="BJZ10" s="1">
        <v>1.7458297000000001E-2</v>
      </c>
      <c r="BKA10" s="1">
        <v>1.7455906E-2</v>
      </c>
      <c r="BKB10" s="1">
        <v>1.7454897999999899E-2</v>
      </c>
      <c r="BKC10" s="1">
        <v>1.7454278E-2</v>
      </c>
      <c r="BKD10" s="1">
        <v>1.7453895999999899E-2</v>
      </c>
      <c r="BKE10" s="1">
        <v>1.7453660999999902E-2</v>
      </c>
      <c r="BKF10" s="1">
        <v>2.0071477000000001E-2</v>
      </c>
      <c r="BKG10" s="1">
        <v>1.9061185000000001E-2</v>
      </c>
      <c r="BKH10" s="1">
        <v>1.8292624999999899E-2</v>
      </c>
      <c r="BKI10" s="1">
        <v>1.7968747999999899E-2</v>
      </c>
      <c r="BKJ10" s="1">
        <v>1.7769844999999899E-2</v>
      </c>
      <c r="BKK10" s="1">
        <v>1.7618532999999902E-2</v>
      </c>
      <c r="BKL10" s="1">
        <v>2.1671566999999899E-2</v>
      </c>
      <c r="BKM10" s="1">
        <v>1.9655256999999898E-2</v>
      </c>
      <c r="BKN10" s="1">
        <v>1.8602732999999899E-2</v>
      </c>
      <c r="BKO10" s="1">
        <v>1.8159192000000001E-2</v>
      </c>
      <c r="BKP10" s="1">
        <v>1.7766503999999898E-2</v>
      </c>
      <c r="BKQ10" s="1">
        <v>1.7645641999999899E-2</v>
      </c>
      <c r="BKR10" s="1">
        <v>1.7525836999999898E-2</v>
      </c>
      <c r="BKS10" s="1">
        <v>1.7497842999999898E-2</v>
      </c>
      <c r="BKT10" s="1">
        <v>1.7476548000000001E-2</v>
      </c>
      <c r="BKU10" s="1">
        <v>1.9356932E-2</v>
      </c>
      <c r="BKV10" s="1">
        <v>1.8622364999999901E-2</v>
      </c>
      <c r="BKW10" s="1">
        <v>1.8063556000000001E-2</v>
      </c>
      <c r="BKX10" s="1">
        <v>2.0446063999999899E-2</v>
      </c>
      <c r="BKY10" s="1">
        <v>2.0623310999999901E-2</v>
      </c>
      <c r="BKZ10" s="1">
        <v>1.9400079000000001E-2</v>
      </c>
      <c r="BLA10" s="1">
        <v>1.8469526999999899E-2</v>
      </c>
      <c r="BLB10" s="1">
        <v>1.8077387999999899E-2</v>
      </c>
      <c r="BLC10" s="1">
        <v>1.7836564999999902E-2</v>
      </c>
      <c r="BLD10" s="1">
        <v>1.7623351999999901E-2</v>
      </c>
      <c r="BLE10" s="1">
        <v>2.0175722999999899E-2</v>
      </c>
      <c r="BLF10" s="1">
        <v>2.0482193999999902E-2</v>
      </c>
      <c r="BLG10" s="1">
        <v>2.3151193E-2</v>
      </c>
      <c r="BLH10" s="1">
        <v>2.0952515000000001E-2</v>
      </c>
      <c r="BLI10" s="1">
        <v>1.9279907999999901E-2</v>
      </c>
      <c r="BLJ10" s="1">
        <v>1.8406796999999898E-2</v>
      </c>
      <c r="BLK10" s="1">
        <v>1.8038865000000001E-2</v>
      </c>
      <c r="BLL10" s="1">
        <v>1.7758965000000002E-2</v>
      </c>
      <c r="BLM10" s="1">
        <v>1.7641013000000001E-2</v>
      </c>
      <c r="BLN10" s="1">
        <v>2.1050557000000001E-2</v>
      </c>
      <c r="BLO10" s="1">
        <v>1.881E-2</v>
      </c>
      <c r="BLP10" s="1">
        <v>1.8055271000000001E-2</v>
      </c>
      <c r="BLQ10" s="1">
        <v>1.776753E-2</v>
      </c>
      <c r="BLR10" s="1">
        <v>1.7617324E-2</v>
      </c>
      <c r="BLS10" s="1">
        <v>1.7538919999999899E-2</v>
      </c>
      <c r="BLT10" s="1">
        <v>1.7505876999999899E-2</v>
      </c>
      <c r="BLU10" s="1">
        <v>1.7480742000000001E-2</v>
      </c>
      <c r="BLV10" s="1">
        <v>1.7467621999999901E-2</v>
      </c>
      <c r="BLW10" s="1">
        <v>1.7462093000000001E-2</v>
      </c>
      <c r="BLX10" s="1">
        <v>2.5800449999999898E-2</v>
      </c>
      <c r="BLY10" s="1">
        <v>2.2579491E-2</v>
      </c>
      <c r="BLZ10" s="1">
        <v>2.0129199999999899E-2</v>
      </c>
      <c r="BMA10" s="1">
        <v>1.8850133000000002E-2</v>
      </c>
      <c r="BMB10" s="1">
        <v>1.8462508999999901E-2</v>
      </c>
      <c r="BMC10" s="1">
        <v>2.045191E-2</v>
      </c>
      <c r="BMD10" s="1">
        <v>2.1845086999999899E-2</v>
      </c>
      <c r="BME10" s="1">
        <v>1.9401956000000001E-2</v>
      </c>
      <c r="BMF10" s="1">
        <v>1.8470507000000001E-2</v>
      </c>
      <c r="BMG10" s="1">
        <v>1.7984285999999901E-2</v>
      </c>
      <c r="BMH10" s="1">
        <v>2.1229751000000002E-2</v>
      </c>
      <c r="BMI10" s="1">
        <v>1.9772510999999899E-2</v>
      </c>
      <c r="BMJ10" s="1">
        <v>1.866394E-2</v>
      </c>
      <c r="BMK10" s="1">
        <v>1.9357070000000001E-2</v>
      </c>
      <c r="BML10" s="1">
        <v>1.8447075E-2</v>
      </c>
      <c r="BMM10" s="1">
        <v>1.8063597000000001E-2</v>
      </c>
      <c r="BMN10" s="1">
        <v>1.9615589999999902E-2</v>
      </c>
      <c r="BMO10" s="1">
        <v>1.8412713000000001E-2</v>
      </c>
      <c r="BMP10" s="1">
        <v>2.066049E-2</v>
      </c>
      <c r="BMQ10" s="1">
        <v>2.0735244999999899E-2</v>
      </c>
      <c r="BMR10" s="1">
        <v>1.9468822E-2</v>
      </c>
      <c r="BMS10" s="1">
        <v>1.8505409999999899E-2</v>
      </c>
      <c r="BMT10" s="1">
        <v>1.8099422999999899E-2</v>
      </c>
      <c r="BMU10" s="1">
        <v>1.7790575999999898E-2</v>
      </c>
      <c r="BMV10" s="1">
        <v>1.7660427999999902E-2</v>
      </c>
      <c r="BMW10" s="1">
        <v>1.7545196999999901E-2</v>
      </c>
      <c r="BMX10" s="1">
        <v>1.9109043999999901E-2</v>
      </c>
      <c r="BMY10" s="1">
        <v>1.8470130000000001E-2</v>
      </c>
      <c r="BMZ10" s="1">
        <v>1.8077759999999901E-2</v>
      </c>
      <c r="BNA10" s="1">
        <v>1.7779264999999898E-2</v>
      </c>
      <c r="BNB10" s="1">
        <v>1.9848745000000001E-2</v>
      </c>
      <c r="BNC10" s="1">
        <v>1.8924395999999899E-2</v>
      </c>
      <c r="BND10" s="1">
        <v>1.8221219999999899E-2</v>
      </c>
      <c r="BNE10" s="1">
        <v>1.7924896999999902E-2</v>
      </c>
      <c r="BNF10" s="1">
        <v>1.7742917E-2</v>
      </c>
      <c r="BNG10" s="1">
        <v>1.7604477999999899E-2</v>
      </c>
      <c r="BNH10" s="1">
        <v>1.7546139999999901E-2</v>
      </c>
      <c r="BNI10" s="1">
        <v>1.7501760000000002E-2</v>
      </c>
      <c r="BNJ10" s="1">
        <v>1.7478594999999899E-2</v>
      </c>
      <c r="BNK10" s="1">
        <v>1.7471574E-2</v>
      </c>
      <c r="BNL10" s="1">
        <v>1.7461403999999899E-2</v>
      </c>
      <c r="BNM10" s="1">
        <v>1.7457526000000001E-2</v>
      </c>
      <c r="BNN10" s="1">
        <v>1.7455499999999902E-2</v>
      </c>
      <c r="BNO10" s="1">
        <v>1.7454647E-2</v>
      </c>
      <c r="BNP10" s="1">
        <v>1.7453997999999901E-2</v>
      </c>
      <c r="BNQ10" s="1">
        <v>1.7453659999999899E-2</v>
      </c>
      <c r="BNR10" s="1">
        <v>1.906126E-2</v>
      </c>
      <c r="BNS10" s="1">
        <v>1.8292662000000001E-2</v>
      </c>
      <c r="BNT10" s="1">
        <v>1.7891448000000001E-2</v>
      </c>
      <c r="BNU10" s="1">
        <v>2.1146979999999899E-2</v>
      </c>
      <c r="BNV10" s="1">
        <v>1.9381422999999901E-2</v>
      </c>
      <c r="BNW10" s="1">
        <v>1.8637403999999899E-2</v>
      </c>
      <c r="BNX10" s="1">
        <v>1.7978687E-2</v>
      </c>
      <c r="BNY10" s="1">
        <v>1.7775949999999902E-2</v>
      </c>
      <c r="BNZ10" s="1">
        <v>1.762172E-2</v>
      </c>
      <c r="BOA10" s="1">
        <v>1.9448228000000001E-2</v>
      </c>
      <c r="BOB10" s="1">
        <v>2.0102438E-2</v>
      </c>
      <c r="BOC10" s="1">
        <v>1.9080199999999901E-2</v>
      </c>
      <c r="BOD10" s="1">
        <v>1.8302549000000001E-2</v>
      </c>
      <c r="BOE10" s="1">
        <v>1.789661E-2</v>
      </c>
      <c r="BOF10" s="1">
        <v>1.7725542E-2</v>
      </c>
      <c r="BOG10" s="1">
        <v>1.7620488999999899E-2</v>
      </c>
      <c r="BOH10" s="1">
        <v>1.7540569999999901E-2</v>
      </c>
      <c r="BOI10" s="1">
        <v>1.7498855000000001E-2</v>
      </c>
      <c r="BOJ10" s="1">
        <v>1.749202E-2</v>
      </c>
      <c r="BOK10" s="1">
        <v>2.2746309999999902E-2</v>
      </c>
      <c r="BOL10" s="1">
        <v>2.5059569999999899E-2</v>
      </c>
      <c r="BOM10" s="1">
        <v>2.1423817000000001E-2</v>
      </c>
      <c r="BON10" s="1">
        <v>1.9525934000000002E-2</v>
      </c>
      <c r="BOO10" s="1">
        <v>1.8535222999999899E-2</v>
      </c>
      <c r="BOP10" s="1">
        <v>1.8018066999999902E-2</v>
      </c>
      <c r="BOQ10" s="1">
        <v>1.7800133999999902E-2</v>
      </c>
      <c r="BOR10" s="1">
        <v>2.1106462999999898E-2</v>
      </c>
      <c r="BOS10" s="1">
        <v>1.9696794E-2</v>
      </c>
      <c r="BOT10" s="1">
        <v>1.8624417000000001E-2</v>
      </c>
      <c r="BOU10" s="1">
        <v>1.8172509999999899E-2</v>
      </c>
      <c r="BOV10" s="1">
        <v>1.7772414E-2</v>
      </c>
      <c r="BOW10" s="1">
        <v>1.7594888999999898E-2</v>
      </c>
      <c r="BOX10" s="1">
        <v>1.7527206E-2</v>
      </c>
      <c r="BOY10" s="1">
        <v>1.7491873000000002E-2</v>
      </c>
      <c r="BOZ10" s="1">
        <v>1.7486086000000001E-2</v>
      </c>
      <c r="BPA10" s="1">
        <v>1.7462227E-2</v>
      </c>
      <c r="BPB10" s="1">
        <v>1.7457955000000001E-2</v>
      </c>
      <c r="BPC10" s="1">
        <v>1.7455727000000001E-2</v>
      </c>
      <c r="BPD10" s="1">
        <v>1.7454564999999901E-2</v>
      </c>
      <c r="BPE10" s="1">
        <v>1.7453956999999898E-2</v>
      </c>
      <c r="BPF10" s="1">
        <v>1.7453699999999898E-2</v>
      </c>
      <c r="BPG10" s="1">
        <v>1.7453507E-2</v>
      </c>
      <c r="BPH10" s="1">
        <v>1.7453406000000001E-2</v>
      </c>
      <c r="BPI10" s="1">
        <v>1.7453342999999899E-2</v>
      </c>
      <c r="BPJ10" s="1">
        <v>1.7453313000000002E-2</v>
      </c>
      <c r="BPK10" s="1">
        <v>1.7453302E-2</v>
      </c>
      <c r="BPL10" s="1">
        <v>1.3954021E-2</v>
      </c>
      <c r="BPM10" s="1">
        <v>1.5900645000000001E-2</v>
      </c>
      <c r="BPN10" s="1">
        <v>1.6642800999999902E-2</v>
      </c>
      <c r="BPO10" s="1">
        <v>1.6955549999999899E-2</v>
      </c>
      <c r="BPP10" s="1">
        <v>1.7193467999999899E-2</v>
      </c>
      <c r="BPQ10" s="1">
        <v>1.7317663999999899E-2</v>
      </c>
      <c r="BPR10" s="1">
        <v>1.7382495000000001E-2</v>
      </c>
      <c r="BPS10" s="1">
        <v>1.7409814999999901E-2</v>
      </c>
      <c r="BPT10" s="1">
        <v>1.7430595999999899E-2</v>
      </c>
      <c r="BPU10" s="1">
        <v>1.7439354000000001E-2</v>
      </c>
      <c r="BPV10" s="1">
        <v>1.9670025000000001E-2</v>
      </c>
      <c r="BPW10" s="1">
        <v>1.8610439999999898E-2</v>
      </c>
      <c r="BPX10" s="1">
        <v>1.8163925000000001E-2</v>
      </c>
      <c r="BPY10" s="1">
        <v>1.7889709999999899E-2</v>
      </c>
      <c r="BPZ10" s="1">
        <v>1.7681103E-2</v>
      </c>
      <c r="BQA10" s="1">
        <v>1.7593195999999901E-2</v>
      </c>
      <c r="BQB10" s="1">
        <v>1.7539209999999899E-2</v>
      </c>
      <c r="BQC10" s="1">
        <v>1.7491414999999899E-2</v>
      </c>
      <c r="BQD10" s="1">
        <v>1.7473190999999898E-2</v>
      </c>
      <c r="BQE10" s="1">
        <v>2.2306967999999899E-2</v>
      </c>
      <c r="BQF10" s="1">
        <v>1.9606892000000001E-2</v>
      </c>
      <c r="BQG10" s="1">
        <v>1.8577486000000001E-2</v>
      </c>
      <c r="BQH10" s="1">
        <v>1.9931629999999902E-2</v>
      </c>
      <c r="BQI10" s="1">
        <v>1.8747001999999902E-2</v>
      </c>
      <c r="BQJ10" s="1">
        <v>1.8128615000000001E-2</v>
      </c>
      <c r="BQK10" s="1">
        <v>1.9697315999999899E-2</v>
      </c>
      <c r="BQL10" s="1">
        <v>1.8448979000000001E-2</v>
      </c>
      <c r="BQM10" s="1">
        <v>2.0290062000000001E-2</v>
      </c>
      <c r="BQN10" s="1">
        <v>1.8711984000000001E-2</v>
      </c>
      <c r="BQO10" s="1">
        <v>2.2343080000000001E-2</v>
      </c>
      <c r="BQP10" s="1">
        <v>2.2881027000000002E-2</v>
      </c>
      <c r="BQQ10" s="1">
        <v>2.4403399999999902E-2</v>
      </c>
      <c r="BQR10" s="1">
        <v>2.1721529999999899E-2</v>
      </c>
      <c r="BQS10" s="1">
        <v>1.9681337999999899E-2</v>
      </c>
      <c r="BQT10" s="1">
        <v>1.8821589999999899E-2</v>
      </c>
      <c r="BQU10" s="1">
        <v>2.2045016000000001E-2</v>
      </c>
      <c r="BQV10" s="1">
        <v>1.9850202000000001E-2</v>
      </c>
      <c r="BQW10" s="1">
        <v>2.3547781999999899E-2</v>
      </c>
      <c r="BQX10" s="1">
        <v>2.0634654999999901E-2</v>
      </c>
      <c r="BQY10" s="1">
        <v>1.8864881E-2</v>
      </c>
      <c r="BQZ10" s="1">
        <v>1.8190149999999902E-2</v>
      </c>
      <c r="BRA10" s="1">
        <v>1.9338972999999898E-2</v>
      </c>
      <c r="BRB10" s="1">
        <v>1.8437628000000001E-2</v>
      </c>
      <c r="BRC10" s="1">
        <v>1.7890046999999899E-2</v>
      </c>
      <c r="BRD10" s="1">
        <v>2.2564801999999901E-2</v>
      </c>
      <c r="BRE10" s="1">
        <v>2.0121533E-2</v>
      </c>
      <c r="BRF10" s="1">
        <v>1.8459613999999899E-2</v>
      </c>
      <c r="BRG10" s="1">
        <v>1.8071299999999901E-2</v>
      </c>
      <c r="BRH10" s="1">
        <v>1.7775896999999902E-2</v>
      </c>
      <c r="BRI10" s="1">
        <v>1.7686374000000001E-2</v>
      </c>
      <c r="BRJ10" s="1">
        <v>1.7574961999999899E-2</v>
      </c>
      <c r="BRK10" s="1">
        <v>1.7528011999999898E-2</v>
      </c>
      <c r="BRL10" s="1">
        <v>1.7499179E-2</v>
      </c>
      <c r="BRM10" s="1">
        <v>1.7477243999999899E-2</v>
      </c>
      <c r="BRN10" s="1">
        <v>1.7465795999999902E-2</v>
      </c>
      <c r="BRO10" s="1">
        <v>2.2303105999999899E-2</v>
      </c>
      <c r="BRP10" s="1">
        <v>2.0431686000000001E-2</v>
      </c>
      <c r="BRQ10" s="1">
        <v>1.9008033000000001E-2</v>
      </c>
      <c r="BRR10" s="1">
        <v>1.8408096999999901E-2</v>
      </c>
      <c r="BRS10" s="1">
        <v>1.8039658999999899E-2</v>
      </c>
      <c r="BRT10" s="1">
        <v>1.7713465000000001E-2</v>
      </c>
      <c r="BRU10" s="1">
        <v>1.7589105000000001E-2</v>
      </c>
      <c r="BRV10" s="1">
        <v>1.7524187999999899E-2</v>
      </c>
      <c r="BRW10" s="1">
        <v>1.7490300999999899E-2</v>
      </c>
      <c r="BRX10" s="1">
        <v>1.7472609999999899E-2</v>
      </c>
      <c r="BRY10" s="1">
        <v>2.4199944000000001E-2</v>
      </c>
      <c r="BRZ10" s="1">
        <v>2.0975086999999899E-2</v>
      </c>
      <c r="BSA10" s="1">
        <v>2.2790964999999899E-2</v>
      </c>
      <c r="BSB10" s="1">
        <v>2.0239587999999899E-2</v>
      </c>
      <c r="BSC10" s="1">
        <v>1.8907759999999899E-2</v>
      </c>
      <c r="BSD10" s="1">
        <v>1.8346515000000001E-2</v>
      </c>
      <c r="BSE10" s="1">
        <v>2.0619835999999898E-2</v>
      </c>
      <c r="BSF10" s="1">
        <v>1.7498474999999899E-2</v>
      </c>
      <c r="BSG10" s="1">
        <v>1.9084651000000001E-2</v>
      </c>
      <c r="BSH10" s="1">
        <v>1.8177136999999899E-2</v>
      </c>
      <c r="BSI10" s="1">
        <v>1.7831143000000001E-2</v>
      </c>
      <c r="BSJ10" s="1">
        <v>1.7620947000000001E-2</v>
      </c>
      <c r="BSK10" s="1">
        <v>1.7540809000000001E-2</v>
      </c>
      <c r="BSL10" s="1">
        <v>1.7492125000000001E-2</v>
      </c>
      <c r="BSM10" s="1">
        <v>1.7477139999999902E-2</v>
      </c>
      <c r="BSN10" s="1">
        <v>1.7463874000000001E-2</v>
      </c>
      <c r="BSO10" s="1">
        <v>1.7457986000000002E-2</v>
      </c>
      <c r="BSP10" s="1">
        <v>1.7455743999999902E-2</v>
      </c>
      <c r="BSQ10" s="1">
        <v>2.2297860999999902E-2</v>
      </c>
      <c r="BSR10" s="1">
        <v>1.9982184999999899E-2</v>
      </c>
      <c r="BSS10" s="1">
        <v>2.3616675E-2</v>
      </c>
      <c r="BST10" s="1">
        <v>2.0188015E-2</v>
      </c>
      <c r="BSU10" s="1">
        <v>2.1284698000000001E-2</v>
      </c>
      <c r="BSV10" s="1">
        <v>2.1697755999999901E-2</v>
      </c>
      <c r="BSW10" s="1">
        <v>1.9668925999999899E-2</v>
      </c>
      <c r="BSX10" s="1">
        <v>1.8609865999999899E-2</v>
      </c>
      <c r="BSY10" s="1">
        <v>1.8057030000000002E-2</v>
      </c>
      <c r="BSZ10" s="1">
        <v>1.7824060999999902E-2</v>
      </c>
      <c r="BTA10" s="1">
        <v>1.7646835999999898E-2</v>
      </c>
      <c r="BTB10" s="1">
        <v>1.7554322000000001E-2</v>
      </c>
      <c r="BTC10" s="1">
        <v>1.7515339000000001E-2</v>
      </c>
      <c r="BTD10" s="1">
        <v>2.1602478000000001E-2</v>
      </c>
      <c r="BTE10" s="1">
        <v>2.0001411E-2</v>
      </c>
      <c r="BTF10" s="1">
        <v>1.9018154999999901E-2</v>
      </c>
      <c r="BTG10" s="1">
        <v>1.8147630000000001E-2</v>
      </c>
      <c r="BTH10" s="1">
        <v>1.7815742999999901E-2</v>
      </c>
      <c r="BTI10" s="1">
        <v>1.5450587999999901E-2</v>
      </c>
      <c r="BTJ10" s="1">
        <v>1.6407866E-2</v>
      </c>
      <c r="BTK10" s="1">
        <v>1.6989429999999899E-2</v>
      </c>
      <c r="BTL10" s="1">
        <v>1.7168422999999901E-2</v>
      </c>
      <c r="BTM10" s="1">
        <v>2.2147876999999899E-2</v>
      </c>
      <c r="BTN10" s="1">
        <v>2.0336355999999899E-2</v>
      </c>
      <c r="BTO10" s="1">
        <v>2.1449149000000001E-2</v>
      </c>
      <c r="BTP10" s="1">
        <v>1.5422361000000001E-2</v>
      </c>
      <c r="BTQ10" s="1">
        <v>1.6552158000000001E-2</v>
      </c>
      <c r="BTR10" s="1">
        <v>2.1743169999999899E-2</v>
      </c>
      <c r="BTS10" s="1">
        <v>1.9356734999999899E-2</v>
      </c>
      <c r="BTT10" s="1">
        <v>1.8446904E-2</v>
      </c>
      <c r="BTU10" s="1">
        <v>1.7971963000000001E-2</v>
      </c>
      <c r="BTV10" s="1">
        <v>2.1223314E-2</v>
      </c>
      <c r="BTW10" s="1">
        <v>1.9421267999999901E-2</v>
      </c>
      <c r="BTX10" s="1">
        <v>2.0088363000000001E-2</v>
      </c>
      <c r="BTY10" s="1">
        <v>1.8828812999999899E-2</v>
      </c>
      <c r="BTZ10" s="1">
        <v>1.8171322E-2</v>
      </c>
      <c r="BUA10" s="1">
        <v>1.789425E-2</v>
      </c>
      <c r="BUB10" s="1">
        <v>1.7648948000000001E-2</v>
      </c>
      <c r="BUC10" s="1">
        <v>1.7555424999999899E-2</v>
      </c>
      <c r="BUD10" s="1">
        <v>1.7506605000000001E-2</v>
      </c>
      <c r="BUE10" s="1">
        <v>1.7486031999999901E-2</v>
      </c>
      <c r="BUF10" s="1">
        <v>1.74734E-2</v>
      </c>
      <c r="BUG10" s="1">
        <v>1.9687506999999899E-2</v>
      </c>
      <c r="BUH10" s="1">
        <v>1.8619567E-2</v>
      </c>
      <c r="BUI10" s="1">
        <v>1.8062095999999899E-2</v>
      </c>
      <c r="BUJ10" s="1">
        <v>1.9996386000000001E-2</v>
      </c>
      <c r="BUK10" s="1">
        <v>1.9015069999999901E-2</v>
      </c>
      <c r="BUL10" s="1">
        <v>1.8268547999999898E-2</v>
      </c>
      <c r="BUM10" s="1">
        <v>1.7878859999999899E-2</v>
      </c>
      <c r="BUN10" s="1">
        <v>1.7675440000000001E-2</v>
      </c>
      <c r="BUO10" s="1">
        <v>1.7569254999999898E-2</v>
      </c>
      <c r="BUP10" s="1">
        <v>1.7513825999999899E-2</v>
      </c>
      <c r="BUQ10" s="1">
        <v>1.7484891999999901E-2</v>
      </c>
      <c r="BUR10" s="1">
        <v>1.7472700000000001E-2</v>
      </c>
      <c r="BUS10" s="1">
        <v>1.7461903000000001E-2</v>
      </c>
      <c r="BUT10" s="1">
        <v>1.7458578999999901E-2</v>
      </c>
      <c r="BUU10" s="1">
        <v>1.7456539E-2</v>
      </c>
      <c r="BUV10" s="1">
        <v>1.7454985999999902E-2</v>
      </c>
      <c r="BUW10" s="1">
        <v>1.7454333999999901E-2</v>
      </c>
      <c r="BUX10" s="1">
        <v>1.7453834000000001E-2</v>
      </c>
      <c r="BUY10" s="1">
        <v>1.7453575999999901E-2</v>
      </c>
      <c r="BUZ10" s="1">
        <v>1.7453466000000001E-2</v>
      </c>
      <c r="BVA10" s="1">
        <v>1.9344884999999899E-2</v>
      </c>
      <c r="BVB10" s="1">
        <v>1.8440712000000001E-2</v>
      </c>
      <c r="BVC10" s="1">
        <v>1.7968729999999902E-2</v>
      </c>
      <c r="BVD10" s="1">
        <v>1.7769836000000001E-2</v>
      </c>
      <c r="BVE10" s="1">
        <v>2.1844298000000002E-2</v>
      </c>
      <c r="BVF10" s="1">
        <v>2.1353199999999899E-2</v>
      </c>
      <c r="BVG10" s="1">
        <v>2.3605864000000001E-2</v>
      </c>
      <c r="BVH10" s="1">
        <v>2.0664974999999901E-2</v>
      </c>
      <c r="BVI10" s="1">
        <v>1.9129812999999898E-2</v>
      </c>
      <c r="BVJ10" s="1">
        <v>1.8328442999999899E-2</v>
      </c>
      <c r="BVK10" s="1">
        <v>1.7910127000000001E-2</v>
      </c>
      <c r="BVL10" s="1">
        <v>1.7783355000000001E-2</v>
      </c>
      <c r="BVM10" s="1">
        <v>1.7577776999999899E-2</v>
      </c>
      <c r="BVN10" s="1">
        <v>1.9126046000000001E-2</v>
      </c>
      <c r="BVO10" s="1">
        <v>1.8480573E-2</v>
      </c>
      <c r="BVP10" s="1">
        <v>1.7989539999999901E-2</v>
      </c>
      <c r="BVQ10" s="1">
        <v>1.7782615000000002E-2</v>
      </c>
      <c r="BVR10" s="1">
        <v>1.7625201E-2</v>
      </c>
      <c r="BVS10" s="1">
        <v>1.7543029000000002E-2</v>
      </c>
      <c r="BVT10" s="1">
        <v>2.0118128999999901E-2</v>
      </c>
      <c r="BVU10" s="1">
        <v>2.0452127000000001E-2</v>
      </c>
      <c r="BVV10" s="1">
        <v>1.9294951000000001E-2</v>
      </c>
      <c r="BVW10" s="1">
        <v>1.8414650000000001E-2</v>
      </c>
      <c r="BVX10" s="1">
        <v>1.7955128000000001E-2</v>
      </c>
      <c r="BVY10" s="1">
        <v>1.7761484000000001E-2</v>
      </c>
      <c r="BVZ10" s="1">
        <v>1.7590037999999902E-2</v>
      </c>
      <c r="BWA10" s="1">
        <v>1.7537272999999898E-2</v>
      </c>
      <c r="BWB10" s="1">
        <v>1.7497129999999899E-2</v>
      </c>
      <c r="BWC10" s="1">
        <v>1.7472741999999899E-2</v>
      </c>
      <c r="BWD10" s="1">
        <v>1.7463441999999899E-2</v>
      </c>
      <c r="BWE10" s="1">
        <v>2.1576319E-2</v>
      </c>
      <c r="BWF10" s="1">
        <v>2.1497037E-2</v>
      </c>
      <c r="BWG10" s="1">
        <v>1.9936657999999899E-2</v>
      </c>
      <c r="BWH10" s="1">
        <v>1.8978390000000001E-2</v>
      </c>
      <c r="BWI10" s="1">
        <v>1.8249404E-2</v>
      </c>
      <c r="BWJ10" s="1">
        <v>1.7868868999999898E-2</v>
      </c>
      <c r="BWK10" s="1">
        <v>1.7753547000000001E-2</v>
      </c>
      <c r="BWL10" s="1">
        <v>1.7610027999999899E-2</v>
      </c>
      <c r="BWM10" s="1">
        <v>1.7549548000000002E-2</v>
      </c>
      <c r="BWN10" s="1">
        <v>1.7503536999999899E-2</v>
      </c>
      <c r="BWO10" s="1">
        <v>1.9709442000000001E-2</v>
      </c>
      <c r="BWP10" s="1">
        <v>1.8838849000000001E-2</v>
      </c>
      <c r="BWQ10" s="1">
        <v>1.8176562999999899E-2</v>
      </c>
      <c r="BWR10" s="1">
        <v>1.7830845000000001E-2</v>
      </c>
      <c r="BWS10" s="1">
        <v>1.7650376999999901E-2</v>
      </c>
      <c r="BWT10" s="1">
        <v>1.9432239999999899E-2</v>
      </c>
      <c r="BWU10" s="1">
        <v>1.8486316999999901E-2</v>
      </c>
      <c r="BWV10" s="1">
        <v>1.7911650000000001E-2</v>
      </c>
      <c r="BWW10" s="1">
        <v>1.7692558000000001E-2</v>
      </c>
      <c r="BWX10" s="1">
        <v>1.757819E-2</v>
      </c>
      <c r="BWY10" s="1">
        <v>1.5910714999999898E-2</v>
      </c>
      <c r="BWZ10" s="1">
        <v>1.6505957000000002E-2</v>
      </c>
      <c r="BXA10" s="1">
        <v>1.6958777000000001E-2</v>
      </c>
      <c r="BXB10" s="1">
        <v>1.7149596999999898E-2</v>
      </c>
      <c r="BXC10" s="1">
        <v>1.731854E-2</v>
      </c>
      <c r="BXD10" s="1">
        <v>1.7370536999999901E-2</v>
      </c>
      <c r="BXE10" s="1">
        <v>1.7410091999999901E-2</v>
      </c>
      <c r="BXF10" s="1">
        <v>1.9652053999999902E-2</v>
      </c>
      <c r="BXG10" s="1">
        <v>1.8803604000000002E-2</v>
      </c>
      <c r="BXH10" s="1">
        <v>1.8158161999999901E-2</v>
      </c>
      <c r="BXI10" s="1">
        <v>1.7821239999999901E-2</v>
      </c>
      <c r="BXJ10" s="1">
        <v>2.1762154999999901E-2</v>
      </c>
      <c r="BXK10" s="1">
        <v>1.9365158E-2</v>
      </c>
      <c r="BXL10" s="1">
        <v>1.84513E-2</v>
      </c>
      <c r="BXM10" s="1">
        <v>1.7974257E-2</v>
      </c>
      <c r="BXN10" s="1">
        <v>1.7684446999999898E-2</v>
      </c>
      <c r="BXO10" s="1">
        <v>1.7573956000000002E-2</v>
      </c>
      <c r="BXP10" s="1">
        <v>1.7516281000000002E-2</v>
      </c>
      <c r="BXQ10" s="1">
        <v>1.7486174E-2</v>
      </c>
      <c r="BXR10" s="1">
        <v>1.7477049000000001E-2</v>
      </c>
      <c r="BXS10" s="1">
        <v>1.7463833000000002E-2</v>
      </c>
      <c r="BXT10" s="1">
        <v>1.7459764999999901E-2</v>
      </c>
      <c r="BXU10" s="1">
        <v>1.7456670000000001E-2</v>
      </c>
      <c r="BXV10" s="1">
        <v>1.7455365999999899E-2</v>
      </c>
      <c r="BXW10" s="1">
        <v>1.7454564999999901E-2</v>
      </c>
      <c r="BXX10" s="1">
        <v>1.7453856999999899E-2</v>
      </c>
      <c r="BXY10" s="1">
        <v>2.157038E-2</v>
      </c>
      <c r="BXZ10" s="1">
        <v>1.9602439999999902E-2</v>
      </c>
      <c r="BYA10" s="1">
        <v>1.8575161999999899E-2</v>
      </c>
      <c r="BYB10" s="1">
        <v>2.2259056999999902E-2</v>
      </c>
      <c r="BYC10" s="1">
        <v>1.9585631999999902E-2</v>
      </c>
      <c r="BYD10" s="1">
        <v>1.8566388999999899E-2</v>
      </c>
      <c r="BYE10" s="1">
        <v>2.0259630000000001E-2</v>
      </c>
      <c r="BYF10" s="1">
        <v>1.8918219999999899E-2</v>
      </c>
      <c r="BYG10" s="1">
        <v>1.8217991999999902E-2</v>
      </c>
      <c r="BYH10" s="1">
        <v>1.7792593999999901E-2</v>
      </c>
      <c r="BYI10" s="1">
        <v>1.9886959999999902E-2</v>
      </c>
      <c r="BYJ10" s="1">
        <v>1.8533121999999898E-2</v>
      </c>
      <c r="BYK10" s="1">
        <v>2.0634960000000001E-2</v>
      </c>
      <c r="BYL10" s="1">
        <v>2.1005644999999899E-2</v>
      </c>
      <c r="BYM10" s="1">
        <v>1.9307642999999899E-2</v>
      </c>
      <c r="BYN10" s="1">
        <v>1.8421276999999899E-2</v>
      </c>
      <c r="BYO10" s="1">
        <v>1.7958589E-2</v>
      </c>
      <c r="BYP10" s="1">
        <v>1.7717059999999899E-2</v>
      </c>
      <c r="BYQ10" s="1">
        <v>1.7590979999999899E-2</v>
      </c>
      <c r="BYR10" s="1">
        <v>1.7537849000000001E-2</v>
      </c>
      <c r="BYS10" s="1">
        <v>1.7505221000000001E-2</v>
      </c>
      <c r="BYT10" s="1">
        <v>1.74804E-2</v>
      </c>
      <c r="BYU10" s="1">
        <v>1.7469939E-2</v>
      </c>
      <c r="BYV10" s="1">
        <v>1.9353483000000001E-2</v>
      </c>
      <c r="BYW10" s="1">
        <v>1.8445201000000001E-2</v>
      </c>
      <c r="BYX10" s="1">
        <v>1.7971072000000001E-2</v>
      </c>
      <c r="BYY10" s="1">
        <v>2.0341569999999899E-2</v>
      </c>
      <c r="BYZ10" s="1">
        <v>1.896099E-2</v>
      </c>
      <c r="BZA10" s="1">
        <v>1.8240321E-2</v>
      </c>
      <c r="BZB10" s="1">
        <v>1.7864127E-2</v>
      </c>
      <c r="BZC10" s="1">
        <v>1.7705597E-2</v>
      </c>
      <c r="BZD10" s="1">
        <v>1.7584998000000001E-2</v>
      </c>
      <c r="BZE10" s="1">
        <v>1.7534175999999901E-2</v>
      </c>
      <c r="BZF10" s="1">
        <v>1.7489184000000001E-2</v>
      </c>
      <c r="BZG10" s="1">
        <v>1.7472027000000001E-2</v>
      </c>
      <c r="BZH10" s="1">
        <v>2.0962345999999899E-2</v>
      </c>
      <c r="BZI10" s="1">
        <v>1.9285041999999902E-2</v>
      </c>
      <c r="BZJ10" s="1">
        <v>1.8409476000000001E-2</v>
      </c>
      <c r="BZK10" s="1">
        <v>1.8040508E-2</v>
      </c>
      <c r="BZL10" s="1">
        <v>1.7759822000000001E-2</v>
      </c>
      <c r="BZM10" s="1">
        <v>1.7641539000000001E-2</v>
      </c>
      <c r="BZN10" s="1">
        <v>1.7551557999999901E-2</v>
      </c>
      <c r="BZO10" s="1">
        <v>1.7524290000000001E-2</v>
      </c>
      <c r="BZP10" s="1">
        <v>1.7484795000000001E-2</v>
      </c>
      <c r="BZQ10" s="1">
        <v>1.7472637999999902E-2</v>
      </c>
      <c r="BZR10" s="1">
        <v>1.7463392000000001E-2</v>
      </c>
      <c r="BZS10" s="1">
        <v>1.7459492999999899E-2</v>
      </c>
      <c r="BZT10" s="1">
        <v>1.7457099999999899E-2</v>
      </c>
      <c r="BZU10" s="1">
        <v>2.1571777999999899E-2</v>
      </c>
      <c r="BZV10" s="1">
        <v>2.2221160999999899E-2</v>
      </c>
      <c r="BZW10" s="1">
        <v>1.9942149999999902E-2</v>
      </c>
      <c r="BZX10" s="1">
        <v>1.8752492999999901E-2</v>
      </c>
      <c r="BZY10" s="1">
        <v>2.0869155999999899E-2</v>
      </c>
      <c r="BZZ10" s="1">
        <v>2.4960965000000002E-2</v>
      </c>
      <c r="CAA10" s="1">
        <v>2.2063940000000001E-2</v>
      </c>
      <c r="CAB10" s="1">
        <v>1.9860077999999899E-2</v>
      </c>
      <c r="CAC10" s="1">
        <v>1.8931358999999901E-2</v>
      </c>
      <c r="CAD10" s="1">
        <v>1.8361010000000001E-2</v>
      </c>
      <c r="CAE10" s="1">
        <v>1.7927127000000001E-2</v>
      </c>
      <c r="CAF10" s="1">
        <v>1.7700634999999899E-2</v>
      </c>
      <c r="CAG10" s="1">
        <v>1.7605193000000002E-2</v>
      </c>
      <c r="CAH10" s="1">
        <v>1.7563041000000001E-2</v>
      </c>
      <c r="CAI10" s="1">
        <v>1.7501987999999899E-2</v>
      </c>
      <c r="CAJ10" s="1">
        <v>1.7478712E-2</v>
      </c>
      <c r="CAK10" s="1">
        <v>1.7468903000000001E-2</v>
      </c>
      <c r="CAL10" s="1">
        <v>1.746288E-2</v>
      </c>
      <c r="CAM10" s="1">
        <v>2.2302466999999899E-2</v>
      </c>
      <c r="CAN10" s="1">
        <v>2.3049285999999902E-2</v>
      </c>
      <c r="CAO10" s="1">
        <v>2.0374435999999899E-2</v>
      </c>
      <c r="CAP10" s="1">
        <v>1.9247237999999899E-2</v>
      </c>
      <c r="CAQ10" s="1">
        <v>1.8554997E-2</v>
      </c>
      <c r="CAR10" s="1">
        <v>1.8028392000000001E-2</v>
      </c>
      <c r="CAS10" s="1">
        <v>1.7806473999999899E-2</v>
      </c>
      <c r="CAT10" s="1">
        <v>1.7708464999999899E-2</v>
      </c>
      <c r="CAU10" s="1">
        <v>1.7586491999999902E-2</v>
      </c>
      <c r="CAV10" s="1">
        <v>1.7522822999999899E-2</v>
      </c>
      <c r="CAW10" s="1">
        <v>1.7495989999999899E-2</v>
      </c>
      <c r="CAX10" s="1">
        <v>1.7479512999999901E-2</v>
      </c>
      <c r="CAY10" s="1">
        <v>1.7469394999999902E-2</v>
      </c>
      <c r="CAZ10" s="1">
        <v>1.7461699000000001E-2</v>
      </c>
      <c r="CBA10" s="1">
        <v>1.7457679999999899E-2</v>
      </c>
      <c r="CBB10" s="1">
        <v>1.7455583E-2</v>
      </c>
      <c r="CBC10" s="1">
        <v>1.7454699000000001E-2</v>
      </c>
      <c r="CBD10" s="1">
        <v>1.7454023999999901E-2</v>
      </c>
      <c r="CBE10" s="1">
        <v>1.7453740999999901E-2</v>
      </c>
      <c r="CBF10" s="1">
        <v>2.0071484000000001E-2</v>
      </c>
      <c r="CBG10" s="1">
        <v>2.0427781999999901E-2</v>
      </c>
      <c r="CBH10" s="1">
        <v>1.9280002000000001E-2</v>
      </c>
      <c r="CBI10" s="1">
        <v>1.8406846000000001E-2</v>
      </c>
      <c r="CBJ10" s="1">
        <v>1.8038893E-2</v>
      </c>
      <c r="CBK10" s="1">
        <v>1.9366752000000001E-2</v>
      </c>
      <c r="CBL10" s="1">
        <v>1.8628395999999901E-2</v>
      </c>
      <c r="CBM10" s="1">
        <v>1.8452130000000001E-2</v>
      </c>
      <c r="CBN10" s="1">
        <v>2.0447995999999899E-2</v>
      </c>
      <c r="CBO10" s="1">
        <v>1.9292414000000001E-2</v>
      </c>
      <c r="CBP10" s="1">
        <v>1.8269319999999901E-2</v>
      </c>
      <c r="CBQ10" s="1">
        <v>1.7879262999999899E-2</v>
      </c>
      <c r="CBR10" s="1">
        <v>1.7642297000000001E-2</v>
      </c>
      <c r="CBS10" s="1">
        <v>1.7569364999999899E-2</v>
      </c>
      <c r="CBT10" s="1">
        <v>1.7513882000000001E-2</v>
      </c>
      <c r="CBU10" s="1">
        <v>1.7484917999999901E-2</v>
      </c>
      <c r="CBV10" s="1">
        <v>1.7472714E-2</v>
      </c>
      <c r="CBW10" s="1">
        <v>1.7460618000000001E-2</v>
      </c>
      <c r="CBX10" s="1">
        <v>1.7455289999999901E-2</v>
      </c>
      <c r="CBY10" s="1">
        <v>2.1571130000000001E-2</v>
      </c>
      <c r="CBZ10" s="1">
        <v>1.9982159999999902E-2</v>
      </c>
      <c r="CCA10" s="1">
        <v>1.8773372999999899E-2</v>
      </c>
      <c r="CCB10" s="1">
        <v>1.8263987999999901E-2</v>
      </c>
      <c r="CCC10" s="1">
        <v>1.787648E-2</v>
      </c>
      <c r="CCD10" s="1">
        <v>1.7674197999999901E-2</v>
      </c>
      <c r="CCE10" s="1">
        <v>2.2411896000000001E-2</v>
      </c>
      <c r="CCF10" s="1">
        <v>2.0041715000000002E-2</v>
      </c>
      <c r="CCG10" s="1">
        <v>2.0412240000000002E-2</v>
      </c>
      <c r="CCH10" s="1">
        <v>1.8997877999999899E-2</v>
      </c>
      <c r="CCI10" s="1">
        <v>1.8401860999999901E-2</v>
      </c>
      <c r="CCJ10" s="1">
        <v>1.7948452E-2</v>
      </c>
      <c r="CCK10" s="1">
        <v>1.7711770000000002E-2</v>
      </c>
      <c r="CCL10" s="1">
        <v>1.7567980999999899E-2</v>
      </c>
      <c r="CCM10" s="1">
        <v>1.7513161999999902E-2</v>
      </c>
      <c r="CCN10" s="1">
        <v>2.1601338000000001E-2</v>
      </c>
      <c r="CCO10" s="1">
        <v>2.2236591E-2</v>
      </c>
      <c r="CCP10" s="1">
        <v>1.9950203999999899E-2</v>
      </c>
      <c r="CCQ10" s="1">
        <v>1.8756695E-2</v>
      </c>
      <c r="CCR10" s="1">
        <v>1.8253743999999902E-2</v>
      </c>
      <c r="CCS10" s="1">
        <v>2.0489125999999899E-2</v>
      </c>
      <c r="CCT10" s="1">
        <v>2.1209173000000001E-2</v>
      </c>
      <c r="CCU10" s="1">
        <v>1.9759870999999901E-2</v>
      </c>
      <c r="CCV10" s="1">
        <v>1.8657342E-2</v>
      </c>
      <c r="CCW10" s="1">
        <v>1.9689589999999899E-2</v>
      </c>
      <c r="CCX10" s="1">
        <v>1.8620654999999899E-2</v>
      </c>
      <c r="CCY10" s="1">
        <v>1.8170197999999901E-2</v>
      </c>
      <c r="CCZ10" s="1">
        <v>1.7827521999999901E-2</v>
      </c>
      <c r="CDA10" s="1">
        <v>1.7683114999999899E-2</v>
      </c>
      <c r="CDB10" s="1">
        <v>1.7619337999999901E-2</v>
      </c>
      <c r="CDC10" s="1">
        <v>1.7515915999999899E-2</v>
      </c>
      <c r="CDD10" s="1">
        <v>1.749175E-2</v>
      </c>
      <c r="CDE10" s="1">
        <v>2.0091358999999899E-2</v>
      </c>
      <c r="CDF10" s="1">
        <v>2.4554949999999898E-2</v>
      </c>
      <c r="CDG10" s="1">
        <v>2.2584239999999901E-2</v>
      </c>
      <c r="CDH10" s="1">
        <v>1.9729922999999899E-2</v>
      </c>
      <c r="CDI10" s="1">
        <v>1.8851429999999898E-2</v>
      </c>
      <c r="CDJ10" s="1">
        <v>1.8463448E-2</v>
      </c>
      <c r="CDK10" s="1">
        <v>1.7901506000000001E-2</v>
      </c>
      <c r="CDL10" s="1">
        <v>1.7687263000000002E-2</v>
      </c>
      <c r="CDM10" s="1">
        <v>1.7557106999999898E-2</v>
      </c>
      <c r="CDN10" s="1">
        <v>1.9398986999999899E-2</v>
      </c>
      <c r="CDO10" s="1">
        <v>2.1815885E-2</v>
      </c>
      <c r="CDP10" s="1">
        <v>1.9730594000000001E-2</v>
      </c>
      <c r="CDQ10" s="1">
        <v>1.8463741999999901E-2</v>
      </c>
      <c r="CDR10" s="1">
        <v>1.7980754000000002E-2</v>
      </c>
      <c r="CDS10" s="1">
        <v>2.1845422999999899E-2</v>
      </c>
      <c r="CDT10" s="1">
        <v>1.9746012999999899E-2</v>
      </c>
      <c r="CDU10" s="1">
        <v>1.6424812E-2</v>
      </c>
      <c r="CDV10" s="1">
        <v>1.6916416999999899E-2</v>
      </c>
      <c r="CDW10" s="1">
        <v>1.7123584000000001E-2</v>
      </c>
      <c r="CDX10" s="1">
        <v>1.8914773999999902E-2</v>
      </c>
      <c r="CDY10" s="1">
        <v>1.8216195000000001E-2</v>
      </c>
      <c r="CDZ10" s="1">
        <v>1.7851531999999899E-2</v>
      </c>
      <c r="CEA10" s="1">
        <v>1.7661177E-2</v>
      </c>
      <c r="CEB10" s="1">
        <v>1.7545531999999898E-2</v>
      </c>
      <c r="CEC10" s="1">
        <v>1.7501441999999898E-2</v>
      </c>
      <c r="CED10" s="1">
        <v>2.0100856E-2</v>
      </c>
      <c r="CEE10" s="1">
        <v>2.2219934E-2</v>
      </c>
      <c r="CEF10" s="1">
        <v>2.0380604999999899E-2</v>
      </c>
      <c r="CEG10" s="1">
        <v>1.8981371E-2</v>
      </c>
      <c r="CEH10" s="1">
        <v>1.8391725000000001E-2</v>
      </c>
      <c r="CEI10" s="1">
        <v>1.7943159999999899E-2</v>
      </c>
      <c r="CEJ10" s="1">
        <v>1.7709006999999902E-2</v>
      </c>
      <c r="CEK10" s="1">
        <v>1.7610333999999901E-2</v>
      </c>
      <c r="CEL10" s="1">
        <v>1.7549735E-2</v>
      </c>
      <c r="CEM10" s="1">
        <v>1.7503634000000001E-2</v>
      </c>
      <c r="CEN10" s="1">
        <v>1.7479571999999902E-2</v>
      </c>
      <c r="CEO10" s="1">
        <v>2.1586224000000001E-2</v>
      </c>
      <c r="CEP10" s="1">
        <v>1.9610707000000002E-2</v>
      </c>
      <c r="CEQ10" s="1">
        <v>2.2078752999999899E-2</v>
      </c>
      <c r="CER10" s="1">
        <v>1.9505635E-2</v>
      </c>
      <c r="CES10" s="1">
        <v>1.8936108999999899E-2</v>
      </c>
      <c r="CET10" s="1">
        <v>1.8111225000000002E-2</v>
      </c>
      <c r="CEU10" s="1">
        <v>1.7796736E-2</v>
      </c>
      <c r="CEV10" s="1">
        <v>1.763257E-2</v>
      </c>
      <c r="CEW10" s="1">
        <v>1.7546874999999899E-2</v>
      </c>
      <c r="CEX10" s="1">
        <v>1.7494814000000001E-2</v>
      </c>
      <c r="CEY10" s="1">
        <v>1.7474968E-2</v>
      </c>
      <c r="CEZ10" s="1">
        <v>1.7464606000000001E-2</v>
      </c>
      <c r="CFA10" s="1">
        <v>2.0077193E-2</v>
      </c>
      <c r="CFB10" s="1">
        <v>2.0430758999999899E-2</v>
      </c>
      <c r="CFC10" s="1">
        <v>1.9007545000000001E-2</v>
      </c>
      <c r="CFD10" s="1">
        <v>1.8264621000000002E-2</v>
      </c>
      <c r="CFE10" s="1">
        <v>1.7876809999999899E-2</v>
      </c>
      <c r="CFF10" s="1">
        <v>1.9604888000000001E-2</v>
      </c>
      <c r="CFG10" s="1">
        <v>1.8576439999999899E-2</v>
      </c>
      <c r="CFH10" s="1">
        <v>1.7951641000000001E-2</v>
      </c>
      <c r="CFI10" s="1">
        <v>1.7759342000000001E-2</v>
      </c>
      <c r="CFJ10" s="1">
        <v>1.7613051000000001E-2</v>
      </c>
      <c r="CFK10" s="1">
        <v>1.4918693E-2</v>
      </c>
      <c r="CFL10" s="1">
        <v>1.6328677999999899E-2</v>
      </c>
      <c r="CFM10" s="1">
        <v>1.6762637999999899E-2</v>
      </c>
      <c r="CFN10" s="1">
        <v>1.7146844000000001E-2</v>
      </c>
      <c r="CFO10" s="1">
        <v>1.7317316999999902E-2</v>
      </c>
      <c r="CFP10" s="1">
        <v>1.9273809999999902E-2</v>
      </c>
      <c r="CFQ10" s="1">
        <v>1.8403611999999899E-2</v>
      </c>
      <c r="CFR10" s="1">
        <v>1.7949364999999901E-2</v>
      </c>
      <c r="CFS10" s="1">
        <v>1.7712247E-2</v>
      </c>
      <c r="CFT10" s="1">
        <v>2.0206459999999898E-2</v>
      </c>
      <c r="CFU10" s="1">
        <v>2.0498239000000001E-2</v>
      </c>
      <c r="CFV10" s="1">
        <v>1.9653264E-2</v>
      </c>
      <c r="CFW10" s="1">
        <v>1.8429428000000001E-2</v>
      </c>
      <c r="CFX10" s="1">
        <v>2.0188138000000001E-2</v>
      </c>
      <c r="CFY10" s="1">
        <v>1.8880899999999898E-2</v>
      </c>
      <c r="CFZ10" s="1">
        <v>1.8330023000000001E-2</v>
      </c>
      <c r="CGA10" s="1">
        <v>1.7910949999999901E-2</v>
      </c>
      <c r="CGB10" s="1">
        <v>1.7734349999999899E-2</v>
      </c>
      <c r="CGC10" s="1">
        <v>1.5090987E-2</v>
      </c>
      <c r="CGD10" s="1">
        <v>2.0845828999999899E-2</v>
      </c>
      <c r="CGE10" s="1">
        <v>1.9224219000000001E-2</v>
      </c>
      <c r="CGF10" s="1">
        <v>1.8377728999999898E-2</v>
      </c>
      <c r="CGG10" s="1">
        <v>2.0553846000000001E-2</v>
      </c>
      <c r="CGH10" s="1">
        <v>2.2945817999999899E-2</v>
      </c>
      <c r="CGI10" s="1">
        <v>2.0826388000000001E-2</v>
      </c>
      <c r="CGJ10" s="1">
        <v>1.9214068000000001E-2</v>
      </c>
      <c r="CGK10" s="1">
        <v>1.8534629999999899E-2</v>
      </c>
      <c r="CGL10" s="1">
        <v>1.8017757999999901E-2</v>
      </c>
      <c r="CGM10" s="1">
        <v>2.2591235000000001E-2</v>
      </c>
      <c r="CGN10" s="1">
        <v>2.0608634000000001E-2</v>
      </c>
      <c r="CGO10" s="1">
        <v>1.8853337000000001E-2</v>
      </c>
      <c r="CGP10" s="1">
        <v>1.8313095000000001E-2</v>
      </c>
      <c r="CGQ10" s="1">
        <v>1.3058827E-2</v>
      </c>
      <c r="CGR10" s="1">
        <v>1.5159353999999899E-2</v>
      </c>
      <c r="CGS10" s="1">
        <v>1.6255840000000001E-2</v>
      </c>
      <c r="CGT10" s="1">
        <v>2.1561196000000001E-2</v>
      </c>
      <c r="CGU10" s="1">
        <v>1.9976056999999901E-2</v>
      </c>
      <c r="CGV10" s="1">
        <v>1.8770192000000002E-2</v>
      </c>
      <c r="CGW10" s="1">
        <v>1.8262032000000001E-2</v>
      </c>
      <c r="CGX10" s="1">
        <v>1.7875459999999899E-2</v>
      </c>
      <c r="CGY10" s="1">
        <v>1.7712556000000001E-2</v>
      </c>
      <c r="CGZ10" s="1">
        <v>1.7612512999999899E-2</v>
      </c>
      <c r="CHA10" s="1">
        <v>1.7551073999999899E-2</v>
      </c>
      <c r="CHB10" s="1">
        <v>1.7504333999999899E-2</v>
      </c>
      <c r="CHC10" s="1">
        <v>1.7479938E-2</v>
      </c>
      <c r="CHD10" s="1">
        <v>1.7465114999999899E-2</v>
      </c>
      <c r="CHE10" s="1">
        <v>1.7459463000000001E-2</v>
      </c>
      <c r="CHF10" s="1">
        <v>1.7456512999999899E-2</v>
      </c>
      <c r="CHG10" s="1">
        <v>1.7455268999999898E-2</v>
      </c>
      <c r="CHH10" s="1">
        <v>1.7454324E-2</v>
      </c>
      <c r="CHI10" s="1">
        <v>1.7453928E-2</v>
      </c>
      <c r="CHJ10" s="1">
        <v>2.1963118E-2</v>
      </c>
      <c r="CHK10" s="1">
        <v>2.2114389000000002E-2</v>
      </c>
      <c r="CHL10" s="1">
        <v>1.9886415000000001E-2</v>
      </c>
      <c r="CHM10" s="1">
        <v>1.8947533999999901E-2</v>
      </c>
      <c r="CHN10" s="1">
        <v>1.8532883E-2</v>
      </c>
      <c r="CHO10" s="1">
        <v>2.2860134000000001E-2</v>
      </c>
      <c r="CHP10" s="1">
        <v>2.0773768000000001E-2</v>
      </c>
      <c r="CHQ10" s="1">
        <v>1.9492479999999899E-2</v>
      </c>
      <c r="CHR10" s="1">
        <v>1.8358092999999898E-2</v>
      </c>
      <c r="CHS10" s="1">
        <v>1.7925605000000001E-2</v>
      </c>
      <c r="CHT10" s="1">
        <v>1.7743351000000001E-2</v>
      </c>
      <c r="CHU10" s="1">
        <v>2.0222697000000001E-2</v>
      </c>
      <c r="CHV10" s="1">
        <v>1.8898938000000001E-2</v>
      </c>
      <c r="CHW10" s="1">
        <v>1.8341102000000001E-2</v>
      </c>
      <c r="CHX10" s="1">
        <v>1.7916732000000001E-2</v>
      </c>
      <c r="CHY10" s="1">
        <v>1.7737902999999899E-2</v>
      </c>
      <c r="CHZ10" s="1">
        <v>1.9471075000000001E-2</v>
      </c>
      <c r="CIA10" s="1">
        <v>1.8506587000000001E-2</v>
      </c>
      <c r="CIB10" s="1">
        <v>1.8100146000000001E-2</v>
      </c>
      <c r="CIC10" s="1">
        <v>1.7790955000000001E-2</v>
      </c>
      <c r="CID10" s="1">
        <v>1.7660658999999902E-2</v>
      </c>
      <c r="CIE10" s="1">
        <v>1.7561535999999899E-2</v>
      </c>
      <c r="CIF10" s="1">
        <v>1.9117570999999899E-2</v>
      </c>
      <c r="CIG10" s="1">
        <v>1.8475365000000001E-2</v>
      </c>
      <c r="CIH10" s="1">
        <v>1.8080972000000001E-2</v>
      </c>
      <c r="CII10" s="1">
        <v>1.7731797000000001E-2</v>
      </c>
      <c r="CIJ10" s="1">
        <v>1.7624330000000001E-2</v>
      </c>
      <c r="CIK10" s="1">
        <v>1.7542575000000001E-2</v>
      </c>
      <c r="CIL10" s="1">
        <v>1.7508123E-2</v>
      </c>
      <c r="CIM10" s="1">
        <v>1.7481916E-2</v>
      </c>
      <c r="CIN10" s="1">
        <v>1.7468232999999899E-2</v>
      </c>
      <c r="CIO10" s="1">
        <v>1.7462465999999899E-2</v>
      </c>
      <c r="CIP10" s="1">
        <v>1.7458926999999898E-2</v>
      </c>
      <c r="CIQ10" s="1">
        <v>1.7456234000000001E-2</v>
      </c>
      <c r="CIR10" s="1">
        <v>1.7455100000000001E-2</v>
      </c>
      <c r="CIS10" s="1">
        <v>1.7454237000000001E-2</v>
      </c>
      <c r="CIT10" s="1">
        <v>1.7453874000000001E-2</v>
      </c>
      <c r="CIU10" s="1">
        <v>1.7453647999999902E-2</v>
      </c>
      <c r="CIV10" s="1">
        <v>1.745348E-2</v>
      </c>
      <c r="CIW10" s="1">
        <v>1.7453390999999902E-2</v>
      </c>
      <c r="CIX10" s="1">
        <v>1.7453354000000001E-2</v>
      </c>
      <c r="CIY10" s="1">
        <v>1.7453326000000002E-2</v>
      </c>
      <c r="CIZ10" s="1">
        <v>1.7453313000000002E-2</v>
      </c>
      <c r="CJA10" s="1">
        <v>1.7453302E-2</v>
      </c>
      <c r="CJB10" s="1">
        <v>1.7453297999999898E-2</v>
      </c>
      <c r="CJC10" s="1">
        <v>1.7453297999999898E-2</v>
      </c>
      <c r="CJD10" s="1">
        <v>1.9678588999999899E-2</v>
      </c>
      <c r="CJE10" s="1">
        <v>2.0711402999999899E-2</v>
      </c>
      <c r="CJF10" s="1">
        <v>1.9154046000000001E-2</v>
      </c>
      <c r="CJG10" s="1">
        <v>1.8341098E-2</v>
      </c>
      <c r="CJH10" s="1">
        <v>1.8094730999999899E-2</v>
      </c>
      <c r="CJI10" s="1">
        <v>1.7788127000000001E-2</v>
      </c>
      <c r="CJJ10" s="1">
        <v>1.7658922999999899E-2</v>
      </c>
      <c r="CJK10" s="1">
        <v>2.2403917999999901E-2</v>
      </c>
      <c r="CJL10" s="1">
        <v>2.3111586999999899E-2</v>
      </c>
      <c r="CJM10" s="1">
        <v>2.0406957999999899E-2</v>
      </c>
      <c r="CJN10" s="1">
        <v>1.9267212999999901E-2</v>
      </c>
      <c r="CJO10" s="1">
        <v>2.2516965999999899E-2</v>
      </c>
      <c r="CJP10" s="1">
        <v>2.0563021000000001E-2</v>
      </c>
      <c r="CJQ10" s="1">
        <v>1.9363056999999899E-2</v>
      </c>
      <c r="CJR10" s="1">
        <v>2.0675494999999901E-2</v>
      </c>
      <c r="CJS10" s="1">
        <v>1.9432127E-2</v>
      </c>
      <c r="CJT10" s="1">
        <v>1.8668543999999902E-2</v>
      </c>
      <c r="CJU10" s="1">
        <v>1.8199607999999898E-2</v>
      </c>
      <c r="CJV10" s="1">
        <v>1.7842874000000002E-2</v>
      </c>
      <c r="CJW10" s="1">
        <v>2.2535833000000002E-2</v>
      </c>
      <c r="CJX10" s="1">
        <v>2.3192597999999901E-2</v>
      </c>
      <c r="CJY10" s="1">
        <v>2.2869444999999902E-2</v>
      </c>
      <c r="CJZ10" s="1">
        <v>2.0779486999999899E-2</v>
      </c>
      <c r="CKA10" s="1">
        <v>1.9495990000000001E-2</v>
      </c>
      <c r="CKB10" s="1">
        <v>1.8359646E-2</v>
      </c>
      <c r="CKC10" s="1">
        <v>2.2519399999999901E-2</v>
      </c>
      <c r="CKD10" s="1">
        <v>2.2456015999999902E-2</v>
      </c>
      <c r="CKE10" s="1">
        <v>1.9673026999999899E-2</v>
      </c>
      <c r="CKF10" s="1">
        <v>1.8816486E-2</v>
      </c>
      <c r="CKG10" s="1">
        <v>1.8058147E-2</v>
      </c>
      <c r="CKH10" s="1">
        <v>1.7769027999999899E-2</v>
      </c>
      <c r="CKI10" s="1">
        <v>1.7593388000000001E-2</v>
      </c>
      <c r="CKJ10" s="1">
        <v>1.7526421999999899E-2</v>
      </c>
      <c r="CKK10" s="1">
        <v>1.7498203E-2</v>
      </c>
      <c r="CKL10" s="1">
        <v>1.7476736999999899E-2</v>
      </c>
      <c r="CKM10" s="1">
        <v>1.7465531999999898E-2</v>
      </c>
      <c r="CKN10" s="1">
        <v>1.7459680000000002E-2</v>
      </c>
      <c r="CKO10" s="1">
        <v>1.7457212999999899E-2</v>
      </c>
      <c r="CKP10" s="1">
        <v>1.7455700000000001E-2</v>
      </c>
      <c r="CKQ10" s="1">
        <v>2.0072541999999902E-2</v>
      </c>
      <c r="CKR10" s="1">
        <v>1.8820558000000001E-2</v>
      </c>
      <c r="CKS10" s="1">
        <v>1.8292967E-2</v>
      </c>
      <c r="CKT10" s="1">
        <v>1.7891607999999899E-2</v>
      </c>
      <c r="CKU10" s="1">
        <v>1.7682093999999898E-2</v>
      </c>
      <c r="CKV10" s="1">
        <v>1.5663309999999899E-2</v>
      </c>
      <c r="CKW10" s="1">
        <v>1.6518910000000001E-2</v>
      </c>
      <c r="CKX10" s="1">
        <v>1.6965537999999902E-2</v>
      </c>
      <c r="CKY10" s="1">
        <v>1.9816673999999899E-2</v>
      </c>
      <c r="CKZ10" s="1">
        <v>2.029477E-2</v>
      </c>
      <c r="CLA10" s="1">
        <v>1.8936563E-2</v>
      </c>
      <c r="CLB10" s="1">
        <v>1.8227569999999901E-2</v>
      </c>
      <c r="CLC10" s="1">
        <v>1.8012707999999902E-2</v>
      </c>
      <c r="CLD10" s="1">
        <v>1.7664277999999901E-2</v>
      </c>
      <c r="CLE10" s="1">
        <v>1.7582864E-2</v>
      </c>
      <c r="CLF10" s="1">
        <v>1.7520929000000001E-2</v>
      </c>
      <c r="CLG10" s="1">
        <v>1.7488597000000002E-2</v>
      </c>
      <c r="CLH10" s="1">
        <v>1.7468959999999902E-2</v>
      </c>
      <c r="CLI10" s="1">
        <v>1.7461469999999899E-2</v>
      </c>
      <c r="CLJ10" s="1">
        <v>1.9682853999999899E-2</v>
      </c>
      <c r="CLK10" s="1">
        <v>2.1235130000000001E-2</v>
      </c>
      <c r="CLL10" s="1">
        <v>1.9427436999999902E-2</v>
      </c>
      <c r="CLM10" s="1">
        <v>1.9805613999999899E-2</v>
      </c>
      <c r="CLN10" s="1">
        <v>2.0180019999999899E-2</v>
      </c>
      <c r="CLO10" s="1">
        <v>1.7296549000000001E-2</v>
      </c>
      <c r="CLP10" s="1">
        <v>1.9989463999999901E-2</v>
      </c>
      <c r="CLQ10" s="1">
        <v>2.2893983999999899E-2</v>
      </c>
      <c r="CLR10" s="1">
        <v>2.2518659999999899E-2</v>
      </c>
      <c r="CLS10" s="1">
        <v>2.0381171E-2</v>
      </c>
      <c r="CLT10" s="1">
        <v>2.2480938999999901E-2</v>
      </c>
      <c r="CLU10" s="1">
        <v>2.0077753999999899E-2</v>
      </c>
      <c r="CLV10" s="1">
        <v>1.9065036999999899E-2</v>
      </c>
      <c r="CLW10" s="1">
        <v>2.1793909999999899E-2</v>
      </c>
      <c r="CLX10" s="1">
        <v>2.2337114000000002E-2</v>
      </c>
      <c r="CLY10" s="1">
        <v>2.1610449999999899E-2</v>
      </c>
      <c r="CLZ10" s="1">
        <v>2.0006306000000001E-2</v>
      </c>
      <c r="CMA10" s="1">
        <v>2.2085354000000001E-2</v>
      </c>
      <c r="CMB10" s="1">
        <v>2.1390545999999899E-2</v>
      </c>
      <c r="CMC10" s="1">
        <v>2.1689865999999901E-2</v>
      </c>
      <c r="CMD10" s="1">
        <v>2.0514215999999901E-2</v>
      </c>
      <c r="CME10" s="1">
        <v>1.8607720000000001E-2</v>
      </c>
      <c r="CMF10" s="1">
        <v>1.8162258000000001E-2</v>
      </c>
      <c r="CMG10" s="1">
        <v>1.7767862999999901E-2</v>
      </c>
      <c r="CMH10" s="1">
        <v>1.9842795999999899E-2</v>
      </c>
      <c r="CMI10" s="1">
        <v>1.8920745999999902E-2</v>
      </c>
      <c r="CMJ10" s="1">
        <v>1.8219314999999899E-2</v>
      </c>
      <c r="CMK10" s="1">
        <v>2.0471153999999901E-2</v>
      </c>
      <c r="CML10" s="1">
        <v>2.0636410000000001E-2</v>
      </c>
      <c r="CMM10" s="1">
        <v>1.9114900000000001E-2</v>
      </c>
      <c r="CMN10" s="1">
        <v>1.8190558999999901E-2</v>
      </c>
      <c r="CMO10" s="1">
        <v>1.3721356000000001E-2</v>
      </c>
      <c r="CMP10" s="1">
        <v>1.5797412E-2</v>
      </c>
      <c r="CMQ10" s="1">
        <v>1.6828776999999899E-2</v>
      </c>
      <c r="CMR10" s="1">
        <v>1.8961261999999899E-2</v>
      </c>
      <c r="CMS10" s="1">
        <v>1.8240462999999901E-2</v>
      </c>
      <c r="CMT10" s="1">
        <v>1.7936713999999899E-2</v>
      </c>
      <c r="CMU10" s="1">
        <v>1.7750174000000001E-2</v>
      </c>
      <c r="CMV10" s="1">
        <v>2.1725059000000001E-2</v>
      </c>
      <c r="CMW10" s="1">
        <v>1.9683182E-2</v>
      </c>
      <c r="CMX10" s="1">
        <v>1.8294292999999899E-2</v>
      </c>
      <c r="CMY10" s="1">
        <v>1.7892300999999899E-2</v>
      </c>
      <c r="CMZ10" s="1">
        <v>2.0300452E-2</v>
      </c>
      <c r="CNA10" s="1">
        <v>2.0547303999999902E-2</v>
      </c>
      <c r="CNB10" s="1">
        <v>1.9068385999999899E-2</v>
      </c>
      <c r="CNC10" s="1">
        <v>1.8445164E-2</v>
      </c>
      <c r="CND10" s="1">
        <v>1.7893393E-2</v>
      </c>
      <c r="CNE10" s="1">
        <v>1.7683025000000002E-2</v>
      </c>
      <c r="CNF10" s="1">
        <v>2.1690010999999901E-2</v>
      </c>
      <c r="CNG10" s="1">
        <v>1.9664886999999898E-2</v>
      </c>
      <c r="CNH10" s="1">
        <v>1.8607757999999901E-2</v>
      </c>
      <c r="CNI10" s="1">
        <v>1.8162278E-2</v>
      </c>
      <c r="CNJ10" s="1">
        <v>2.0441381000000002E-2</v>
      </c>
      <c r="CNK10" s="1">
        <v>1.9013091999999902E-2</v>
      </c>
      <c r="CNL10" s="1">
        <v>1.8580247000000001E-2</v>
      </c>
      <c r="CNM10" s="1">
        <v>2.0178622999999899E-2</v>
      </c>
      <c r="CNN10" s="1">
        <v>1.9126984999999899E-2</v>
      </c>
      <c r="CNO10" s="1">
        <v>1.8481146999999899E-2</v>
      </c>
      <c r="CNP10" s="1">
        <v>1.7909354999999901E-2</v>
      </c>
      <c r="CNQ10" s="1">
        <v>1.7691359999999899E-2</v>
      </c>
      <c r="CNR10" s="1">
        <v>1.7599496999999902E-2</v>
      </c>
      <c r="CNS10" s="1">
        <v>1.7529611999999899E-2</v>
      </c>
      <c r="CNT10" s="1">
        <v>2.2336419999999899E-2</v>
      </c>
      <c r="CNU10" s="1">
        <v>1.7834147000000002E-2</v>
      </c>
      <c r="CNV10" s="1">
        <v>1.8662319E-2</v>
      </c>
      <c r="CNW10" s="1">
        <v>1.8326810999999901E-2</v>
      </c>
      <c r="CNX10" s="1">
        <v>1.7782739999999901E-2</v>
      </c>
      <c r="CNY10" s="1">
        <v>1.7655614999999899E-2</v>
      </c>
      <c r="CNZ10" s="1">
        <v>1.7543064000000001E-2</v>
      </c>
      <c r="COA10" s="1">
        <v>1.48904304999999E-2</v>
      </c>
      <c r="COB10" s="1">
        <v>1.6115460000000002E-2</v>
      </c>
      <c r="COC10" s="1">
        <v>2.3366484999999899E-2</v>
      </c>
      <c r="COD10" s="1">
        <v>2.1084729999999899E-2</v>
      </c>
      <c r="COE10" s="1">
        <v>1.9348923000000001E-2</v>
      </c>
      <c r="COF10" s="1">
        <v>2.0508948999999901E-2</v>
      </c>
      <c r="COG10" s="1">
        <v>1.9048367E-2</v>
      </c>
      <c r="COH10" s="1">
        <v>1.8285934E-2</v>
      </c>
      <c r="COI10" s="1">
        <v>1.7964639000000001E-2</v>
      </c>
      <c r="COJ10" s="1">
        <v>1.7720218999999902E-2</v>
      </c>
      <c r="COK10" s="1">
        <v>2.1709424000000001E-2</v>
      </c>
      <c r="COL10" s="1">
        <v>1.9341763000000001E-2</v>
      </c>
      <c r="COM10" s="1">
        <v>1.8439084000000001E-2</v>
      </c>
      <c r="CON10" s="1">
        <v>1.7967883E-2</v>
      </c>
      <c r="COO10" s="1">
        <v>1.7769316E-2</v>
      </c>
      <c r="COP10" s="1">
        <v>1.7618258000000001E-2</v>
      </c>
      <c r="COQ10" s="1">
        <v>1.9446105000000002E-2</v>
      </c>
      <c r="COR10" s="1">
        <v>1.5875560999999899E-2</v>
      </c>
      <c r="COS10" s="1">
        <v>1.40880869999999E-2</v>
      </c>
      <c r="COT10" s="1">
        <v>1.6184106E-2</v>
      </c>
      <c r="COU10" s="1">
        <v>1.6536305000000001E-2</v>
      </c>
      <c r="COV10" s="1">
        <v>1.7240899999999899E-2</v>
      </c>
      <c r="COW10" s="1">
        <v>1.9567716999999901E-2</v>
      </c>
      <c r="COX10" s="1">
        <v>1.8557038000000001E-2</v>
      </c>
      <c r="COY10" s="1">
        <v>1.8131129999999902E-2</v>
      </c>
      <c r="COZ10" s="1">
        <v>1.7807127999999901E-2</v>
      </c>
      <c r="CPA10" s="1">
        <v>1.7670589999999899E-2</v>
      </c>
      <c r="CPB10" s="1">
        <v>1.9812036000000002E-2</v>
      </c>
      <c r="CPC10" s="1">
        <v>1.8684570000000001E-2</v>
      </c>
      <c r="CPD10" s="1">
        <v>1.8096026000000001E-2</v>
      </c>
      <c r="CPE10" s="1">
        <v>2.1288077999999901E-2</v>
      </c>
      <c r="CPF10" s="1">
        <v>1.9455074999999902E-2</v>
      </c>
      <c r="CPG10" s="1">
        <v>1.8498238E-2</v>
      </c>
      <c r="CPH10" s="1">
        <v>1.7998759999999898E-2</v>
      </c>
      <c r="CPI10" s="1">
        <v>1.7788278000000001E-2</v>
      </c>
      <c r="CPJ10" s="1">
        <v>1.7659015999999899E-2</v>
      </c>
      <c r="CPK10" s="1">
        <v>1.7544574999999899E-2</v>
      </c>
      <c r="CPL10" s="1">
        <v>1.7500939999999899E-2</v>
      </c>
      <c r="CPM10" s="1">
        <v>1.7478167999999902E-2</v>
      </c>
      <c r="CPN10" s="1">
        <v>1.7468568E-2</v>
      </c>
      <c r="CPO10" s="1">
        <v>1.3344471999999901E-2</v>
      </c>
      <c r="CPP10" s="1">
        <v>1.5308462E-2</v>
      </c>
      <c r="CPQ10" s="1">
        <v>1.6136099000000001E-2</v>
      </c>
      <c r="CPR10" s="1">
        <v>1.6765708000000001E-2</v>
      </c>
      <c r="CPS10" s="1">
        <v>1.7094367999999902E-2</v>
      </c>
      <c r="CPT10" s="1">
        <v>1.7265933000000001E-2</v>
      </c>
      <c r="CPU10" s="1">
        <v>1.9229729000000001E-2</v>
      </c>
      <c r="CPV10" s="1">
        <v>1.8380600999999899E-2</v>
      </c>
      <c r="CPW10" s="1">
        <v>1.8022776000000001E-2</v>
      </c>
      <c r="CPX10" s="1">
        <v>1.7803027999999901E-2</v>
      </c>
      <c r="CPY10" s="1">
        <v>1.7635855999999901E-2</v>
      </c>
      <c r="CPZ10" s="1">
        <v>2.0183402999999898E-2</v>
      </c>
      <c r="CQA10" s="1">
        <v>1.6653132000000001E-2</v>
      </c>
      <c r="CQB10" s="1">
        <v>1.9260897999999901E-2</v>
      </c>
      <c r="CQC10" s="1">
        <v>2.1014870000000001E-2</v>
      </c>
      <c r="CQD10" s="1">
        <v>2.1532048000000002E-2</v>
      </c>
      <c r="CQE10" s="1">
        <v>2.1488349999999899E-2</v>
      </c>
      <c r="CQF10" s="1">
        <v>1.9559613999999899E-2</v>
      </c>
      <c r="CQG10" s="1">
        <v>2.2863634000000001E-2</v>
      </c>
      <c r="CQH10" s="1">
        <v>2.0775918000000001E-2</v>
      </c>
      <c r="CQI10" s="1">
        <v>1.9493796000000001E-2</v>
      </c>
      <c r="CQJ10" s="1">
        <v>1.8706415000000001E-2</v>
      </c>
      <c r="CQK10" s="1">
        <v>1.8107430000000001E-2</v>
      </c>
      <c r="CQL10" s="1">
        <v>1.7855014999999901E-2</v>
      </c>
      <c r="CQM10" s="1">
        <v>1.7699998000000002E-2</v>
      </c>
      <c r="CQN10" s="1">
        <v>1.76048E-2</v>
      </c>
      <c r="CQO10" s="1">
        <v>1.7546336999999902E-2</v>
      </c>
      <c r="CQP10" s="1">
        <v>1.7510432999999902E-2</v>
      </c>
      <c r="CQQ10" s="1">
        <v>2.0106374999999899E-2</v>
      </c>
      <c r="CQR10" s="1">
        <v>2.0974117999999899E-2</v>
      </c>
      <c r="CQS10" s="1">
        <v>1.9615520000000001E-2</v>
      </c>
      <c r="CQT10" s="1">
        <v>1.9015502E-2</v>
      </c>
      <c r="CQU10" s="1">
        <v>1.8268778999999898E-2</v>
      </c>
      <c r="CQV10" s="1">
        <v>1.7760853999999899E-2</v>
      </c>
      <c r="CQW10" s="1">
        <v>1.7675506000000001E-2</v>
      </c>
      <c r="CQX10" s="1">
        <v>1.7569288999999901E-2</v>
      </c>
      <c r="CQY10" s="1">
        <v>1.7524527000000002E-2</v>
      </c>
      <c r="CQZ10" s="1">
        <v>1.7490478E-2</v>
      </c>
      <c r="CRA10" s="1">
        <v>1.7472701E-2</v>
      </c>
      <c r="CRB10" s="1">
        <v>1.7465211000000001E-2</v>
      </c>
      <c r="CRC10" s="1">
        <v>1.7459511999999899E-2</v>
      </c>
      <c r="CRD10" s="1">
        <v>1.9682406999999898E-2</v>
      </c>
      <c r="CRE10" s="1">
        <v>2.3665533999999901E-2</v>
      </c>
      <c r="CRF10" s="1">
        <v>2.0696122000000001E-2</v>
      </c>
      <c r="CRG10" s="1">
        <v>1.9444796999999899E-2</v>
      </c>
      <c r="CRH10" s="1">
        <v>1.8676326E-2</v>
      </c>
      <c r="CRI10" s="1">
        <v>1.8204386999999898E-2</v>
      </c>
      <c r="CRJ10" s="1">
        <v>2.0463361999999902E-2</v>
      </c>
      <c r="CRK10" s="1">
        <v>2.1193351999999901E-2</v>
      </c>
      <c r="CRL10" s="1">
        <v>1.9112777000000001E-2</v>
      </c>
      <c r="CRM10" s="1">
        <v>1.9797387999999898E-2</v>
      </c>
      <c r="CRN10" s="1">
        <v>1.8892857999999901E-2</v>
      </c>
      <c r="CRO10" s="1">
        <v>1.8204754E-2</v>
      </c>
      <c r="CRP10" s="1">
        <v>2.2630008E-2</v>
      </c>
      <c r="CRQ10" s="1">
        <v>2.0155571000000001E-2</v>
      </c>
      <c r="CRR10" s="1">
        <v>1.8863898E-2</v>
      </c>
      <c r="CRS10" s="1">
        <v>1.8079184000000002E-2</v>
      </c>
      <c r="CRT10" s="1">
        <v>1.7780009999999902E-2</v>
      </c>
      <c r="CRU10" s="1">
        <v>2.2441545999999899E-2</v>
      </c>
      <c r="CRV10" s="1">
        <v>2.0057189999999898E-2</v>
      </c>
      <c r="CRW10" s="1">
        <v>2.0704041999999898E-2</v>
      </c>
      <c r="CRX10" s="1">
        <v>1.9150205E-2</v>
      </c>
      <c r="CRY10" s="1">
        <v>2.0720702000000001E-2</v>
      </c>
      <c r="CRZ10" s="1">
        <v>1.9158904000000001E-2</v>
      </c>
      <c r="CSA10" s="1">
        <v>1.8343635E-2</v>
      </c>
      <c r="CSB10" s="1">
        <v>1.7918058000000001E-2</v>
      </c>
      <c r="CSC10" s="1">
        <v>1.7659508000000001E-2</v>
      </c>
      <c r="CSD10" s="1">
        <v>1.7602283999999899E-2</v>
      </c>
      <c r="CSE10" s="1">
        <v>1.7519400000000001E-2</v>
      </c>
      <c r="CSF10" s="1">
        <v>1.7493888999999901E-2</v>
      </c>
      <c r="CSG10" s="1">
        <v>1.7474483999999901E-2</v>
      </c>
      <c r="CSH10" s="1">
        <v>1.7466308999999899E-2</v>
      </c>
      <c r="CSI10" s="1">
        <v>1.7461285E-2</v>
      </c>
      <c r="CSJ10" s="1">
        <v>1.7456836999999899E-2</v>
      </c>
      <c r="CSK10" s="1">
        <v>1.9680764999999899E-2</v>
      </c>
      <c r="CSL10" s="1">
        <v>1.8441631999999899E-2</v>
      </c>
      <c r="CSM10" s="1">
        <v>1.7969211999999901E-2</v>
      </c>
      <c r="CSN10" s="1">
        <v>1.7722604999999898E-2</v>
      </c>
      <c r="CSO10" s="1">
        <v>1.7618682E-2</v>
      </c>
      <c r="CSP10" s="1">
        <v>1.7554862000000001E-2</v>
      </c>
      <c r="CSQ10" s="1">
        <v>1.7498360000000001E-2</v>
      </c>
      <c r="CSR10" s="1">
        <v>2.0094810000000001E-2</v>
      </c>
      <c r="CSS10" s="1">
        <v>1.8625348999999899E-2</v>
      </c>
      <c r="CST10" s="1">
        <v>1.9956615E-2</v>
      </c>
      <c r="CSU10" s="1">
        <v>1.8990643000000001E-2</v>
      </c>
      <c r="CSV10" s="1">
        <v>1.8255799999999898E-2</v>
      </c>
      <c r="CSW10" s="1">
        <v>1.7872207000000001E-2</v>
      </c>
      <c r="CSX10" s="1">
        <v>1.7671968999999899E-2</v>
      </c>
      <c r="CSY10" s="1">
        <v>1.7587586999999901E-2</v>
      </c>
      <c r="CSZ10" s="1">
        <v>1.7523393000000002E-2</v>
      </c>
      <c r="CTA10" s="1">
        <v>1.7489885999999899E-2</v>
      </c>
      <c r="CTB10" s="1">
        <v>1.7475765000000001E-2</v>
      </c>
      <c r="CTC10" s="1">
        <v>1.7461766999999899E-2</v>
      </c>
      <c r="CTD10" s="1">
        <v>1.7457716000000002E-2</v>
      </c>
      <c r="CTE10" s="1">
        <v>1.7455255999999902E-2</v>
      </c>
      <c r="CTF10" s="1">
        <v>1.7454497999999902E-2</v>
      </c>
      <c r="CTG10" s="1">
        <v>1.7453920000000001E-2</v>
      </c>
      <c r="CTH10" s="1">
        <v>1.9345074999999899E-2</v>
      </c>
      <c r="CTI10" s="1">
        <v>1.8615085999999899E-2</v>
      </c>
      <c r="CTJ10" s="1">
        <v>1.8166779000000001E-2</v>
      </c>
      <c r="CTK10" s="1">
        <v>1.7825738000000001E-2</v>
      </c>
      <c r="CTL10" s="1">
        <v>1.764771E-2</v>
      </c>
      <c r="CTM10" s="1">
        <v>1.9797985000000001E-2</v>
      </c>
      <c r="CTN10" s="1">
        <v>1.7178434999999902E-2</v>
      </c>
      <c r="CTO10" s="1">
        <v>1.8917590000000001E-2</v>
      </c>
      <c r="CTP10" s="1">
        <v>1.8217667999999899E-2</v>
      </c>
      <c r="CTQ10" s="1">
        <v>1.7852300000000002E-2</v>
      </c>
      <c r="CTR10" s="1">
        <v>1.7630333000000002E-2</v>
      </c>
      <c r="CTS10" s="1">
        <v>1.7545709999999898E-2</v>
      </c>
      <c r="CTT10" s="1">
        <v>1.7501532999999899E-2</v>
      </c>
      <c r="CTU10" s="1">
        <v>1.7482918E-2</v>
      </c>
      <c r="CTV10" s="1">
        <v>1.7471484999999901E-2</v>
      </c>
      <c r="CTW10" s="1">
        <v>1.7461364999999899E-2</v>
      </c>
      <c r="CTX10" s="1">
        <v>2.0956147000000001E-2</v>
      </c>
      <c r="CTY10" s="1">
        <v>1.9281804999999898E-2</v>
      </c>
      <c r="CTZ10" s="1">
        <v>1.8407788000000001E-2</v>
      </c>
      <c r="CUA10" s="1">
        <v>1.8142915999999901E-2</v>
      </c>
      <c r="CUB10" s="1">
        <v>1.9367057999999899E-2</v>
      </c>
      <c r="CUC10" s="1">
        <v>1.8628582000000001E-2</v>
      </c>
      <c r="CUD10" s="1">
        <v>1.7974774999999901E-2</v>
      </c>
      <c r="CUE10" s="1">
        <v>1.7725509E-2</v>
      </c>
      <c r="CUF10" s="1">
        <v>1.7595392000000001E-2</v>
      </c>
      <c r="CUG10" s="1">
        <v>1.754056E-2</v>
      </c>
      <c r="CUH10" s="1">
        <v>1.7498843E-2</v>
      </c>
      <c r="CUI10" s="1">
        <v>1.7477070000000001E-2</v>
      </c>
      <c r="CUJ10" s="1">
        <v>1.7465702999999898E-2</v>
      </c>
      <c r="CUK10" s="1">
        <v>1.7459768999999899E-2</v>
      </c>
      <c r="CUL10" s="1">
        <v>2.0074159000000001E-2</v>
      </c>
      <c r="CUM10" s="1">
        <v>1.8821399999999901E-2</v>
      </c>
      <c r="CUN10" s="1">
        <v>1.8167453E-2</v>
      </c>
      <c r="CUO10" s="1">
        <v>1.9717589000000001E-2</v>
      </c>
      <c r="CUP10" s="1">
        <v>1.8635269999999898E-2</v>
      </c>
      <c r="CUQ10" s="1">
        <v>1.8070288E-2</v>
      </c>
      <c r="CUR10" s="1">
        <v>1.7775367999999899E-2</v>
      </c>
      <c r="CUS10" s="1">
        <v>1.7621417E-2</v>
      </c>
      <c r="CUT10" s="1">
        <v>1.7556539999999898E-2</v>
      </c>
      <c r="CUU10" s="1">
        <v>1.7492231E-2</v>
      </c>
      <c r="CUV10" s="1">
        <v>1.7477203E-2</v>
      </c>
      <c r="CUW10" s="1">
        <v>1.9357275E-2</v>
      </c>
      <c r="CUX10" s="1">
        <v>1.8447182999999898E-2</v>
      </c>
      <c r="CUY10" s="1">
        <v>1.8063665999999898E-2</v>
      </c>
      <c r="CUZ10" s="1">
        <v>1.9379686999999899E-2</v>
      </c>
      <c r="CVA10" s="1">
        <v>2.5193670000000001E-2</v>
      </c>
      <c r="CVB10" s="1">
        <v>2.1493819000000001E-2</v>
      </c>
      <c r="CVC10" s="1">
        <v>1.9934679999999899E-2</v>
      </c>
      <c r="CVD10" s="1">
        <v>1.9246093999999901E-2</v>
      </c>
      <c r="CVE10" s="1">
        <v>1.9635796999999899E-2</v>
      </c>
      <c r="CVF10" s="1">
        <v>1.8793623999999901E-2</v>
      </c>
      <c r="CVG10" s="1">
        <v>1.8152951999999899E-2</v>
      </c>
      <c r="CVH10" s="1">
        <v>1.7818521999999899E-2</v>
      </c>
      <c r="CVI10" s="1">
        <v>1.7643945000000001E-2</v>
      </c>
      <c r="CVJ10" s="1">
        <v>1.7570378000000001E-2</v>
      </c>
      <c r="CVK10" s="1">
        <v>1.7514412999999899E-2</v>
      </c>
      <c r="CVL10" s="1">
        <v>1.9092977000000001E-2</v>
      </c>
      <c r="CVM10" s="1">
        <v>1.8847025999999899E-2</v>
      </c>
      <c r="CVN10" s="1">
        <v>1.8071699999999899E-2</v>
      </c>
      <c r="CVO10" s="1">
        <v>1.7833069999999899E-2</v>
      </c>
      <c r="CVP10" s="1">
        <v>1.8963135999999901E-2</v>
      </c>
      <c r="CVQ10" s="1">
        <v>1.8380526000000001E-2</v>
      </c>
      <c r="CVR10" s="1">
        <v>1.7937313999999899E-2</v>
      </c>
      <c r="CVS10" s="1">
        <v>1.7705954999999898E-2</v>
      </c>
      <c r="CVT10" s="1">
        <v>1.7585184E-2</v>
      </c>
      <c r="CVU10" s="1">
        <v>1.7522139999999901E-2</v>
      </c>
      <c r="CVV10" s="1">
        <v>1.7489230000000001E-2</v>
      </c>
      <c r="CVW10" s="1">
        <v>1.7475363000000001E-2</v>
      </c>
      <c r="CVX10" s="1">
        <v>2.0964085999999899E-2</v>
      </c>
      <c r="CVY10" s="1">
        <v>1.9285947000000001E-2</v>
      </c>
      <c r="CVZ10" s="1">
        <v>1.8409948999999901E-2</v>
      </c>
      <c r="CWA10" s="1">
        <v>2.2069464999999899E-2</v>
      </c>
      <c r="CWB10" s="1">
        <v>1.9501515000000001E-2</v>
      </c>
      <c r="CWC10" s="1">
        <v>1.8711156999999898E-2</v>
      </c>
      <c r="CWD10" s="1">
        <v>1.8011413999999899E-2</v>
      </c>
      <c r="CWE10" s="1">
        <v>1.7744633999999902E-2</v>
      </c>
      <c r="CWF10" s="1">
        <v>1.7605374999999899E-2</v>
      </c>
      <c r="CWG10" s="1">
        <v>1.9757975000000001E-2</v>
      </c>
      <c r="CWH10" s="1">
        <v>1.8656349999999901E-2</v>
      </c>
      <c r="CWI10" s="1">
        <v>1.8081296E-2</v>
      </c>
      <c r="CWJ10" s="1">
        <v>1.7781112000000002E-2</v>
      </c>
      <c r="CWK10" s="1">
        <v>2.1098024999999899E-2</v>
      </c>
      <c r="CWL10" s="1">
        <v>1.9691615999999901E-2</v>
      </c>
      <c r="CWM10" s="1">
        <v>2.0671740000000001E-2</v>
      </c>
      <c r="CWN10" s="1">
        <v>1.977862E-2</v>
      </c>
      <c r="CWO10" s="1">
        <v>1.8485054000000001E-2</v>
      </c>
      <c r="CWP10" s="1">
        <v>1.8086920999999902E-2</v>
      </c>
      <c r="CWQ10" s="1">
        <v>1.7734438000000002E-2</v>
      </c>
      <c r="CWR10" s="1">
        <v>1.7625950000000001E-2</v>
      </c>
      <c r="CWS10" s="1">
        <v>1.7543421999999899E-2</v>
      </c>
      <c r="CWT10" s="1">
        <v>1.7500340999999899E-2</v>
      </c>
      <c r="CWU10" s="1">
        <v>1.7477850999999898E-2</v>
      </c>
      <c r="CWV10" s="1">
        <v>1.7468373999999901E-2</v>
      </c>
      <c r="CWW10" s="1">
        <v>1.9068938000000001E-2</v>
      </c>
      <c r="CWX10" s="1">
        <v>2.328879E-2</v>
      </c>
      <c r="CWY10" s="1">
        <v>2.0042530999999902E-2</v>
      </c>
      <c r="CWZ10" s="1">
        <v>2.0412669000000001E-2</v>
      </c>
      <c r="CXA10" s="1">
        <v>1.8998108999999899E-2</v>
      </c>
      <c r="CXB10" s="1">
        <v>1.8402003E-2</v>
      </c>
      <c r="CXC10" s="1">
        <v>1.7948523000000001E-2</v>
      </c>
      <c r="CXD10" s="1">
        <v>1.7711805000000001E-2</v>
      </c>
      <c r="CXE10" s="1">
        <v>1.7612051E-2</v>
      </c>
      <c r="CXF10" s="1">
        <v>1.7523736000000002E-2</v>
      </c>
      <c r="CXG10" s="1">
        <v>1.7490063E-2</v>
      </c>
      <c r="CXH10" s="1">
        <v>1.7475872999999899E-2</v>
      </c>
      <c r="CXI10" s="1">
        <v>1.7467159999999898E-2</v>
      </c>
      <c r="CXJ10" s="1">
        <v>2.2303819999999901E-2</v>
      </c>
      <c r="CXK10" s="1">
        <v>1.9985295999999899E-2</v>
      </c>
      <c r="CXL10" s="1">
        <v>1.8775015999999901E-2</v>
      </c>
      <c r="CXM10" s="1">
        <v>2.0490288999999901E-2</v>
      </c>
      <c r="CXN10" s="1">
        <v>1.9038620999999901E-2</v>
      </c>
      <c r="CXO10" s="1">
        <v>1.8280840999999898E-2</v>
      </c>
      <c r="CXP10" s="1">
        <v>1.7885277000000002E-2</v>
      </c>
      <c r="CXQ10" s="1">
        <v>1.7644963999999898E-2</v>
      </c>
      <c r="CXR10" s="1">
        <v>1.7538334999999902E-2</v>
      </c>
      <c r="CXS10" s="1">
        <v>1.7480553999999902E-2</v>
      </c>
      <c r="CXT10" s="1">
        <v>1.7467525000000001E-2</v>
      </c>
      <c r="CXU10" s="1">
        <v>1.7460722000000001E-2</v>
      </c>
      <c r="CXV10" s="1">
        <v>2.0075849999999899E-2</v>
      </c>
      <c r="CXW10" s="1">
        <v>1.8616937E-2</v>
      </c>
      <c r="CXX10" s="1">
        <v>1.8060720999999901E-2</v>
      </c>
      <c r="CXY10" s="1">
        <v>2.1887167999999901E-2</v>
      </c>
      <c r="CXZ10" s="1">
        <v>1.9767802000000001E-2</v>
      </c>
      <c r="CYA10" s="1">
        <v>1.8480256E-2</v>
      </c>
      <c r="CYB10" s="1">
        <v>1.7989374999999901E-2</v>
      </c>
      <c r="CYC10" s="1">
        <v>1.7733129999999899E-2</v>
      </c>
      <c r="CYD10" s="1">
        <v>2.1058108999999901E-2</v>
      </c>
      <c r="CYE10" s="1">
        <v>2.1558601E-2</v>
      </c>
      <c r="CYF10" s="1">
        <v>1.9274842E-2</v>
      </c>
      <c r="CYG10" s="1">
        <v>1.857195E-2</v>
      </c>
      <c r="CYH10" s="1">
        <v>1.8037237000000001E-2</v>
      </c>
      <c r="CYI10" s="1">
        <v>2.0037200000000002E-2</v>
      </c>
      <c r="CYJ10" s="1">
        <v>1.9040134E-2</v>
      </c>
      <c r="CYK10" s="1">
        <v>1.8281635000000001E-2</v>
      </c>
      <c r="CYL10" s="1">
        <v>1.7961997999999899E-2</v>
      </c>
      <c r="CYM10" s="1">
        <v>1.7765699999999902E-2</v>
      </c>
      <c r="CYN10" s="1">
        <v>1.7616373000000001E-2</v>
      </c>
      <c r="CYO10" s="1">
        <v>1.7553445000000001E-2</v>
      </c>
      <c r="CYP10" s="1">
        <v>1.7505571000000001E-2</v>
      </c>
      <c r="CYQ10" s="1">
        <v>1.7480582000000001E-2</v>
      </c>
      <c r="CYR10" s="1">
        <v>1.7470050000000001E-2</v>
      </c>
      <c r="CYS10" s="1">
        <v>1.7463583000000001E-2</v>
      </c>
      <c r="CYT10" s="1">
        <v>1.7457857999999899E-2</v>
      </c>
      <c r="CYU10" s="1">
        <v>1.7456096000000001E-2</v>
      </c>
      <c r="CYV10" s="1">
        <v>1.7454754999999898E-2</v>
      </c>
      <c r="CYW10" s="1">
        <v>2.0072049000000002E-2</v>
      </c>
      <c r="CYX10" s="1">
        <v>2.0953037000000001E-2</v>
      </c>
      <c r="CYY10" s="1">
        <v>2.1980532000000001E-2</v>
      </c>
      <c r="CYZ10" s="1">
        <v>2.0233582999999899E-2</v>
      </c>
      <c r="CZA10" s="1">
        <v>2.2618673999999901E-2</v>
      </c>
      <c r="CZB10" s="1">
        <v>2.0625480000000002E-2</v>
      </c>
      <c r="CZC10" s="1">
        <v>1.9401411999999899E-2</v>
      </c>
      <c r="CZD10" s="1">
        <v>1.8470224E-2</v>
      </c>
      <c r="CZE10" s="1">
        <v>1.8077816999999899E-2</v>
      </c>
      <c r="CZF10" s="1">
        <v>1.7779295999999899E-2</v>
      </c>
      <c r="CZG10" s="1">
        <v>1.7653498999999899E-2</v>
      </c>
      <c r="CZH10" s="1">
        <v>1.7576244000000001E-2</v>
      </c>
      <c r="CZI10" s="1">
        <v>1.7517474000000002E-2</v>
      </c>
      <c r="CZJ10" s="1">
        <v>1.7492707999999899E-2</v>
      </c>
      <c r="CZK10" s="1">
        <v>1.7477497000000002E-2</v>
      </c>
      <c r="CZL10" s="1">
        <v>1.7465926999999899E-2</v>
      </c>
      <c r="CZM10" s="1">
        <v>1.7458897000000001E-2</v>
      </c>
      <c r="CZN10" s="1">
        <v>1.7456732999999901E-2</v>
      </c>
      <c r="CZO10" s="1">
        <v>1.7455405999999899E-2</v>
      </c>
      <c r="CZP10" s="1">
        <v>1.7454396999999899E-2</v>
      </c>
      <c r="CZQ10" s="1">
        <v>1.7453972000000002E-2</v>
      </c>
      <c r="CZR10" s="1">
        <v>2.0071702E-2</v>
      </c>
      <c r="CZS10" s="1">
        <v>2.3045888E-2</v>
      </c>
      <c r="CZT10" s="1">
        <v>2.2779345999999898E-2</v>
      </c>
      <c r="CZU10" s="1">
        <v>2.2949449999999899E-2</v>
      </c>
      <c r="CZV10" s="1">
        <v>2.0828619999999898E-2</v>
      </c>
      <c r="CZW10" s="1">
        <v>1.9526165000000002E-2</v>
      </c>
      <c r="CZX10" s="1">
        <v>1.8535346000000001E-2</v>
      </c>
      <c r="CZY10" s="1">
        <v>1.8117807999999899E-2</v>
      </c>
      <c r="CZZ10" s="1">
        <v>1.7800175000000001E-2</v>
      </c>
      <c r="DAA10" s="1">
        <v>1.7634369999999899E-2</v>
      </c>
      <c r="DAB10" s="1">
        <v>1.7533638000000001E-2</v>
      </c>
      <c r="DAC10" s="1">
        <v>2.0994506999999898E-2</v>
      </c>
      <c r="DAD10" s="1">
        <v>1.9628039999999899E-2</v>
      </c>
      <c r="DAE10" s="1">
        <v>2.3431811E-2</v>
      </c>
      <c r="DAF10" s="1">
        <v>2.1124851E-2</v>
      </c>
      <c r="DAG10" s="1">
        <v>1.9082381999999901E-2</v>
      </c>
      <c r="DAH10" s="1">
        <v>1.8303689000000001E-2</v>
      </c>
      <c r="DAI10" s="1">
        <v>1.7975540000000002E-2</v>
      </c>
      <c r="DAJ10" s="1">
        <v>1.7685018E-2</v>
      </c>
      <c r="DAK10" s="1">
        <v>1.9182029999999899E-2</v>
      </c>
      <c r="DAL10" s="1">
        <v>2.0111844E-2</v>
      </c>
      <c r="DAM10" s="1">
        <v>1.9085977E-2</v>
      </c>
      <c r="DAN10" s="1">
        <v>1.8305562000000001E-2</v>
      </c>
      <c r="DAO10" s="1">
        <v>1.7976691999999898E-2</v>
      </c>
      <c r="DAP10" s="1">
        <v>1.7685528999999901E-2</v>
      </c>
      <c r="DAQ10" s="1">
        <v>1.7595913000000001E-2</v>
      </c>
      <c r="DAR10" s="1">
        <v>1.7527739999999899E-2</v>
      </c>
      <c r="DAS10" s="1">
        <v>1.7492152999999899E-2</v>
      </c>
      <c r="DAT10" s="1">
        <v>1.9368656000000001E-2</v>
      </c>
      <c r="DAU10" s="1">
        <v>1.8453125000000001E-2</v>
      </c>
      <c r="DAV10" s="1">
        <v>1.7975206999999899E-2</v>
      </c>
      <c r="DAW10" s="1">
        <v>2.1225009999999898E-2</v>
      </c>
      <c r="DAX10" s="1">
        <v>1.9422150999999901E-2</v>
      </c>
      <c r="DAY10" s="1">
        <v>1.8326886000000001E-2</v>
      </c>
      <c r="DAZ10" s="1">
        <v>1.7989787999999899E-2</v>
      </c>
      <c r="DBA10" s="1">
        <v>1.7691338000000001E-2</v>
      </c>
      <c r="DBB10" s="1">
        <v>1.7599481999999899E-2</v>
      </c>
      <c r="DBC10" s="1">
        <v>2.1634950999999899E-2</v>
      </c>
      <c r="DBD10" s="1">
        <v>2.0021352999999902E-2</v>
      </c>
      <c r="DBE10" s="1">
        <v>1.8793836000000001E-2</v>
      </c>
      <c r="DBF10" s="1">
        <v>1.8153064E-2</v>
      </c>
      <c r="DBG10" s="1">
        <v>1.9710078999999901E-2</v>
      </c>
      <c r="DBH10" s="1">
        <v>1.8454636999999899E-2</v>
      </c>
      <c r="DBI10" s="1">
        <v>1.8068243000000001E-2</v>
      </c>
      <c r="DBJ10" s="1">
        <v>1.7774299999999899E-2</v>
      </c>
      <c r="DBK10" s="1">
        <v>1.7620857999999899E-2</v>
      </c>
      <c r="DBL10" s="1">
        <v>1.7556197999999901E-2</v>
      </c>
      <c r="DBM10" s="1">
        <v>1.7507009999999899E-2</v>
      </c>
      <c r="DBN10" s="1">
        <v>1.7481335000000001E-2</v>
      </c>
      <c r="DBO10" s="1">
        <v>1.7467929E-2</v>
      </c>
      <c r="DBP10" s="1">
        <v>1.7460930999999898E-2</v>
      </c>
      <c r="DBQ10" s="1">
        <v>1.5565181000000001E-2</v>
      </c>
      <c r="DBR10" s="1">
        <v>1.6615529E-2</v>
      </c>
      <c r="DBS10" s="1">
        <v>1.6938801999999899E-2</v>
      </c>
      <c r="DBT10" s="1">
        <v>1.9116509999999899E-2</v>
      </c>
      <c r="DBU10" s="1">
        <v>1.9929279000000001E-2</v>
      </c>
      <c r="DBV10" s="1">
        <v>1.8745773E-2</v>
      </c>
      <c r="DBW10" s="1">
        <v>2.1627251E-2</v>
      </c>
      <c r="DBX10" s="1">
        <v>1.9632126999999899E-2</v>
      </c>
      <c r="DBY10" s="1">
        <v>2.2707455000000001E-2</v>
      </c>
      <c r="DBZ10" s="1">
        <v>2.0195997999999899E-2</v>
      </c>
      <c r="DCA10" s="1">
        <v>2.0036858000000001E-2</v>
      </c>
      <c r="DCB10" s="1">
        <v>1.9039924999999899E-2</v>
      </c>
      <c r="DCC10" s="1">
        <v>2.1780799999999899E-2</v>
      </c>
      <c r="DCD10" s="1">
        <v>1.9712279999999902E-2</v>
      </c>
      <c r="DCE10" s="1">
        <v>1.8840591999999899E-2</v>
      </c>
      <c r="DCF10" s="1">
        <v>1.8305267999999899E-2</v>
      </c>
      <c r="DCG10" s="1">
        <v>1.7898029999999902E-2</v>
      </c>
      <c r="DCH10" s="1">
        <v>1.7726418000000001E-2</v>
      </c>
      <c r="DCI10" s="1">
        <v>1.7621024999999901E-2</v>
      </c>
      <c r="DCJ10" s="1">
        <v>1.754085E-2</v>
      </c>
      <c r="DCK10" s="1">
        <v>1.7499000000000001E-2</v>
      </c>
      <c r="DCL10" s="1">
        <v>1.7481360000000001E-2</v>
      </c>
      <c r="DCM10" s="1">
        <v>1.7470530000000001E-2</v>
      </c>
      <c r="DCN10" s="1">
        <v>1.7460942E-2</v>
      </c>
      <c r="DCO10" s="1">
        <v>1.7457284E-2</v>
      </c>
      <c r="DCP10" s="1">
        <v>1.7455377000000001E-2</v>
      </c>
      <c r="DCQ10" s="1">
        <v>1.7454379999999901E-2</v>
      </c>
      <c r="DCR10" s="1">
        <v>1.9679255999999899E-2</v>
      </c>
      <c r="DCS10" s="1">
        <v>1.8615260000000002E-2</v>
      </c>
      <c r="DCT10" s="1">
        <v>1.7968863000000002E-2</v>
      </c>
      <c r="DCU10" s="1">
        <v>1.7769914000000001E-2</v>
      </c>
      <c r="DCV10" s="1">
        <v>1.7647737999999899E-2</v>
      </c>
      <c r="DCW10" s="1">
        <v>1.7539567999999901E-2</v>
      </c>
      <c r="DCX10" s="1">
        <v>1.7498327000000001E-2</v>
      </c>
      <c r="DCY10" s="1">
        <v>1.7485831E-2</v>
      </c>
      <c r="DCZ10" s="1">
        <v>1.7470277999999902E-2</v>
      </c>
      <c r="DDA10" s="1">
        <v>1.7463724999999899E-2</v>
      </c>
      <c r="DDB10" s="1">
        <v>1.7459700000000002E-2</v>
      </c>
      <c r="DDC10" s="1">
        <v>1.7456636000000001E-2</v>
      </c>
      <c r="DDD10" s="1">
        <v>1.7455343000000002E-2</v>
      </c>
      <c r="DDE10" s="1">
        <v>1.7454199999999899E-2</v>
      </c>
      <c r="DDF10" s="1">
        <v>1.7453849999999899E-2</v>
      </c>
      <c r="DDG10" s="1">
        <v>1.7453580999999899E-2</v>
      </c>
      <c r="DDH10" s="1">
        <v>1.7453442999999898E-2</v>
      </c>
      <c r="DDI10" s="1">
        <v>1.7453372000000002E-2</v>
      </c>
      <c r="DDJ10" s="1">
        <v>1.7453335E-2</v>
      </c>
      <c r="DDK10" s="1">
        <v>1.9061092000000002E-2</v>
      </c>
      <c r="DDL10" s="1">
        <v>2.0784672000000001E-2</v>
      </c>
      <c r="DDM10" s="1">
        <v>1.9192292999999899E-2</v>
      </c>
      <c r="DDN10" s="1">
        <v>1.8361062000000001E-2</v>
      </c>
      <c r="DDO10" s="1">
        <v>1.7927150999999902E-2</v>
      </c>
      <c r="DDP10" s="1">
        <v>1.7663545999999902E-2</v>
      </c>
      <c r="DDQ10" s="1">
        <v>1.7563044999999899E-2</v>
      </c>
      <c r="DDR10" s="1">
        <v>1.7510583999999899E-2</v>
      </c>
      <c r="DDS10" s="1">
        <v>1.7483196999999898E-2</v>
      </c>
      <c r="DDT10" s="1">
        <v>1.7471658000000001E-2</v>
      </c>
      <c r="DDU10" s="1">
        <v>1.7461441000000001E-2</v>
      </c>
      <c r="DDV10" s="1">
        <v>1.7457547E-2</v>
      </c>
      <c r="DDW10" s="1">
        <v>1.7455906E-2</v>
      </c>
      <c r="DDX10" s="1">
        <v>1.7454453000000002E-2</v>
      </c>
      <c r="DDY10" s="1">
        <v>2.157069E-2</v>
      </c>
      <c r="DDZ10" s="1">
        <v>1.9602600000000001E-2</v>
      </c>
      <c r="DEA10" s="1">
        <v>1.8773234999999899E-2</v>
      </c>
      <c r="DEB10" s="1">
        <v>2.2259105000000001E-2</v>
      </c>
      <c r="DEC10" s="1">
        <v>1.9961956999999898E-2</v>
      </c>
      <c r="DED10" s="1">
        <v>1.8993928999999899E-2</v>
      </c>
      <c r="DEE10" s="1">
        <v>1.8257513999999898E-2</v>
      </c>
      <c r="DEF10" s="1">
        <v>1.7873100999999902E-2</v>
      </c>
      <c r="DEG10" s="1">
        <v>1.7672434000000001E-2</v>
      </c>
      <c r="DEH10" s="1">
        <v>1.7550527999999899E-2</v>
      </c>
      <c r="DEI10" s="1">
        <v>1.7496437E-2</v>
      </c>
      <c r="DEJ10" s="1">
        <v>2.0975089999999901E-2</v>
      </c>
      <c r="DEK10" s="1">
        <v>1.9291695000000001E-2</v>
      </c>
      <c r="DEL10" s="1">
        <v>1.8582303000000001E-2</v>
      </c>
      <c r="DEM10" s="1">
        <v>1.9845739000000001E-2</v>
      </c>
      <c r="DEN10" s="1">
        <v>2.1320156999999899E-2</v>
      </c>
      <c r="DEO10" s="1">
        <v>1.9169036E-2</v>
      </c>
      <c r="DEP10" s="1">
        <v>1.8348921000000001E-2</v>
      </c>
      <c r="DEQ10" s="1">
        <v>1.8003319999999899E-2</v>
      </c>
      <c r="DER10" s="1">
        <v>1.7660733000000001E-2</v>
      </c>
      <c r="DES10" s="1">
        <v>1.9453075E-2</v>
      </c>
      <c r="DET10" s="1">
        <v>1.8681407000000001E-2</v>
      </c>
      <c r="DEU10" s="1">
        <v>1.8094375999999902E-2</v>
      </c>
      <c r="DEV10" s="1">
        <v>1.7846997999999899E-2</v>
      </c>
      <c r="DEW10" s="1">
        <v>1.6020204999999899E-2</v>
      </c>
      <c r="DEX10" s="1">
        <v>1.6573198000000001E-2</v>
      </c>
      <c r="DEY10" s="1">
        <v>1.7062790000000001E-2</v>
      </c>
      <c r="DEZ10" s="1">
        <v>1.7213474999999898E-2</v>
      </c>
      <c r="DFA10" s="1">
        <v>1.7328105999999899E-2</v>
      </c>
      <c r="DFB10" s="1">
        <v>1.7376412000000001E-2</v>
      </c>
      <c r="DFC10" s="1">
        <v>2.1403780000000001E-2</v>
      </c>
      <c r="DFD10" s="1">
        <v>1.9515472999999901E-2</v>
      </c>
      <c r="DFE10" s="1">
        <v>1.8719732999999902E-2</v>
      </c>
      <c r="DFF10" s="1">
        <v>1.8114379999999899E-2</v>
      </c>
      <c r="DFG10" s="1">
        <v>1.7798384999999899E-2</v>
      </c>
      <c r="DFH10" s="1">
        <v>1.7633433E-2</v>
      </c>
      <c r="DFI10" s="1">
        <v>1.7533219999999902E-2</v>
      </c>
      <c r="DFJ10" s="1">
        <v>1.7488757000000001E-2</v>
      </c>
      <c r="DFK10" s="1">
        <v>1.7471804999999899E-2</v>
      </c>
      <c r="DFL10" s="1">
        <v>1.7462958000000001E-2</v>
      </c>
      <c r="DFM10" s="1">
        <v>1.7458338E-2</v>
      </c>
      <c r="DFN10" s="1">
        <v>1.745553E-2</v>
      </c>
      <c r="DFO10" s="1">
        <v>1.7454284999999899E-2</v>
      </c>
      <c r="DFP10" s="1">
        <v>1.745381E-2</v>
      </c>
      <c r="DFQ10" s="1">
        <v>1.7453520999999899E-2</v>
      </c>
      <c r="DFR10" s="1">
        <v>1.7453390999999902E-2</v>
      </c>
      <c r="DFS10" s="1">
        <v>1.7453344999999901E-2</v>
      </c>
      <c r="DFT10" s="1">
        <v>1.7453316999999899E-2</v>
      </c>
      <c r="DFU10" s="1">
        <v>1.7453303999999899E-2</v>
      </c>
      <c r="DFV10" s="1">
        <v>1.7453297999999898E-2</v>
      </c>
      <c r="DFW10" s="1">
        <v>2.157009E-2</v>
      </c>
      <c r="DFX10" s="1">
        <v>1.9981518E-2</v>
      </c>
      <c r="DFY10" s="1">
        <v>1.8773042E-2</v>
      </c>
      <c r="DFZ10" s="1">
        <v>1.8263782999999902E-2</v>
      </c>
      <c r="DGA10" s="1">
        <v>1.7951034000000001E-2</v>
      </c>
      <c r="DGB10" s="1">
        <v>1.7713116000000001E-2</v>
      </c>
      <c r="DGC10" s="1">
        <v>1.7588920000000001E-2</v>
      </c>
      <c r="DGD10" s="1">
        <v>1.7551284E-2</v>
      </c>
      <c r="DGE10" s="1">
        <v>1.7490249999999902E-2</v>
      </c>
      <c r="DGF10" s="1">
        <v>1.7472583999999899E-2</v>
      </c>
      <c r="DGG10" s="1">
        <v>1.7463363999999901E-2</v>
      </c>
      <c r="DGH10" s="1">
        <v>1.7459478E-2</v>
      </c>
      <c r="DGI10" s="1">
        <v>2.2299808000000001E-2</v>
      </c>
      <c r="DGJ10" s="1">
        <v>1.9983205999999899E-2</v>
      </c>
      <c r="DGK10" s="1">
        <v>1.8773919999999899E-2</v>
      </c>
      <c r="DGL10" s="1">
        <v>1.8142669E-2</v>
      </c>
      <c r="DGM10" s="1">
        <v>1.7813149999999899E-2</v>
      </c>
      <c r="DGN10" s="1">
        <v>1.7674289999999902E-2</v>
      </c>
      <c r="DGO10" s="1">
        <v>1.7551350999999899E-2</v>
      </c>
      <c r="DGP10" s="1">
        <v>2.0131506E-2</v>
      </c>
      <c r="DGQ10" s="1">
        <v>1.8641628E-2</v>
      </c>
      <c r="DGR10" s="1">
        <v>1.8073610999999899E-2</v>
      </c>
      <c r="DGS10" s="1">
        <v>1.7777103999999901E-2</v>
      </c>
      <c r="DGT10" s="1">
        <v>1.7622326000000001E-2</v>
      </c>
      <c r="DGU10" s="1">
        <v>1.7557100999999901E-2</v>
      </c>
      <c r="DGV10" s="1">
        <v>1.7499351999999899E-2</v>
      </c>
      <c r="DGW10" s="1">
        <v>2.0095330000000002E-2</v>
      </c>
      <c r="DGX10" s="1">
        <v>1.9075836999999901E-2</v>
      </c>
      <c r="DGY10" s="1">
        <v>1.8300272999999902E-2</v>
      </c>
      <c r="DGZ10" s="1">
        <v>1.7895423000000001E-2</v>
      </c>
      <c r="DHA10" s="1">
        <v>1.7684087000000001E-2</v>
      </c>
      <c r="DHB10" s="1">
        <v>1.7573769999999898E-2</v>
      </c>
      <c r="DHC10" s="1">
        <v>1.7527279999999899E-2</v>
      </c>
      <c r="DHD10" s="1">
        <v>1.7491914000000001E-2</v>
      </c>
      <c r="DHE10" s="1">
        <v>1.7473453999999899E-2</v>
      </c>
      <c r="DHF10" s="1">
        <v>1.7465674999999899E-2</v>
      </c>
      <c r="DHG10" s="1">
        <v>1.7459757999999902E-2</v>
      </c>
      <c r="DHH10" s="1">
        <v>1.7457264999999899E-2</v>
      </c>
      <c r="DHI10" s="1">
        <v>1.7455365999999899E-2</v>
      </c>
      <c r="DHJ10" s="1">
        <v>1.7454375000000001E-2</v>
      </c>
      <c r="DHK10" s="1">
        <v>1.7453956999999898E-2</v>
      </c>
      <c r="DHL10" s="1">
        <v>1.7453638999999899E-2</v>
      </c>
      <c r="DHM10" s="1">
        <v>1.7453507E-2</v>
      </c>
      <c r="DHN10" s="1">
        <v>1.7453425000000002E-2</v>
      </c>
      <c r="DHO10" s="1">
        <v>1.9678655999999899E-2</v>
      </c>
      <c r="DHP10" s="1">
        <v>1.8819942999999902E-2</v>
      </c>
      <c r="DHQ10" s="1">
        <v>1.8292586999999898E-2</v>
      </c>
      <c r="DHR10" s="1">
        <v>1.7891409E-2</v>
      </c>
      <c r="DHS10" s="1">
        <v>1.7722351000000001E-2</v>
      </c>
      <c r="DHT10" s="1">
        <v>1.7593740999999899E-2</v>
      </c>
      <c r="DHU10" s="1">
        <v>2.2382833000000001E-2</v>
      </c>
      <c r="DHV10" s="1">
        <v>2.0026542000000001E-2</v>
      </c>
      <c r="DHW10" s="1">
        <v>1.8796545000000001E-2</v>
      </c>
      <c r="DHX10" s="1">
        <v>1.8278218999999901E-2</v>
      </c>
      <c r="DHY10" s="1">
        <v>1.7883908E-2</v>
      </c>
      <c r="DHZ10" s="1">
        <v>1.7678077999999899E-2</v>
      </c>
      <c r="DIA10" s="1">
        <v>1.7591339000000001E-2</v>
      </c>
      <c r="DIB10" s="1">
        <v>1.7505355E-2</v>
      </c>
      <c r="DIC10" s="1">
        <v>2.1589721999999902E-2</v>
      </c>
      <c r="DID10" s="1">
        <v>1.9993576999999901E-2</v>
      </c>
      <c r="DIE10" s="1">
        <v>2.1397329999999899E-2</v>
      </c>
      <c r="DIF10" s="1">
        <v>2.1397329999999899E-2</v>
      </c>
      <c r="DIG10" s="1">
        <v>2.3423717999999899E-2</v>
      </c>
      <c r="DIH10" s="1">
        <v>1.8628716E-2</v>
      </c>
      <c r="DII10" s="1">
        <v>1.8175151000000001E-2</v>
      </c>
      <c r="DIJ10" s="1">
        <v>1.7830107000000001E-2</v>
      </c>
      <c r="DIK10" s="1">
        <v>1.9576207000000002E-2</v>
      </c>
      <c r="DIL10" s="1">
        <v>2.0648527999999899E-2</v>
      </c>
      <c r="DIM10" s="1">
        <v>1.9121222E-2</v>
      </c>
      <c r="DIN10" s="1">
        <v>1.8477607999999899E-2</v>
      </c>
      <c r="DIO10" s="1">
        <v>1.8082350000000001E-2</v>
      </c>
      <c r="DIP10" s="1">
        <v>1.7732408000000002E-2</v>
      </c>
      <c r="DIQ10" s="1">
        <v>1.7598989999999901E-2</v>
      </c>
      <c r="DIR10" s="1">
        <v>1.7558560000000001E-2</v>
      </c>
    </row>
    <row r="12" spans="1:2956" x14ac:dyDescent="0.15">
      <c r="A12" s="2">
        <f>AVERAGE(A8,DHZ8)</f>
        <v>-1.6076384499999999E-2</v>
      </c>
    </row>
    <row r="13" spans="1:2956" x14ac:dyDescent="0.15">
      <c r="A13" s="2">
        <f t="shared" ref="A13:A14" si="0">AVERAGE(A9,DHZ9)</f>
        <v>2.5857807850000001E-3</v>
      </c>
    </row>
    <row r="14" spans="1:2956" x14ac:dyDescent="0.15">
      <c r="A14" s="2">
        <f t="shared" si="0"/>
        <v>1.948293099999995E-2</v>
      </c>
    </row>
    <row r="16" spans="1:2956" x14ac:dyDescent="0.15">
      <c r="A16">
        <v>-1.6076384499999999E-2</v>
      </c>
    </row>
    <row r="17" spans="1:1" x14ac:dyDescent="0.15">
      <c r="A17">
        <v>2.5857807850000001E-3</v>
      </c>
    </row>
    <row r="18" spans="1:1" x14ac:dyDescent="0.15">
      <c r="A18">
        <v>1.948293099999995E-2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2015-07-13T05:59:29Z</dcterms:created>
  <dcterms:modified xsi:type="dcterms:W3CDTF">2015-07-14T05:51:39Z</dcterms:modified>
</cp:coreProperties>
</file>