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20150713_1 ジャイロセンサのキャリブレーション\02 ローパスで平均値とってオフセットは上手くいかない\"/>
    </mc:Choice>
  </mc:AlternateContent>
  <bookViews>
    <workbookView xWindow="279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0033CC"/>
      <color rgb="FF009900"/>
      <color rgb="FFCC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spPr>
            <a:ln w="28575" cap="rnd">
              <a:solidFill>
                <a:srgbClr val="CC0000"/>
              </a:solidFill>
              <a:round/>
            </a:ln>
            <a:effectLst/>
          </c:spPr>
          <c:marker>
            <c:symbol val="none"/>
          </c:marker>
          <c:val>
            <c:numRef>
              <c:f>data!$A$8:$PM$8</c:f>
              <c:numCache>
                <c:formatCode>0.00E+00</c:formatCode>
                <c:ptCount val="429"/>
                <c:pt idx="0">
                  <c:v>-9.4259649999999893E-3</c:v>
                </c:pt>
                <c:pt idx="1">
                  <c:v>-1.1327738999999899E-2</c:v>
                </c:pt>
                <c:pt idx="2">
                  <c:v>-1.0923027E-2</c:v>
                </c:pt>
                <c:pt idx="3">
                  <c:v>-7.9647299999999893E-3</c:v>
                </c:pt>
                <c:pt idx="4">
                  <c:v>-1.2595148999999899E-2</c:v>
                </c:pt>
                <c:pt idx="5">
                  <c:v>-1.4431602999999901E-2</c:v>
                </c:pt>
                <c:pt idx="6">
                  <c:v>-1.2194369999999901E-2</c:v>
                </c:pt>
                <c:pt idx="7">
                  <c:v>-1.5435360999999899E-2</c:v>
                </c:pt>
                <c:pt idx="8">
                  <c:v>-1.3136089E-2</c:v>
                </c:pt>
                <c:pt idx="9">
                  <c:v>-8.8712005000000007E-3</c:v>
                </c:pt>
                <c:pt idx="10">
                  <c:v>-1.3938067499999899E-2</c:v>
                </c:pt>
                <c:pt idx="11">
                  <c:v>-1.0576744000000001E-2</c:v>
                </c:pt>
                <c:pt idx="12">
                  <c:v>-6.1194520000000001E-3</c:v>
                </c:pt>
                <c:pt idx="13">
                  <c:v>-5.4958806999999901E-3</c:v>
                </c:pt>
                <c:pt idx="14">
                  <c:v>-9.0648780000000002E-3</c:v>
                </c:pt>
                <c:pt idx="15">
                  <c:v>-1.1040782000000001E-2</c:v>
                </c:pt>
                <c:pt idx="16">
                  <c:v>-1.3039511999999901E-2</c:v>
                </c:pt>
                <c:pt idx="17">
                  <c:v>-1.5645407E-2</c:v>
                </c:pt>
                <c:pt idx="18">
                  <c:v>-8.1955759999999891E-3</c:v>
                </c:pt>
                <c:pt idx="19">
                  <c:v>-1.1202732999999901E-2</c:v>
                </c:pt>
                <c:pt idx="20">
                  <c:v>-1.4893062999999899E-2</c:v>
                </c:pt>
                <c:pt idx="21">
                  <c:v>-8.0971499999999905E-3</c:v>
                </c:pt>
                <c:pt idx="22">
                  <c:v>-1.1833799000000001E-2</c:v>
                </c:pt>
                <c:pt idx="23">
                  <c:v>-1.1085453E-2</c:v>
                </c:pt>
                <c:pt idx="24">
                  <c:v>-7.1231397000000004E-3</c:v>
                </c:pt>
                <c:pt idx="25">
                  <c:v>-1.3222061999999901E-2</c:v>
                </c:pt>
                <c:pt idx="26">
                  <c:v>-1.5720180999999899E-2</c:v>
                </c:pt>
                <c:pt idx="27">
                  <c:v>-1.6743409000000001E-2</c:v>
                </c:pt>
                <c:pt idx="28">
                  <c:v>-1.7220676000000001E-2</c:v>
                </c:pt>
                <c:pt idx="29">
                  <c:v>-9.1335300000000008E-3</c:v>
                </c:pt>
                <c:pt idx="30">
                  <c:v>-5.4060983999999904E-3</c:v>
                </c:pt>
                <c:pt idx="31">
                  <c:v>-1.1285128999999901E-2</c:v>
                </c:pt>
                <c:pt idx="32">
                  <c:v>-1.4926814E-2</c:v>
                </c:pt>
                <c:pt idx="33">
                  <c:v>-1.2397207999999899E-2</c:v>
                </c:pt>
                <c:pt idx="34">
                  <c:v>-1.5796514000000001E-2</c:v>
                </c:pt>
                <c:pt idx="35">
                  <c:v>-1.39821489999999E-2</c:v>
                </c:pt>
                <c:pt idx="36">
                  <c:v>-7.3741971999999904E-3</c:v>
                </c:pt>
                <c:pt idx="37">
                  <c:v>-1.2292795999999899E-2</c:v>
                </c:pt>
                <c:pt idx="38">
                  <c:v>-1.2271643E-2</c:v>
                </c:pt>
                <c:pt idx="39">
                  <c:v>-1.2566267000000001E-2</c:v>
                </c:pt>
                <c:pt idx="40">
                  <c:v>-7.6083727000000002E-3</c:v>
                </c:pt>
                <c:pt idx="41">
                  <c:v>-1.3420813999999901E-2</c:v>
                </c:pt>
                <c:pt idx="42">
                  <c:v>-1.5388663999999899E-2</c:v>
                </c:pt>
                <c:pt idx="43">
                  <c:v>-1.3286096000000001E-2</c:v>
                </c:pt>
                <c:pt idx="44">
                  <c:v>-1.3085667E-2</c:v>
                </c:pt>
                <c:pt idx="45">
                  <c:v>-1.1947535999999899E-2</c:v>
                </c:pt>
                <c:pt idx="46">
                  <c:v>-8.3511599999999894E-3</c:v>
                </c:pt>
                <c:pt idx="47">
                  <c:v>-1.0234402E-2</c:v>
                </c:pt>
                <c:pt idx="48">
                  <c:v>-1.1703908000000001E-2</c:v>
                </c:pt>
                <c:pt idx="49">
                  <c:v>-1.22755869999999E-2</c:v>
                </c:pt>
                <c:pt idx="50">
                  <c:v>-9.0493199999999892E-3</c:v>
                </c:pt>
                <c:pt idx="51">
                  <c:v>-7.1972599999999901E-3</c:v>
                </c:pt>
                <c:pt idx="52">
                  <c:v>-9.7617639999999905E-3</c:v>
                </c:pt>
                <c:pt idx="53">
                  <c:v>-1.12812079999999E-2</c:v>
                </c:pt>
                <c:pt idx="54">
                  <c:v>-1.08025269999999E-2</c:v>
                </c:pt>
                <c:pt idx="55">
                  <c:v>-1.2941921999999899E-2</c:v>
                </c:pt>
                <c:pt idx="56">
                  <c:v>-1.5605436E-2</c:v>
                </c:pt>
                <c:pt idx="57">
                  <c:v>-1.2780005000000001E-2</c:v>
                </c:pt>
                <c:pt idx="58">
                  <c:v>-1.0895402E-2</c:v>
                </c:pt>
                <c:pt idx="59">
                  <c:v>-1.4095652999999901E-2</c:v>
                </c:pt>
                <c:pt idx="60">
                  <c:v>-1.6078003E-2</c:v>
                </c:pt>
                <c:pt idx="61">
                  <c:v>-1.29813989999999E-2</c:v>
                </c:pt>
                <c:pt idx="62">
                  <c:v>-1.5163683000000001E-2</c:v>
                </c:pt>
                <c:pt idx="63">
                  <c:v>-9.9978280000000003E-3</c:v>
                </c:pt>
                <c:pt idx="64">
                  <c:v>-1.0843567999999901E-2</c:v>
                </c:pt>
                <c:pt idx="65">
                  <c:v>-1.2958732000000001E-2</c:v>
                </c:pt>
                <c:pt idx="66">
                  <c:v>-1.1591082000000001E-2</c:v>
                </c:pt>
                <c:pt idx="67">
                  <c:v>-1.3701477999999901E-2</c:v>
                </c:pt>
                <c:pt idx="68">
                  <c:v>-1.5916548999999901E-2</c:v>
                </c:pt>
                <c:pt idx="69">
                  <c:v>-1.3873952E-2</c:v>
                </c:pt>
                <c:pt idx="70">
                  <c:v>-1.19659569999999E-2</c:v>
                </c:pt>
                <c:pt idx="71">
                  <c:v>-1.1153118999999901E-2</c:v>
                </c:pt>
                <c:pt idx="72">
                  <c:v>-1.3085525000000001E-2</c:v>
                </c:pt>
                <c:pt idx="73">
                  <c:v>-8.9338105000000001E-3</c:v>
                </c:pt>
                <c:pt idx="74">
                  <c:v>-4.5741109999999901E-3</c:v>
                </c:pt>
                <c:pt idx="75">
                  <c:v>-7.3684934000000004E-3</c:v>
                </c:pt>
                <c:pt idx="76">
                  <c:v>-8.0446830000000004E-3</c:v>
                </c:pt>
                <c:pt idx="77">
                  <c:v>-5.0823194999999903E-3</c:v>
                </c:pt>
                <c:pt idx="78">
                  <c:v>-6.0928062999999902E-3</c:v>
                </c:pt>
                <c:pt idx="79">
                  <c:v>-1.2800037999999901E-2</c:v>
                </c:pt>
                <c:pt idx="80">
                  <c:v>-8.7876410000000005E-3</c:v>
                </c:pt>
                <c:pt idx="81">
                  <c:v>-9.8826030000000002E-3</c:v>
                </c:pt>
                <c:pt idx="82">
                  <c:v>-1.43523379999999E-2</c:v>
                </c:pt>
                <c:pt idx="83">
                  <c:v>-1.2374945999999901E-2</c:v>
                </c:pt>
                <c:pt idx="84">
                  <c:v>-1.48531789999999E-2</c:v>
                </c:pt>
                <c:pt idx="85">
                  <c:v>-1.6388285999999901E-2</c:v>
                </c:pt>
                <c:pt idx="86">
                  <c:v>-1.7017065000000001E-2</c:v>
                </c:pt>
                <c:pt idx="87">
                  <c:v>-1.1549933999999901E-2</c:v>
                </c:pt>
                <c:pt idx="88">
                  <c:v>-1.44307729999999E-2</c:v>
                </c:pt>
                <c:pt idx="89">
                  <c:v>-1.5905762E-2</c:v>
                </c:pt>
                <c:pt idx="90">
                  <c:v>-1.1792877E-2</c:v>
                </c:pt>
                <c:pt idx="91">
                  <c:v>-1.45551599999999E-2</c:v>
                </c:pt>
                <c:pt idx="92">
                  <c:v>-1.1477084E-2</c:v>
                </c:pt>
                <c:pt idx="93">
                  <c:v>-1.4393473999999899E-2</c:v>
                </c:pt>
                <c:pt idx="94">
                  <c:v>-1.2709332E-2</c:v>
                </c:pt>
                <c:pt idx="95">
                  <c:v>-1.2019507999999899E-2</c:v>
                </c:pt>
                <c:pt idx="96">
                  <c:v>-1.34403979999999E-2</c:v>
                </c:pt>
                <c:pt idx="97">
                  <c:v>-1.2318953000000001E-2</c:v>
                </c:pt>
                <c:pt idx="98">
                  <c:v>-1.0770523000000001E-2</c:v>
                </c:pt>
                <c:pt idx="99">
                  <c:v>-1.4716029999999901E-2</c:v>
                </c:pt>
                <c:pt idx="100">
                  <c:v>-1.1976603000000001E-2</c:v>
                </c:pt>
                <c:pt idx="101">
                  <c:v>-1.5210041000000001E-2</c:v>
                </c:pt>
                <c:pt idx="102">
                  <c:v>-1.6534456999999898E-2</c:v>
                </c:pt>
                <c:pt idx="103">
                  <c:v>-1.3492188999999899E-2</c:v>
                </c:pt>
                <c:pt idx="104">
                  <c:v>-9.0170600000000004E-3</c:v>
                </c:pt>
                <c:pt idx="105">
                  <c:v>-9.4110319999999893E-3</c:v>
                </c:pt>
                <c:pt idx="106">
                  <c:v>-7.3454174999999901E-3</c:v>
                </c:pt>
                <c:pt idx="107">
                  <c:v>-6.4993409999999901E-3</c:v>
                </c:pt>
                <c:pt idx="108">
                  <c:v>-1.4637396E-2</c:v>
                </c:pt>
                <c:pt idx="109">
                  <c:v>-1.6299899999999898E-2</c:v>
                </c:pt>
                <c:pt idx="110">
                  <c:v>-1.6862754000000001E-2</c:v>
                </c:pt>
                <c:pt idx="111">
                  <c:v>-1.31901699999999E-2</c:v>
                </c:pt>
                <c:pt idx="112">
                  <c:v>-8.9873890000000001E-3</c:v>
                </c:pt>
                <c:pt idx="113">
                  <c:v>-5.4684520000000004E-3</c:v>
                </c:pt>
                <c:pt idx="114">
                  <c:v>-6.2905056000000003E-3</c:v>
                </c:pt>
                <c:pt idx="115">
                  <c:v>-9.3903570000000002E-3</c:v>
                </c:pt>
                <c:pt idx="116">
                  <c:v>-8.2985209999999893E-3</c:v>
                </c:pt>
                <c:pt idx="117">
                  <c:v>-1.3703497999999901E-2</c:v>
                </c:pt>
                <c:pt idx="118">
                  <c:v>-1.5533398E-2</c:v>
                </c:pt>
                <c:pt idx="119">
                  <c:v>-1.2645665999999899E-2</c:v>
                </c:pt>
                <c:pt idx="120">
                  <c:v>-1.2757766E-2</c:v>
                </c:pt>
                <c:pt idx="121">
                  <c:v>-1.5530004999999901E-2</c:v>
                </c:pt>
                <c:pt idx="122">
                  <c:v>-1.6468567999999899E-2</c:v>
                </c:pt>
                <c:pt idx="123">
                  <c:v>-1.06659289999999E-2</c:v>
                </c:pt>
                <c:pt idx="124">
                  <c:v>-1.3799435000000001E-2</c:v>
                </c:pt>
                <c:pt idx="125">
                  <c:v>-8.4447759999999907E-3</c:v>
                </c:pt>
                <c:pt idx="126">
                  <c:v>-1.0480143000000001E-2</c:v>
                </c:pt>
                <c:pt idx="127">
                  <c:v>-1.1951339999999901E-2</c:v>
                </c:pt>
                <c:pt idx="128">
                  <c:v>-1.2407166000000001E-2</c:v>
                </c:pt>
                <c:pt idx="129">
                  <c:v>-1.1379017499999901E-2</c:v>
                </c:pt>
                <c:pt idx="130">
                  <c:v>-1.1474612E-2</c:v>
                </c:pt>
                <c:pt idx="131">
                  <c:v>-9.7265495000000007E-3</c:v>
                </c:pt>
                <c:pt idx="132">
                  <c:v>-1.0006542E-2</c:v>
                </c:pt>
                <c:pt idx="133">
                  <c:v>-1.36405569999999E-2</c:v>
                </c:pt>
                <c:pt idx="134">
                  <c:v>-1.3099070000000001E-2</c:v>
                </c:pt>
                <c:pt idx="135">
                  <c:v>-1.5669802E-2</c:v>
                </c:pt>
                <c:pt idx="136">
                  <c:v>-1.1696227E-2</c:v>
                </c:pt>
                <c:pt idx="137">
                  <c:v>-6.5779920000000004E-3</c:v>
                </c:pt>
                <c:pt idx="138">
                  <c:v>-8.3944799999999906E-3</c:v>
                </c:pt>
                <c:pt idx="139">
                  <c:v>-8.464928E-3</c:v>
                </c:pt>
                <c:pt idx="140">
                  <c:v>-1.1984441E-2</c:v>
                </c:pt>
                <c:pt idx="141">
                  <c:v>-1.2979229999999901E-2</c:v>
                </c:pt>
                <c:pt idx="142">
                  <c:v>-1.5162573E-2</c:v>
                </c:pt>
                <c:pt idx="143">
                  <c:v>-1.2496573999999899E-2</c:v>
                </c:pt>
                <c:pt idx="144">
                  <c:v>-1.4724146E-2</c:v>
                </c:pt>
                <c:pt idx="145">
                  <c:v>-1.3263442999999899E-2</c:v>
                </c:pt>
                <c:pt idx="146">
                  <c:v>-1.2132649000000001E-2</c:v>
                </c:pt>
                <c:pt idx="147">
                  <c:v>-1.0247409000000001E-2</c:v>
                </c:pt>
                <c:pt idx="148">
                  <c:v>-9.4752139999999905E-3</c:v>
                </c:pt>
                <c:pt idx="149">
                  <c:v>-9.8778589999999906E-3</c:v>
                </c:pt>
                <c:pt idx="150">
                  <c:v>-1.5886284000000001E-2</c:v>
                </c:pt>
                <c:pt idx="151">
                  <c:v>-1.2231703E-2</c:v>
                </c:pt>
                <c:pt idx="152">
                  <c:v>-1.1293291E-2</c:v>
                </c:pt>
                <c:pt idx="153">
                  <c:v>-1.4930155999999899E-2</c:v>
                </c:pt>
                <c:pt idx="154">
                  <c:v>-8.9079199999999893E-3</c:v>
                </c:pt>
                <c:pt idx="155">
                  <c:v>-7.1393424E-3</c:v>
                </c:pt>
                <c:pt idx="156">
                  <c:v>-6.9455130000000004E-3</c:v>
                </c:pt>
                <c:pt idx="157">
                  <c:v>-7.0467610000000003E-3</c:v>
                </c:pt>
                <c:pt idx="158">
                  <c:v>-1.3190777000000001E-2</c:v>
                </c:pt>
                <c:pt idx="159">
                  <c:v>-1.0680817999999899E-2</c:v>
                </c:pt>
                <c:pt idx="160">
                  <c:v>-1.4679288E-2</c:v>
                </c:pt>
                <c:pt idx="161">
                  <c:v>-1.4529844E-2</c:v>
                </c:pt>
                <c:pt idx="162">
                  <c:v>-1.5956488000000001E-2</c:v>
                </c:pt>
                <c:pt idx="163">
                  <c:v>-1.1511807000000001E-2</c:v>
                </c:pt>
                <c:pt idx="164">
                  <c:v>-1.0998420999999901E-2</c:v>
                </c:pt>
                <c:pt idx="165">
                  <c:v>-1.5761186999999899E-2</c:v>
                </c:pt>
                <c:pt idx="166">
                  <c:v>-1.3967679E-2</c:v>
                </c:pt>
                <c:pt idx="167">
                  <c:v>-1.6025583999999898E-2</c:v>
                </c:pt>
                <c:pt idx="168">
                  <c:v>-1.6722304999999899E-2</c:v>
                </c:pt>
                <c:pt idx="169">
                  <c:v>-1.4361353E-2</c:v>
                </c:pt>
                <c:pt idx="170">
                  <c:v>-5.8824102999999904E-3</c:v>
                </c:pt>
                <c:pt idx="171">
                  <c:v>-9.2949790000000001E-3</c:v>
                </c:pt>
                <c:pt idx="172">
                  <c:v>-8.2496879999999894E-3</c:v>
                </c:pt>
                <c:pt idx="173">
                  <c:v>-6.1939163000000004E-3</c:v>
                </c:pt>
                <c:pt idx="174">
                  <c:v>-1.0247291E-2</c:v>
                </c:pt>
                <c:pt idx="175">
                  <c:v>-5.1450499999999904E-3</c:v>
                </c:pt>
                <c:pt idx="176">
                  <c:v>-8.3905969999999892E-3</c:v>
                </c:pt>
                <c:pt idx="177">
                  <c:v>-1.1507190999999899E-2</c:v>
                </c:pt>
                <c:pt idx="178">
                  <c:v>-1.0996531E-2</c:v>
                </c:pt>
                <c:pt idx="179">
                  <c:v>-1.0228858E-2</c:v>
                </c:pt>
                <c:pt idx="180">
                  <c:v>-8.7694850000000005E-3</c:v>
                </c:pt>
                <c:pt idx="181">
                  <c:v>-1.0773160999999899E-2</c:v>
                </c:pt>
                <c:pt idx="182">
                  <c:v>-1.1226451999999901E-2</c:v>
                </c:pt>
                <c:pt idx="183">
                  <c:v>-1.2031128999999899E-2</c:v>
                </c:pt>
                <c:pt idx="184">
                  <c:v>-1.45342419999999E-2</c:v>
                </c:pt>
                <c:pt idx="185">
                  <c:v>-1.1231101E-2</c:v>
                </c:pt>
                <c:pt idx="186">
                  <c:v>-9.240982E-3</c:v>
                </c:pt>
                <c:pt idx="187">
                  <c:v>-9.0629809999999908E-3</c:v>
                </c:pt>
                <c:pt idx="188">
                  <c:v>-9.6667950000000006E-3</c:v>
                </c:pt>
                <c:pt idx="189">
                  <c:v>-1.1471415999999899E-2</c:v>
                </c:pt>
                <c:pt idx="190">
                  <c:v>-1.5003116E-2</c:v>
                </c:pt>
                <c:pt idx="191">
                  <c:v>-1.3159761000000001E-2</c:v>
                </c:pt>
                <c:pt idx="192">
                  <c:v>-1.39074449999999E-2</c:v>
                </c:pt>
                <c:pt idx="193">
                  <c:v>-1.28007309999999E-2</c:v>
                </c:pt>
                <c:pt idx="194">
                  <c:v>-8.7338380000000007E-3</c:v>
                </c:pt>
                <c:pt idx="195">
                  <c:v>-1.29889315E-2</c:v>
                </c:pt>
                <c:pt idx="196">
                  <c:v>-1.5624690999999901E-2</c:v>
                </c:pt>
                <c:pt idx="197">
                  <c:v>-1.6704295000000001E-2</c:v>
                </c:pt>
                <c:pt idx="198">
                  <c:v>-1.7069805E-2</c:v>
                </c:pt>
                <c:pt idx="199">
                  <c:v>-1.3766287999999899E-2</c:v>
                </c:pt>
                <c:pt idx="200">
                  <c:v>-1.5943095000000001E-2</c:v>
                </c:pt>
                <c:pt idx="201">
                  <c:v>-1.1808166999999901E-2</c:v>
                </c:pt>
                <c:pt idx="202">
                  <c:v>-8.2798030000000005E-3</c:v>
                </c:pt>
                <c:pt idx="203">
                  <c:v>-1.0225022999999899E-2</c:v>
                </c:pt>
                <c:pt idx="204">
                  <c:v>-1.2850712E-2</c:v>
                </c:pt>
                <c:pt idx="205">
                  <c:v>-1.5568076E-2</c:v>
                </c:pt>
                <c:pt idx="206">
                  <c:v>-1.6488059999999902E-2</c:v>
                </c:pt>
                <c:pt idx="207">
                  <c:v>-9.6251089999999893E-3</c:v>
                </c:pt>
                <c:pt idx="208">
                  <c:v>-1.3445263000000001E-2</c:v>
                </c:pt>
                <c:pt idx="209">
                  <c:v>-1.5811603999999899E-2</c:v>
                </c:pt>
                <c:pt idx="210">
                  <c:v>-1.6780856999999899E-2</c:v>
                </c:pt>
                <c:pt idx="211">
                  <c:v>-1.7177860999999899E-2</c:v>
                </c:pt>
                <c:pt idx="212">
                  <c:v>-1.7340474000000002E-2</c:v>
                </c:pt>
                <c:pt idx="213">
                  <c:v>-1.2380534E-2</c:v>
                </c:pt>
                <c:pt idx="214">
                  <c:v>-1.23003939999999E-2</c:v>
                </c:pt>
                <c:pt idx="215">
                  <c:v>-1.3555449000000001E-2</c:v>
                </c:pt>
                <c:pt idx="216">
                  <c:v>-9.5735520000000008E-3</c:v>
                </c:pt>
                <c:pt idx="217">
                  <c:v>-1.24385339999999E-2</c:v>
                </c:pt>
                <c:pt idx="218">
                  <c:v>-1.2651714499999901E-2</c:v>
                </c:pt>
                <c:pt idx="219">
                  <c:v>-1.1995907999999901E-2</c:v>
                </c:pt>
                <c:pt idx="220">
                  <c:v>-1.5393741000000001E-2</c:v>
                </c:pt>
                <c:pt idx="221">
                  <c:v>-1.4544398E-2</c:v>
                </c:pt>
                <c:pt idx="222">
                  <c:v>-1.40277879999999E-2</c:v>
                </c:pt>
                <c:pt idx="223">
                  <c:v>-9.4162499999999906E-3</c:v>
                </c:pt>
                <c:pt idx="224">
                  <c:v>-1.0140081E-2</c:v>
                </c:pt>
                <c:pt idx="225">
                  <c:v>-1.2670584E-2</c:v>
                </c:pt>
                <c:pt idx="226">
                  <c:v>-1.5494294999999899E-2</c:v>
                </c:pt>
                <c:pt idx="227">
                  <c:v>-8.1336810000000002E-3</c:v>
                </c:pt>
                <c:pt idx="228">
                  <c:v>-1.3635978999999901E-2</c:v>
                </c:pt>
                <c:pt idx="229">
                  <c:v>-1.5498829E-2</c:v>
                </c:pt>
                <c:pt idx="230">
                  <c:v>-1.36600809999999E-2</c:v>
                </c:pt>
                <c:pt idx="231">
                  <c:v>-1.0621718E-2</c:v>
                </c:pt>
                <c:pt idx="232">
                  <c:v>-8.2308459999999896E-3</c:v>
                </c:pt>
                <c:pt idx="233">
                  <c:v>-1.1888562E-2</c:v>
                </c:pt>
                <c:pt idx="234">
                  <c:v>-1.1811623999999901E-2</c:v>
                </c:pt>
                <c:pt idx="235">
                  <c:v>-1.4564758000000001E-2</c:v>
                </c:pt>
                <c:pt idx="236">
                  <c:v>-1.4036127000000001E-2</c:v>
                </c:pt>
                <c:pt idx="237">
                  <c:v>-8.8216600000000003E-3</c:v>
                </c:pt>
                <c:pt idx="238">
                  <c:v>-1.35924015E-2</c:v>
                </c:pt>
                <c:pt idx="239">
                  <c:v>-5.5674477000000003E-3</c:v>
                </c:pt>
                <c:pt idx="240">
                  <c:v>-2.2804269999999898E-3</c:v>
                </c:pt>
                <c:pt idx="241">
                  <c:v>-1.12384865E-2</c:v>
                </c:pt>
                <c:pt idx="242">
                  <c:v>-9.2447629999999892E-3</c:v>
                </c:pt>
                <c:pt idx="243">
                  <c:v>-1.0069840999999901E-2</c:v>
                </c:pt>
                <c:pt idx="244">
                  <c:v>-1.3672965999999899E-2</c:v>
                </c:pt>
                <c:pt idx="245">
                  <c:v>-7.3876640000000004E-3</c:v>
                </c:pt>
                <c:pt idx="246">
                  <c:v>-7.2731426999999901E-3</c:v>
                </c:pt>
                <c:pt idx="247">
                  <c:v>-7.0003173000000004E-3</c:v>
                </c:pt>
                <c:pt idx="248">
                  <c:v>-4.6545470000000002E-3</c:v>
                </c:pt>
                <c:pt idx="249">
                  <c:v>-4.74219299999999E-3</c:v>
                </c:pt>
                <c:pt idx="250">
                  <c:v>-1.2246826000000001E-2</c:v>
                </c:pt>
                <c:pt idx="251">
                  <c:v>-1.5320724000000001E-2</c:v>
                </c:pt>
                <c:pt idx="252">
                  <c:v>-1.6579791999999899E-2</c:v>
                </c:pt>
                <c:pt idx="253">
                  <c:v>-1.7167062E-2</c:v>
                </c:pt>
                <c:pt idx="254">
                  <c:v>-1.7336052000000001E-2</c:v>
                </c:pt>
                <c:pt idx="255">
                  <c:v>-9.8933739999999895E-3</c:v>
                </c:pt>
                <c:pt idx="256">
                  <c:v>-1.13485919999999E-2</c:v>
                </c:pt>
                <c:pt idx="257">
                  <c:v>-1.0931569E-2</c:v>
                </c:pt>
                <c:pt idx="258">
                  <c:v>-1.4114171E-2</c:v>
                </c:pt>
                <c:pt idx="259">
                  <c:v>-1.6085586999999901E-2</c:v>
                </c:pt>
                <c:pt idx="260">
                  <c:v>-1.17264799999999E-2</c:v>
                </c:pt>
                <c:pt idx="261">
                  <c:v>-1.4521165000000001E-2</c:v>
                </c:pt>
                <c:pt idx="262">
                  <c:v>-7.4348369999999902E-3</c:v>
                </c:pt>
                <c:pt idx="263">
                  <c:v>-5.2793305000000002E-3</c:v>
                </c:pt>
                <c:pt idx="264">
                  <c:v>-1.0232816E-2</c:v>
                </c:pt>
                <c:pt idx="265">
                  <c:v>-1.3756409000000001E-2</c:v>
                </c:pt>
                <c:pt idx="266">
                  <c:v>-1.0912500999999899E-2</c:v>
                </c:pt>
                <c:pt idx="267">
                  <c:v>-1.0613749999999899E-2</c:v>
                </c:pt>
                <c:pt idx="268">
                  <c:v>-9.3739400000000007E-3</c:v>
                </c:pt>
                <c:pt idx="269">
                  <c:v>-1.2356772E-2</c:v>
                </c:pt>
                <c:pt idx="270">
                  <c:v>-8.5606899999999906E-3</c:v>
                </c:pt>
                <c:pt idx="271">
                  <c:v>-7.8737319999999892E-3</c:v>
                </c:pt>
                <c:pt idx="272">
                  <c:v>-6.2653719999999904E-3</c:v>
                </c:pt>
                <c:pt idx="273">
                  <c:v>-1.287072E-2</c:v>
                </c:pt>
                <c:pt idx="274">
                  <c:v>-2.0602819000000001E-2</c:v>
                </c:pt>
                <c:pt idx="275">
                  <c:v>-1.8743337999999901E-2</c:v>
                </c:pt>
                <c:pt idx="276">
                  <c:v>-1.4623136999999901E-2</c:v>
                </c:pt>
                <c:pt idx="277">
                  <c:v>-1.6294059999999898E-2</c:v>
                </c:pt>
                <c:pt idx="278">
                  <c:v>-1.057658E-2</c:v>
                </c:pt>
                <c:pt idx="279">
                  <c:v>-4.3321675999999903E-3</c:v>
                </c:pt>
                <c:pt idx="280">
                  <c:v>-1.0735276E-2</c:v>
                </c:pt>
                <c:pt idx="281">
                  <c:v>-1.0680353999999901E-2</c:v>
                </c:pt>
                <c:pt idx="282">
                  <c:v>-8.3959129999999892E-3</c:v>
                </c:pt>
                <c:pt idx="283">
                  <c:v>-1.0950862E-2</c:v>
                </c:pt>
                <c:pt idx="284">
                  <c:v>-6.2726910000000004E-3</c:v>
                </c:pt>
                <c:pt idx="285">
                  <c:v>-1.23598584999999E-2</c:v>
                </c:pt>
                <c:pt idx="286">
                  <c:v>-1.18763629999999E-2</c:v>
                </c:pt>
                <c:pt idx="287">
                  <c:v>-9.4443029999999907E-3</c:v>
                </c:pt>
                <c:pt idx="288">
                  <c:v>-1.2385593E-2</c:v>
                </c:pt>
                <c:pt idx="289">
                  <c:v>-1.5824365999999899E-2</c:v>
                </c:pt>
                <c:pt idx="290">
                  <c:v>-1.1592734999999899E-2</c:v>
                </c:pt>
                <c:pt idx="291">
                  <c:v>-8.7191390000000007E-3</c:v>
                </c:pt>
                <c:pt idx="292">
                  <c:v>-6.6982205000000001E-3</c:v>
                </c:pt>
                <c:pt idx="293">
                  <c:v>-9.9078310000000006E-3</c:v>
                </c:pt>
                <c:pt idx="294">
                  <c:v>-8.5634679999999908E-3</c:v>
                </c:pt>
                <c:pt idx="295">
                  <c:v>-7.5288350000000002E-3</c:v>
                </c:pt>
                <c:pt idx="296">
                  <c:v>-1.3388235E-2</c:v>
                </c:pt>
                <c:pt idx="297">
                  <c:v>-1.5371984E-2</c:v>
                </c:pt>
                <c:pt idx="298">
                  <c:v>-1.3280629999999899E-2</c:v>
                </c:pt>
                <c:pt idx="299">
                  <c:v>-1.3956954000000001E-2</c:v>
                </c:pt>
                <c:pt idx="300">
                  <c:v>-1.5663166999999902E-2</c:v>
                </c:pt>
                <c:pt idx="301">
                  <c:v>-1.6720055000000001E-2</c:v>
                </c:pt>
                <c:pt idx="302">
                  <c:v>-1.4918937E-2</c:v>
                </c:pt>
                <c:pt idx="303">
                  <c:v>-1.8649241E-2</c:v>
                </c:pt>
                <c:pt idx="304">
                  <c:v>-1.8065617999999901E-2</c:v>
                </c:pt>
                <c:pt idx="305">
                  <c:v>-1.77041E-2</c:v>
                </c:pt>
                <c:pt idx="306">
                  <c:v>-9.0644990000000002E-3</c:v>
                </c:pt>
                <c:pt idx="307">
                  <c:v>-1.3274677999999899E-2</c:v>
                </c:pt>
                <c:pt idx="308">
                  <c:v>-1.5741732000000001E-2</c:v>
                </c:pt>
                <c:pt idx="309">
                  <c:v>-1.6752236E-2</c:v>
                </c:pt>
                <c:pt idx="310">
                  <c:v>-1.7094350000000001E-2</c:v>
                </c:pt>
                <c:pt idx="311">
                  <c:v>-1.2028393999999901E-2</c:v>
                </c:pt>
                <c:pt idx="312">
                  <c:v>-1.4245887999999899E-2</c:v>
                </c:pt>
                <c:pt idx="313">
                  <c:v>-1.6139539000000001E-2</c:v>
                </c:pt>
                <c:pt idx="314">
                  <c:v>-8.2634444999999893E-3</c:v>
                </c:pt>
                <c:pt idx="315">
                  <c:v>-1.3689131499999899E-2</c:v>
                </c:pt>
                <c:pt idx="316">
                  <c:v>-1.504423E-2</c:v>
                </c:pt>
                <c:pt idx="317">
                  <c:v>-1.6663890000000001E-2</c:v>
                </c:pt>
                <c:pt idx="318">
                  <c:v>-1.0765933E-2</c:v>
                </c:pt>
                <c:pt idx="319">
                  <c:v>-1.4714151999999901E-2</c:v>
                </c:pt>
                <c:pt idx="320">
                  <c:v>-1.6331339999999899E-2</c:v>
                </c:pt>
                <c:pt idx="321">
                  <c:v>-1.699374E-2</c:v>
                </c:pt>
                <c:pt idx="322">
                  <c:v>-1.09818755E-2</c:v>
                </c:pt>
                <c:pt idx="323">
                  <c:v>-1.4802600000000001E-2</c:v>
                </c:pt>
                <c:pt idx="324">
                  <c:v>-1.6367567999999898E-2</c:v>
                </c:pt>
                <c:pt idx="325">
                  <c:v>-1.1730703999999899E-2</c:v>
                </c:pt>
                <c:pt idx="326">
                  <c:v>-1.3322103999999901E-2</c:v>
                </c:pt>
                <c:pt idx="327">
                  <c:v>-1.3973941E-2</c:v>
                </c:pt>
                <c:pt idx="328">
                  <c:v>-5.7237264999999904E-3</c:v>
                </c:pt>
                <c:pt idx="329">
                  <c:v>-8.6276229999999905E-3</c:v>
                </c:pt>
                <c:pt idx="330">
                  <c:v>-6.3264009999999902E-3</c:v>
                </c:pt>
                <c:pt idx="331">
                  <c:v>-7.6178423999999903E-3</c:v>
                </c:pt>
                <c:pt idx="332">
                  <c:v>-1.0183519999999901E-2</c:v>
                </c:pt>
                <c:pt idx="333">
                  <c:v>-1.4403746E-2</c:v>
                </c:pt>
                <c:pt idx="334">
                  <c:v>-9.6087399999999906E-3</c:v>
                </c:pt>
                <c:pt idx="335">
                  <c:v>-1.4882789999999899E-2</c:v>
                </c:pt>
                <c:pt idx="336">
                  <c:v>-1.1584442E-2</c:v>
                </c:pt>
                <c:pt idx="337">
                  <c:v>-6.5322050000000001E-3</c:v>
                </c:pt>
                <c:pt idx="338">
                  <c:v>-1.1861695E-2</c:v>
                </c:pt>
                <c:pt idx="339">
                  <c:v>-1.5162975E-2</c:v>
                </c:pt>
                <c:pt idx="340">
                  <c:v>-7.9979720000000008E-3</c:v>
                </c:pt>
                <c:pt idx="341">
                  <c:v>-1.3580394000000001E-2</c:v>
                </c:pt>
                <c:pt idx="342">
                  <c:v>-6.1336120000000001E-3</c:v>
                </c:pt>
                <c:pt idx="343">
                  <c:v>-7.53887499999999E-3</c:v>
                </c:pt>
                <c:pt idx="344">
                  <c:v>-1.3392347000000001E-2</c:v>
                </c:pt>
                <c:pt idx="345">
                  <c:v>-9.0909029999999905E-3</c:v>
                </c:pt>
                <c:pt idx="346">
                  <c:v>-1.22408399999999E-2</c:v>
                </c:pt>
                <c:pt idx="347">
                  <c:v>-1.1293858999999899E-2</c:v>
                </c:pt>
                <c:pt idx="348">
                  <c:v>-1.24450399999999E-2</c:v>
                </c:pt>
                <c:pt idx="349">
                  <c:v>-1.0891757E-2</c:v>
                </c:pt>
                <c:pt idx="350">
                  <c:v>-1.40937865E-2</c:v>
                </c:pt>
                <c:pt idx="351">
                  <c:v>-1.0342932000000001E-2</c:v>
                </c:pt>
                <c:pt idx="352">
                  <c:v>-1.4540888999999901E-2</c:v>
                </c:pt>
                <c:pt idx="353">
                  <c:v>-1.6260371999999901E-2</c:v>
                </c:pt>
                <c:pt idx="354">
                  <c:v>-1.6964672E-2</c:v>
                </c:pt>
                <c:pt idx="355">
                  <c:v>-9.1827520000000006E-3</c:v>
                </c:pt>
                <c:pt idx="356">
                  <c:v>-8.7878030000000003E-3</c:v>
                </c:pt>
                <c:pt idx="357">
                  <c:v>-1.078254E-2</c:v>
                </c:pt>
                <c:pt idx="358">
                  <c:v>-1.5267420999999899E-2</c:v>
                </c:pt>
                <c:pt idx="359">
                  <c:v>-1.3765433000000001E-2</c:v>
                </c:pt>
                <c:pt idx="360">
                  <c:v>-1.1363002000000001E-2</c:v>
                </c:pt>
                <c:pt idx="361">
                  <c:v>-1.4335063E-2</c:v>
                </c:pt>
                <c:pt idx="362">
                  <c:v>-1.419749E-2</c:v>
                </c:pt>
                <c:pt idx="363">
                  <c:v>-5.8152921999999902E-3</c:v>
                </c:pt>
                <c:pt idx="364">
                  <c:v>-1.2686367999999899E-2</c:v>
                </c:pt>
                <c:pt idx="365">
                  <c:v>-8.6869949999999908E-3</c:v>
                </c:pt>
                <c:pt idx="366">
                  <c:v>-1.3150978000000001E-2</c:v>
                </c:pt>
                <c:pt idx="367">
                  <c:v>-1.5691064000000001E-2</c:v>
                </c:pt>
                <c:pt idx="368">
                  <c:v>-6.4270610000000004E-3</c:v>
                </c:pt>
                <c:pt idx="369">
                  <c:v>-1.1149730499999899E-2</c:v>
                </c:pt>
                <c:pt idx="370">
                  <c:v>-1.4225869E-2</c:v>
                </c:pt>
                <c:pt idx="371">
                  <c:v>-1.6131340000000001E-2</c:v>
                </c:pt>
                <c:pt idx="372">
                  <c:v>-1.6776452000000001E-2</c:v>
                </c:pt>
                <c:pt idx="373">
                  <c:v>-1.7176058000000001E-2</c:v>
                </c:pt>
                <c:pt idx="374">
                  <c:v>-1.7311348000000001E-2</c:v>
                </c:pt>
                <c:pt idx="375">
                  <c:v>-1.7395150000000002E-2</c:v>
                </c:pt>
                <c:pt idx="376">
                  <c:v>-1.7423522E-2</c:v>
                </c:pt>
                <c:pt idx="377">
                  <c:v>-1.3950439E-2</c:v>
                </c:pt>
                <c:pt idx="378">
                  <c:v>-1.4231306500000001E-2</c:v>
                </c:pt>
                <c:pt idx="379">
                  <c:v>-1.2312978E-2</c:v>
                </c:pt>
                <c:pt idx="380">
                  <c:v>-6.8306136000000003E-3</c:v>
                </c:pt>
                <c:pt idx="381">
                  <c:v>-9.780459E-3</c:v>
                </c:pt>
                <c:pt idx="382">
                  <c:v>-8.0273150000000001E-3</c:v>
                </c:pt>
                <c:pt idx="383">
                  <c:v>-1.0393170999999901E-2</c:v>
                </c:pt>
                <c:pt idx="384">
                  <c:v>-1.45614679999999E-2</c:v>
                </c:pt>
                <c:pt idx="385">
                  <c:v>-5.9643774E-3</c:v>
                </c:pt>
                <c:pt idx="386">
                  <c:v>-8.0803090000000008E-3</c:v>
                </c:pt>
                <c:pt idx="387">
                  <c:v>-9.3554039999999908E-3</c:v>
                </c:pt>
                <c:pt idx="388">
                  <c:v>-1.4136397E-2</c:v>
                </c:pt>
                <c:pt idx="389">
                  <c:v>-1.6094692000000001E-2</c:v>
                </c:pt>
                <c:pt idx="390">
                  <c:v>-1.4662787999999901E-2</c:v>
                </c:pt>
                <c:pt idx="391">
                  <c:v>-1.6024553999999899E-2</c:v>
                </c:pt>
                <c:pt idx="392">
                  <c:v>-1.6868081E-2</c:v>
                </c:pt>
                <c:pt idx="393">
                  <c:v>-1.5725638999999899E-2</c:v>
                </c:pt>
                <c:pt idx="394">
                  <c:v>-1.8802755000000001E-2</c:v>
                </c:pt>
                <c:pt idx="395">
                  <c:v>-1.2281353E-2</c:v>
                </c:pt>
                <c:pt idx="396">
                  <c:v>-9.7787110000000007E-3</c:v>
                </c:pt>
                <c:pt idx="397">
                  <c:v>-1.1517256999999901E-2</c:v>
                </c:pt>
                <c:pt idx="398">
                  <c:v>-9.7834930000000007E-3</c:v>
                </c:pt>
                <c:pt idx="399">
                  <c:v>-1.1519217E-2</c:v>
                </c:pt>
                <c:pt idx="400">
                  <c:v>-1.4415046000000001E-2</c:v>
                </c:pt>
                <c:pt idx="401">
                  <c:v>-9.9256420000000001E-3</c:v>
                </c:pt>
                <c:pt idx="402">
                  <c:v>-8.5725869999999892E-3</c:v>
                </c:pt>
                <c:pt idx="403">
                  <c:v>-1.3815756E-2</c:v>
                </c:pt>
                <c:pt idx="404">
                  <c:v>-9.6801720000000008E-3</c:v>
                </c:pt>
                <c:pt idx="405">
                  <c:v>-1.3473455999999899E-2</c:v>
                </c:pt>
                <c:pt idx="406">
                  <c:v>-1.5823152E-2</c:v>
                </c:pt>
                <c:pt idx="407">
                  <c:v>-1.1592112499999901E-2</c:v>
                </c:pt>
                <c:pt idx="408">
                  <c:v>-1.50525539999999E-2</c:v>
                </c:pt>
                <c:pt idx="409">
                  <c:v>-1.6224114000000001E-2</c:v>
                </c:pt>
                <c:pt idx="410">
                  <c:v>-1.0666635000000001E-2</c:v>
                </c:pt>
                <c:pt idx="411">
                  <c:v>-1.4673478E-2</c:v>
                </c:pt>
                <c:pt idx="412">
                  <c:v>-1.6314680000000002E-2</c:v>
                </c:pt>
                <c:pt idx="413">
                  <c:v>-1.1960369E-2</c:v>
                </c:pt>
                <c:pt idx="414">
                  <c:v>-1.38661545E-2</c:v>
                </c:pt>
                <c:pt idx="415">
                  <c:v>-1.2493343000000001E-2</c:v>
                </c:pt>
                <c:pt idx="416">
                  <c:v>-7.3512949999999903E-3</c:v>
                </c:pt>
                <c:pt idx="417">
                  <c:v>-1.3315514999999899E-2</c:v>
                </c:pt>
                <c:pt idx="418">
                  <c:v>-1.6097424999999901E-2</c:v>
                </c:pt>
                <c:pt idx="419">
                  <c:v>-1.6759085999999899E-2</c:v>
                </c:pt>
                <c:pt idx="420">
                  <c:v>-9.5128569999999892E-3</c:v>
                </c:pt>
                <c:pt idx="421">
                  <c:v>-7.9177050000000006E-3</c:v>
                </c:pt>
                <c:pt idx="422">
                  <c:v>-1.2571072000000001E-2</c:v>
                </c:pt>
                <c:pt idx="423">
                  <c:v>-1.0826937999999901E-2</c:v>
                </c:pt>
                <c:pt idx="424">
                  <c:v>-1.4060599E-2</c:v>
                </c:pt>
                <c:pt idx="425">
                  <c:v>-1.3271118499999899E-2</c:v>
                </c:pt>
                <c:pt idx="426">
                  <c:v>-1.4107553E-2</c:v>
                </c:pt>
                <c:pt idx="427">
                  <c:v>-1.4107553E-2</c:v>
                </c:pt>
                <c:pt idx="428">
                  <c:v>-9.3652260000000008E-3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rgbClr val="009900"/>
              </a:solidFill>
              <a:round/>
            </a:ln>
            <a:effectLst/>
          </c:spPr>
          <c:marker>
            <c:symbol val="none"/>
          </c:marker>
          <c:val>
            <c:numRef>
              <c:f>data!$A$9:$PM$9</c:f>
              <c:numCache>
                <c:formatCode>0.00E+00</c:formatCode>
                <c:ptCount val="429"/>
                <c:pt idx="0">
                  <c:v>2.3756209E-7</c:v>
                </c:pt>
                <c:pt idx="1">
                  <c:v>6.2275480000000001E-8</c:v>
                </c:pt>
                <c:pt idx="2">
                  <c:v>2.5508038000000001E-8</c:v>
                </c:pt>
                <c:pt idx="3">
                  <c:v>1.0448093E-8</c:v>
                </c:pt>
                <c:pt idx="4">
                  <c:v>5.34942399999999E-9</c:v>
                </c:pt>
                <c:pt idx="5">
                  <c:v>1.7528995000000001E-9</c:v>
                </c:pt>
                <c:pt idx="6">
                  <c:v>7.1798766999999905E-10</c:v>
                </c:pt>
                <c:pt idx="7">
                  <c:v>1.5057293999999901E-10</c:v>
                </c:pt>
                <c:pt idx="8">
                  <c:v>6.1674685999999906E-11</c:v>
                </c:pt>
                <c:pt idx="9">
                  <c:v>2.5261953999999899E-11</c:v>
                </c:pt>
                <c:pt idx="10">
                  <c:v>1.0347297E-11</c:v>
                </c:pt>
                <c:pt idx="11">
                  <c:v>1.7872172000000001E-3</c:v>
                </c:pt>
                <c:pt idx="12">
                  <c:v>7.3204420000000001E-4</c:v>
                </c:pt>
                <c:pt idx="13">
                  <c:v>2.3987625999999899E-4</c:v>
                </c:pt>
                <c:pt idx="14">
                  <c:v>9.8253324000000002E-5</c:v>
                </c:pt>
                <c:pt idx="15">
                  <c:v>3.2195654000000002E-5</c:v>
                </c:pt>
                <c:pt idx="16">
                  <c:v>1.3187339999999899E-5</c:v>
                </c:pt>
                <c:pt idx="17">
                  <c:v>5.4015349999999896E-6</c:v>
                </c:pt>
                <c:pt idx="18">
                  <c:v>2.2124688999999901E-6</c:v>
                </c:pt>
                <c:pt idx="19">
                  <c:v>7.2498190000000003E-7</c:v>
                </c:pt>
                <c:pt idx="20">
                  <c:v>2.9695259999999902E-7</c:v>
                </c:pt>
                <c:pt idx="21">
                  <c:v>9.7305440000000005E-8</c:v>
                </c:pt>
                <c:pt idx="22">
                  <c:v>3.9856310000000003E-8</c:v>
                </c:pt>
                <c:pt idx="23">
                  <c:v>2.04064299999999E-8</c:v>
                </c:pt>
                <c:pt idx="24">
                  <c:v>6.68677999999999E-9</c:v>
                </c:pt>
                <c:pt idx="25">
                  <c:v>2.7389053000000002E-9</c:v>
                </c:pt>
                <c:pt idx="26">
                  <c:v>1.12185569999999E-9</c:v>
                </c:pt>
                <c:pt idx="27">
                  <c:v>4.59512119999999E-10</c:v>
                </c:pt>
                <c:pt idx="28">
                  <c:v>1.5057293999999901E-10</c:v>
                </c:pt>
                <c:pt idx="29">
                  <c:v>4.9339749999999902E-11</c:v>
                </c:pt>
                <c:pt idx="30">
                  <c:v>2.2340213999999898E-3</c:v>
                </c:pt>
                <c:pt idx="31">
                  <c:v>1.14381909999999E-3</c:v>
                </c:pt>
                <c:pt idx="32">
                  <c:v>4.6850830000000002E-4</c:v>
                </c:pt>
                <c:pt idx="33">
                  <c:v>1.9190101000000001E-4</c:v>
                </c:pt>
                <c:pt idx="34">
                  <c:v>6.2882129999999899E-5</c:v>
                </c:pt>
                <c:pt idx="35">
                  <c:v>4.0469946999999902E-3</c:v>
                </c:pt>
                <c:pt idx="36">
                  <c:v>1.3261194000000001E-3</c:v>
                </c:pt>
                <c:pt idx="37">
                  <c:v>6.7897316000000004E-4</c:v>
                </c:pt>
                <c:pt idx="38">
                  <c:v>2.2248596000000001E-4</c:v>
                </c:pt>
                <c:pt idx="39">
                  <c:v>1.13912814E-4</c:v>
                </c:pt>
                <c:pt idx="40">
                  <c:v>3.7326953999999903E-5</c:v>
                </c:pt>
                <c:pt idx="41">
                  <c:v>1.528912E-5</c:v>
                </c:pt>
                <c:pt idx="42">
                  <c:v>7.8280310000000001E-6</c:v>
                </c:pt>
                <c:pt idx="43">
                  <c:v>2.5650894999999901E-6</c:v>
                </c:pt>
                <c:pt idx="44">
                  <c:v>1.31332589999999E-6</c:v>
                </c:pt>
                <c:pt idx="45">
                  <c:v>3.4910026000000002E-3</c:v>
                </c:pt>
                <c:pt idx="46">
                  <c:v>1.7873934000000001E-3</c:v>
                </c:pt>
                <c:pt idx="47">
                  <c:v>7.3211634000000005E-4</c:v>
                </c:pt>
                <c:pt idx="48">
                  <c:v>2.99874899999999E-4</c:v>
                </c:pt>
                <c:pt idx="49">
                  <c:v>1.5353596000000001E-4</c:v>
                </c:pt>
                <c:pt idx="50">
                  <c:v>6.2888335000000001E-5</c:v>
                </c:pt>
                <c:pt idx="51">
                  <c:v>2.5759064E-5</c:v>
                </c:pt>
                <c:pt idx="52">
                  <c:v>1.05509125E-5</c:v>
                </c:pt>
                <c:pt idx="53">
                  <c:v>5.4020674999999896E-6</c:v>
                </c:pt>
                <c:pt idx="54">
                  <c:v>2.7658587000000002E-6</c:v>
                </c:pt>
                <c:pt idx="55">
                  <c:v>1.1328957000000001E-6</c:v>
                </c:pt>
                <c:pt idx="56">
                  <c:v>4.6403412000000002E-7</c:v>
                </c:pt>
                <c:pt idx="57">
                  <c:v>2.9698181999999898E-7</c:v>
                </c:pt>
                <c:pt idx="58">
                  <c:v>9.7315020000000001E-8</c:v>
                </c:pt>
                <c:pt idx="59">
                  <c:v>3.4907079999999899E-3</c:v>
                </c:pt>
                <c:pt idx="60">
                  <c:v>1.42979419999999E-3</c:v>
                </c:pt>
                <c:pt idx="61">
                  <c:v>4.6851500000000002E-4</c:v>
                </c:pt>
                <c:pt idx="62">
                  <c:v>2.3987971000000001E-4</c:v>
                </c:pt>
                <c:pt idx="63">
                  <c:v>1.2281843000000001E-4</c:v>
                </c:pt>
                <c:pt idx="64">
                  <c:v>6.2883040000000004E-5</c:v>
                </c:pt>
                <c:pt idx="65">
                  <c:v>2.5756895E-5</c:v>
                </c:pt>
                <c:pt idx="66">
                  <c:v>1.0550026E-5</c:v>
                </c:pt>
                <c:pt idx="67">
                  <c:v>6.7520169999999904E-6</c:v>
                </c:pt>
                <c:pt idx="68">
                  <c:v>2.7656262999999902E-6</c:v>
                </c:pt>
                <c:pt idx="69">
                  <c:v>1.4160008E-6</c:v>
                </c:pt>
                <c:pt idx="70">
                  <c:v>5.7999399999999905E-7</c:v>
                </c:pt>
                <c:pt idx="71">
                  <c:v>2.9695693000000001E-7</c:v>
                </c:pt>
                <c:pt idx="72">
                  <c:v>1.2163356000000001E-7</c:v>
                </c:pt>
                <c:pt idx="73">
                  <c:v>6.2276390000000006E-8</c:v>
                </c:pt>
                <c:pt idx="74">
                  <c:v>3.1885516000000003E-8</c:v>
                </c:pt>
                <c:pt idx="75">
                  <c:v>1.63253849999999E-8</c:v>
                </c:pt>
                <c:pt idx="76">
                  <c:v>6.6868779999999898E-9</c:v>
                </c:pt>
                <c:pt idx="77">
                  <c:v>2.7389453000000001E-9</c:v>
                </c:pt>
                <c:pt idx="78">
                  <c:v>1.40234009999999E-9</c:v>
                </c:pt>
                <c:pt idx="79">
                  <c:v>5.7439859999999904E-10</c:v>
                </c:pt>
                <c:pt idx="80">
                  <c:v>2.9409207999999899E-10</c:v>
                </c:pt>
                <c:pt idx="81">
                  <c:v>1.2046013E-10</c:v>
                </c:pt>
                <c:pt idx="82">
                  <c:v>4.9340473000000003E-11</c:v>
                </c:pt>
                <c:pt idx="83">
                  <c:v>2.5262322999999898E-11</c:v>
                </c:pt>
                <c:pt idx="84">
                  <c:v>1.29343109999999E-11</c:v>
                </c:pt>
                <c:pt idx="85">
                  <c:v>4.0212384999999901E-3</c:v>
                </c:pt>
                <c:pt idx="86">
                  <c:v>1.6470994999999899E-3</c:v>
                </c:pt>
                <c:pt idx="87">
                  <c:v>6.7465204999999902E-4</c:v>
                </c:pt>
                <c:pt idx="88">
                  <c:v>3.4542184E-4</c:v>
                </c:pt>
                <c:pt idx="89">
                  <c:v>1.7685598999999901E-4</c:v>
                </c:pt>
                <c:pt idx="90">
                  <c:v>7.2440220000000006E-5</c:v>
                </c:pt>
                <c:pt idx="91">
                  <c:v>3.7089394000000001E-5</c:v>
                </c:pt>
                <c:pt idx="92">
                  <c:v>2.80467999999999E-3</c:v>
                </c:pt>
                <c:pt idx="93">
                  <c:v>1.43599609999999E-3</c:v>
                </c:pt>
                <c:pt idx="94">
                  <c:v>5.8818409999999901E-4</c:v>
                </c:pt>
                <c:pt idx="95">
                  <c:v>2.4092022999999899E-4</c:v>
                </c:pt>
                <c:pt idx="96">
                  <c:v>8.6158880000000004E-3</c:v>
                </c:pt>
                <c:pt idx="97">
                  <c:v>3.5290679999999898E-3</c:v>
                </c:pt>
                <c:pt idx="98">
                  <c:v>1.4455065E-3</c:v>
                </c:pt>
                <c:pt idx="99">
                  <c:v>5.92079499999999E-4</c:v>
                </c:pt>
                <c:pt idx="100">
                  <c:v>1.9401261999999901E-4</c:v>
                </c:pt>
                <c:pt idx="101">
                  <c:v>7.9467580000000003E-5</c:v>
                </c:pt>
                <c:pt idx="102">
                  <c:v>3.2549923999999902E-5</c:v>
                </c:pt>
                <c:pt idx="103">
                  <c:v>1.6665563000000001E-5</c:v>
                </c:pt>
                <c:pt idx="104">
                  <c:v>6.8262148000000003E-6</c:v>
                </c:pt>
                <c:pt idx="105">
                  <c:v>2.2368139999999901E-6</c:v>
                </c:pt>
                <c:pt idx="106">
                  <c:v>9.1619904000000002E-7</c:v>
                </c:pt>
                <c:pt idx="107">
                  <c:v>3.7527514000000001E-7</c:v>
                </c:pt>
                <c:pt idx="108">
                  <c:v>1.9214087E-7</c:v>
                </c:pt>
                <c:pt idx="109">
                  <c:v>7.8700910000000002E-8</c:v>
                </c:pt>
                <c:pt idx="110">
                  <c:v>4.0294868000000002E-8</c:v>
                </c:pt>
                <c:pt idx="111">
                  <c:v>1.6504780000000001E-8</c:v>
                </c:pt>
                <c:pt idx="112">
                  <c:v>8.45044749999999E-9</c:v>
                </c:pt>
                <c:pt idx="113">
                  <c:v>3.46130349999999E-9</c:v>
                </c:pt>
                <c:pt idx="114">
                  <c:v>1.7721874000000001E-9</c:v>
                </c:pt>
                <c:pt idx="115">
                  <c:v>7.2588795999999904E-10</c:v>
                </c:pt>
                <c:pt idx="116">
                  <c:v>3.71654649999999E-10</c:v>
                </c:pt>
                <c:pt idx="117">
                  <c:v>1.5222975999999901E-10</c:v>
                </c:pt>
                <c:pt idx="118">
                  <c:v>7.7941639999999904E-11</c:v>
                </c:pt>
                <c:pt idx="119">
                  <c:v>3.1924897000000001E-11</c:v>
                </c:pt>
                <c:pt idx="120">
                  <c:v>1.3076438E-11</c:v>
                </c:pt>
                <c:pt idx="121">
                  <c:v>6.6951369999999903E-12</c:v>
                </c:pt>
                <c:pt idx="122">
                  <c:v>5.0265479999999901E-3</c:v>
                </c:pt>
                <c:pt idx="123">
                  <c:v>2.5735927999999898E-3</c:v>
                </c:pt>
                <c:pt idx="124">
                  <c:v>8.4331504000000003E-4</c:v>
                </c:pt>
                <c:pt idx="125">
                  <c:v>3.4542184E-4</c:v>
                </c:pt>
                <c:pt idx="126">
                  <c:v>1.1318784E-4</c:v>
                </c:pt>
                <c:pt idx="127">
                  <c:v>3.7089394000000001E-5</c:v>
                </c:pt>
                <c:pt idx="128">
                  <c:v>1.5191817000000001E-5</c:v>
                </c:pt>
                <c:pt idx="129">
                  <c:v>7.7782109999999894E-6</c:v>
                </c:pt>
                <c:pt idx="130">
                  <c:v>3.1859552000000002E-6</c:v>
                </c:pt>
                <c:pt idx="131">
                  <c:v>3.49196329999999E-3</c:v>
                </c:pt>
                <c:pt idx="132">
                  <c:v>1.7878853E-3</c:v>
                </c:pt>
                <c:pt idx="133">
                  <c:v>9.1539737000000002E-4</c:v>
                </c:pt>
                <c:pt idx="134">
                  <c:v>3.7494680000000003E-4</c:v>
                </c:pt>
                <c:pt idx="135">
                  <c:v>2.9461049E-3</c:v>
                </c:pt>
                <c:pt idx="136">
                  <c:v>1.20672469999999E-3</c:v>
                </c:pt>
                <c:pt idx="137">
                  <c:v>4.9427450000000001E-4</c:v>
                </c:pt>
                <c:pt idx="138">
                  <c:v>2.5306854999999901E-4</c:v>
                </c:pt>
                <c:pt idx="139">
                  <c:v>1.03656894E-4</c:v>
                </c:pt>
                <c:pt idx="140">
                  <c:v>4.2457865000000003E-5</c:v>
                </c:pt>
                <c:pt idx="141">
                  <c:v>1.7390743E-5</c:v>
                </c:pt>
                <c:pt idx="142">
                  <c:v>8.9040600000000006E-6</c:v>
                </c:pt>
                <c:pt idx="143">
                  <c:v>5.6985986999999897E-6</c:v>
                </c:pt>
                <c:pt idx="144">
                  <c:v>1.4938536E-6</c:v>
                </c:pt>
                <c:pt idx="145">
                  <c:v>7.6485303999999903E-7</c:v>
                </c:pt>
                <c:pt idx="146">
                  <c:v>2.0050165999999901E-7</c:v>
                </c:pt>
                <c:pt idx="147">
                  <c:v>8.2125479999999904E-8</c:v>
                </c:pt>
                <c:pt idx="148">
                  <c:v>3.3638595999999899E-8</c:v>
                </c:pt>
                <c:pt idx="149">
                  <c:v>1.72229629999999E-8</c:v>
                </c:pt>
                <c:pt idx="150">
                  <c:v>7.0545262999999898E-9</c:v>
                </c:pt>
                <c:pt idx="151">
                  <c:v>2.8895342000000001E-9</c:v>
                </c:pt>
                <c:pt idx="152">
                  <c:v>1.18355329999999E-9</c:v>
                </c:pt>
                <c:pt idx="153">
                  <c:v>4.8478343999999904E-10</c:v>
                </c:pt>
                <c:pt idx="154">
                  <c:v>1.9856730000000001E-10</c:v>
                </c:pt>
                <c:pt idx="155">
                  <c:v>8.1333176000000003E-11</c:v>
                </c:pt>
                <c:pt idx="156">
                  <c:v>2.2340213999999898E-3</c:v>
                </c:pt>
                <c:pt idx="157">
                  <c:v>1.14381909999999E-3</c:v>
                </c:pt>
                <c:pt idx="158">
                  <c:v>-3.0221499999999899E-3</c:v>
                </c:pt>
                <c:pt idx="159">
                  <c:v>-3.0250899000000002E-3</c:v>
                </c:pt>
                <c:pt idx="160">
                  <c:v>-1.2390770000000001E-3</c:v>
                </c:pt>
                <c:pt idx="161">
                  <c:v>-5.07525899999999E-4</c:v>
                </c:pt>
                <c:pt idx="162">
                  <c:v>-2.5985329999999901E-4</c:v>
                </c:pt>
                <c:pt idx="163">
                  <c:v>-8.5148730000000002E-5</c:v>
                </c:pt>
                <c:pt idx="164">
                  <c:v>-3.4876919999999898E-5</c:v>
                </c:pt>
                <c:pt idx="165">
                  <c:v>-9.1427759999999908E-6</c:v>
                </c:pt>
                <c:pt idx="166">
                  <c:v>2.7887820000000001E-3</c:v>
                </c:pt>
                <c:pt idx="167">
                  <c:v>1.1422851999999899E-3</c:v>
                </c:pt>
                <c:pt idx="168">
                  <c:v>5.8485003000000003E-4</c:v>
                </c:pt>
                <c:pt idx="169">
                  <c:v>2.3955459E-4</c:v>
                </c:pt>
                <c:pt idx="170">
                  <c:v>9.8121580000000005E-5</c:v>
                </c:pt>
                <c:pt idx="171">
                  <c:v>5.0238253999999902E-5</c:v>
                </c:pt>
                <c:pt idx="172">
                  <c:v>2.5721985000000001E-5</c:v>
                </c:pt>
                <c:pt idx="173">
                  <c:v>1.7956457E-3</c:v>
                </c:pt>
                <c:pt idx="174">
                  <c:v>1.14921329999999E-3</c:v>
                </c:pt>
                <c:pt idx="175">
                  <c:v>3.1691007E-3</c:v>
                </c:pt>
                <c:pt idx="176">
                  <c:v>1.29806379999999E-3</c:v>
                </c:pt>
                <c:pt idx="177">
                  <c:v>5.31686999999999E-4</c:v>
                </c:pt>
                <c:pt idx="178">
                  <c:v>2.17779E-4</c:v>
                </c:pt>
                <c:pt idx="179">
                  <c:v>8.9202279999999902E-5</c:v>
                </c:pt>
                <c:pt idx="180">
                  <c:v>3.6537257999999897E-5</c:v>
                </c:pt>
                <c:pt idx="181">
                  <c:v>1.8707076E-5</c:v>
                </c:pt>
                <c:pt idx="182">
                  <c:v>7.6624189999999898E-6</c:v>
                </c:pt>
                <c:pt idx="183">
                  <c:v>3.9231590000000003E-6</c:v>
                </c:pt>
                <c:pt idx="184">
                  <c:v>1.6069260000000001E-6</c:v>
                </c:pt>
                <c:pt idx="185">
                  <c:v>6.5819694000000002E-7</c:v>
                </c:pt>
                <c:pt idx="186">
                  <c:v>3.3699686000000001E-7</c:v>
                </c:pt>
                <c:pt idx="187">
                  <c:v>1.3803393999999899E-7</c:v>
                </c:pt>
                <c:pt idx="188">
                  <c:v>7.0673380000000002E-8</c:v>
                </c:pt>
                <c:pt idx="189">
                  <c:v>2.8947818E-8</c:v>
                </c:pt>
                <c:pt idx="190">
                  <c:v>1.1857027E-8</c:v>
                </c:pt>
                <c:pt idx="191">
                  <c:v>3.8853109999999897E-9</c:v>
                </c:pt>
                <c:pt idx="192">
                  <c:v>1.59142349999999E-9</c:v>
                </c:pt>
                <c:pt idx="193">
                  <c:v>5.2147770000000003E-10</c:v>
                </c:pt>
                <c:pt idx="194">
                  <c:v>2.1359727999999899E-10</c:v>
                </c:pt>
                <c:pt idx="195">
                  <c:v>1.09361809999999E-10</c:v>
                </c:pt>
                <c:pt idx="196">
                  <c:v>4.4794600000000001E-11</c:v>
                </c:pt>
                <c:pt idx="197">
                  <c:v>1.8347868E-11</c:v>
                </c:pt>
                <c:pt idx="198">
                  <c:v>9.3941100000000002E-12</c:v>
                </c:pt>
                <c:pt idx="199">
                  <c:v>4.8097839999999899E-12</c:v>
                </c:pt>
                <c:pt idx="200">
                  <c:v>1.9700880000000002E-12</c:v>
                </c:pt>
                <c:pt idx="201">
                  <c:v>8.0694810000000002E-13</c:v>
                </c:pt>
                <c:pt idx="202">
                  <c:v>4.1315743999999898E-13</c:v>
                </c:pt>
                <c:pt idx="203">
                  <c:v>1.3538344000000001E-13</c:v>
                </c:pt>
                <c:pt idx="204">
                  <c:v>4.436245E-14</c:v>
                </c:pt>
                <c:pt idx="205">
                  <c:v>1.8170858999999899E-14</c:v>
                </c:pt>
                <c:pt idx="206">
                  <c:v>5.0265479999999901E-3</c:v>
                </c:pt>
                <c:pt idx="207">
                  <c:v>1.6470994999999899E-3</c:v>
                </c:pt>
                <c:pt idx="208">
                  <c:v>8.4331504000000003E-4</c:v>
                </c:pt>
                <c:pt idx="209">
                  <c:v>3.4542184E-4</c:v>
                </c:pt>
                <c:pt idx="210">
                  <c:v>1.4148479999999899E-4</c:v>
                </c:pt>
                <c:pt idx="211">
                  <c:v>5.7952177000000001E-5</c:v>
                </c:pt>
                <c:pt idx="212">
                  <c:v>2.3737212999999901E-5</c:v>
                </c:pt>
                <c:pt idx="213">
                  <c:v>9.7227629999999898E-6</c:v>
                </c:pt>
                <c:pt idx="214">
                  <c:v>3.1859552000000002E-6</c:v>
                </c:pt>
                <c:pt idx="215">
                  <c:v>1.30496729999999E-6</c:v>
                </c:pt>
                <c:pt idx="216">
                  <c:v>5.3451463999999903E-7</c:v>
                </c:pt>
                <c:pt idx="217">
                  <c:v>2.1893720000000001E-7</c:v>
                </c:pt>
                <c:pt idx="218">
                  <c:v>1.1209584999999901E-7</c:v>
                </c:pt>
                <c:pt idx="219">
                  <c:v>4.5914459999999899E-8</c:v>
                </c:pt>
                <c:pt idx="220">
                  <c:v>9.6289619999999893E-9</c:v>
                </c:pt>
                <c:pt idx="221">
                  <c:v>3.1552187999999899E-9</c:v>
                </c:pt>
                <c:pt idx="222">
                  <c:v>1.2923776000000001E-9</c:v>
                </c:pt>
                <c:pt idx="223">
                  <c:v>6.6169739999999896E-10</c:v>
                </c:pt>
                <c:pt idx="224">
                  <c:v>2.7103128000000001E-10</c:v>
                </c:pt>
                <c:pt idx="225">
                  <c:v>1.1101442000000001E-10</c:v>
                </c:pt>
                <c:pt idx="226">
                  <c:v>4.5471509999999901E-11</c:v>
                </c:pt>
                <c:pt idx="227">
                  <c:v>1.8625131000000002E-11</c:v>
                </c:pt>
                <c:pt idx="228">
                  <c:v>7.6288550000000002E-12</c:v>
                </c:pt>
                <c:pt idx="229">
                  <c:v>3.9059740000000001E-12</c:v>
                </c:pt>
                <c:pt idx="230">
                  <c:v>1.9998588E-12</c:v>
                </c:pt>
                <c:pt idx="231">
                  <c:v>8.1914220000000004E-13</c:v>
                </c:pt>
                <c:pt idx="232">
                  <c:v>4.1940084000000001E-13</c:v>
                </c:pt>
                <c:pt idx="233">
                  <c:v>1.7178659999999899E-13</c:v>
                </c:pt>
                <c:pt idx="234">
                  <c:v>8.7954739999999898E-14</c:v>
                </c:pt>
                <c:pt idx="235">
                  <c:v>3.6026263000000003E-14</c:v>
                </c:pt>
                <c:pt idx="236">
                  <c:v>1.8445448999999901E-14</c:v>
                </c:pt>
                <c:pt idx="237">
                  <c:v>6.0442047999999903E-15</c:v>
                </c:pt>
                <c:pt idx="238">
                  <c:v>3.09463299999999E-15</c:v>
                </c:pt>
                <c:pt idx="239">
                  <c:v>1.26756179999999E-15</c:v>
                </c:pt>
                <c:pt idx="240">
                  <c:v>5.1919340000000004E-16</c:v>
                </c:pt>
                <c:pt idx="241">
                  <c:v>2.12661639999999E-16</c:v>
                </c:pt>
                <c:pt idx="242">
                  <c:v>1.08882762999999E-16</c:v>
                </c:pt>
                <c:pt idx="243">
                  <c:v>4.4598381999999899E-17</c:v>
                </c:pt>
                <c:pt idx="244">
                  <c:v>2.2834372000000001E-17</c:v>
                </c:pt>
                <c:pt idx="245">
                  <c:v>9.3529589999999902E-18</c:v>
                </c:pt>
                <c:pt idx="246">
                  <c:v>4.7887152000000002E-18</c:v>
                </c:pt>
                <c:pt idx="247">
                  <c:v>1.961458E-18</c:v>
                </c:pt>
                <c:pt idx="248">
                  <c:v>8.0341334000000002E-19</c:v>
                </c:pt>
                <c:pt idx="249">
                  <c:v>2.6326248000000002E-19</c:v>
                </c:pt>
                <c:pt idx="250">
                  <c:v>1.07832319999999E-19</c:v>
                </c:pt>
                <c:pt idx="251">
                  <c:v>4.4168119999999902E-20</c:v>
                </c:pt>
                <c:pt idx="252">
                  <c:v>1.80912639999999E-20</c:v>
                </c:pt>
                <c:pt idx="253">
                  <c:v>5.9281458000000002E-21</c:v>
                </c:pt>
                <c:pt idx="254">
                  <c:v>2.4281689000000001E-21</c:v>
                </c:pt>
                <c:pt idx="255">
                  <c:v>9.9457799999999902E-22</c:v>
                </c:pt>
                <c:pt idx="256">
                  <c:v>5.0922392999999903E-22</c:v>
                </c:pt>
                <c:pt idx="257">
                  <c:v>2.0857814E-22</c:v>
                </c:pt>
                <c:pt idx="258">
                  <c:v>1.0679200999999901E-22</c:v>
                </c:pt>
                <c:pt idx="259">
                  <c:v>4.3742012000000002E-23</c:v>
                </c:pt>
                <c:pt idx="260">
                  <c:v>2.2395913000000001E-23</c:v>
                </c:pt>
                <c:pt idx="261">
                  <c:v>1.1466708E-23</c:v>
                </c:pt>
                <c:pt idx="262">
                  <c:v>5.8709549999999896E-24</c:v>
                </c:pt>
                <c:pt idx="263">
                  <c:v>2.40474329999999E-24</c:v>
                </c:pt>
                <c:pt idx="264">
                  <c:v>9.8498300000000006E-25</c:v>
                </c:pt>
                <c:pt idx="265">
                  <c:v>5.0431132999999904E-25</c:v>
                </c:pt>
                <c:pt idx="266">
                  <c:v>2.0656593E-25</c:v>
                </c:pt>
                <c:pt idx="267">
                  <c:v>1.0576176E-25</c:v>
                </c:pt>
                <c:pt idx="268">
                  <c:v>4.3320016000000002E-26</c:v>
                </c:pt>
                <c:pt idx="269">
                  <c:v>1.7743878000000001E-26</c:v>
                </c:pt>
                <c:pt idx="270">
                  <c:v>9.0848660000000002E-27</c:v>
                </c:pt>
                <c:pt idx="271">
                  <c:v>4.6514517000000003E-27</c:v>
                </c:pt>
                <c:pt idx="272">
                  <c:v>2.3815431E-27</c:v>
                </c:pt>
                <c:pt idx="273">
                  <c:v>9.7548004999999892E-28</c:v>
                </c:pt>
                <c:pt idx="274">
                  <c:v>3.9955668000000002E-28</c:v>
                </c:pt>
                <c:pt idx="275">
                  <c:v>1.6365841999999901E-28</c:v>
                </c:pt>
                <c:pt idx="276">
                  <c:v>8.3793119999999896E-29</c:v>
                </c:pt>
                <c:pt idx="277">
                  <c:v>3.4321664000000002E-29</c:v>
                </c:pt>
                <c:pt idx="278">
                  <c:v>1.7572692E-29</c:v>
                </c:pt>
                <c:pt idx="279">
                  <c:v>7.1977749999999899E-30</c:v>
                </c:pt>
                <c:pt idx="280">
                  <c:v>3.6852609999999899E-30</c:v>
                </c:pt>
                <c:pt idx="281">
                  <c:v>1.50948294999999E-30</c:v>
                </c:pt>
                <c:pt idx="282">
                  <c:v>6.18284259999999E-31</c:v>
                </c:pt>
                <c:pt idx="283">
                  <c:v>2.7925266999999899E-3</c:v>
                </c:pt>
                <c:pt idx="284">
                  <c:v>1.14381909999999E-3</c:v>
                </c:pt>
                <c:pt idx="285">
                  <c:v>3.7480667000000002E-4</c:v>
                </c:pt>
                <c:pt idx="286">
                  <c:v>1.5352080999999899E-4</c:v>
                </c:pt>
                <c:pt idx="287">
                  <c:v>6.2882129999999899E-5</c:v>
                </c:pt>
                <c:pt idx="288">
                  <c:v>2.5756523999999901E-5</c:v>
                </c:pt>
                <c:pt idx="289">
                  <c:v>1.0549872E-5</c:v>
                </c:pt>
                <c:pt idx="290">
                  <c:v>5.4015349999999896E-6</c:v>
                </c:pt>
                <c:pt idx="291">
                  <c:v>1.7699751000000001E-6</c:v>
                </c:pt>
                <c:pt idx="292">
                  <c:v>9.0622733999999902E-7</c:v>
                </c:pt>
                <c:pt idx="293">
                  <c:v>2.9695259999999902E-7</c:v>
                </c:pt>
                <c:pt idx="294">
                  <c:v>1.5203974999999899E-7</c:v>
                </c:pt>
                <c:pt idx="295">
                  <c:v>6.2275480000000001E-8</c:v>
                </c:pt>
                <c:pt idx="296">
                  <c:v>2.5508038000000001E-8</c:v>
                </c:pt>
                <c:pt idx="297">
                  <c:v>1.30601159999999E-8</c:v>
                </c:pt>
                <c:pt idx="298">
                  <c:v>4.2795393999999898E-9</c:v>
                </c:pt>
                <c:pt idx="299">
                  <c:v>1.7528995000000001E-9</c:v>
                </c:pt>
                <c:pt idx="300">
                  <c:v>8.974846E-10</c:v>
                </c:pt>
                <c:pt idx="301">
                  <c:v>2.9408775000000002E-10</c:v>
                </c:pt>
                <c:pt idx="302">
                  <c:v>1.5057293999999901E-10</c:v>
                </c:pt>
                <c:pt idx="303">
                  <c:v>6.1674685999999906E-11</c:v>
                </c:pt>
                <c:pt idx="304">
                  <c:v>3.1577441999999902E-11</c:v>
                </c:pt>
                <c:pt idx="305">
                  <c:v>1.29341209999999E-11</c:v>
                </c:pt>
                <c:pt idx="306">
                  <c:v>6.6222699999999901E-12</c:v>
                </c:pt>
                <c:pt idx="307">
                  <c:v>1.7872172000000001E-3</c:v>
                </c:pt>
                <c:pt idx="308">
                  <c:v>7.3204420000000001E-4</c:v>
                </c:pt>
                <c:pt idx="309">
                  <c:v>2.9984533000000001E-4</c:v>
                </c:pt>
                <c:pt idx="310">
                  <c:v>1.5352080999999899E-4</c:v>
                </c:pt>
                <c:pt idx="311">
                  <c:v>6.2882129999999899E-5</c:v>
                </c:pt>
                <c:pt idx="312">
                  <c:v>2.06052199999999E-5</c:v>
                </c:pt>
                <c:pt idx="313">
                  <c:v>3.49909809999999E-3</c:v>
                </c:pt>
                <c:pt idx="314">
                  <c:v>1.79153829999999E-3</c:v>
                </c:pt>
                <c:pt idx="315">
                  <c:v>7.3381414000000004E-4</c:v>
                </c:pt>
                <c:pt idx="316">
                  <c:v>4.6964106E-4</c:v>
                </c:pt>
                <c:pt idx="317">
                  <c:v>1.5389198999999899E-4</c:v>
                </c:pt>
                <c:pt idx="318">
                  <c:v>7.8792705999999904E-5</c:v>
                </c:pt>
                <c:pt idx="319">
                  <c:v>3.2273495999999903E-5</c:v>
                </c:pt>
                <c:pt idx="320">
                  <c:v>1.3219224500000001E-5</c:v>
                </c:pt>
                <c:pt idx="321">
                  <c:v>5.4145950000000003E-6</c:v>
                </c:pt>
                <c:pt idx="322">
                  <c:v>2.2178179999999901E-6</c:v>
                </c:pt>
                <c:pt idx="323">
                  <c:v>9.08418299999999E-7</c:v>
                </c:pt>
                <c:pt idx="324">
                  <c:v>3.7208815E-7</c:v>
                </c:pt>
                <c:pt idx="325">
                  <c:v>1.5240731999999901E-7</c:v>
                </c:pt>
                <c:pt idx="326">
                  <c:v>6.2426050000000002E-8</c:v>
                </c:pt>
                <c:pt idx="327">
                  <c:v>2.556971E-8</c:v>
                </c:pt>
                <c:pt idx="328">
                  <c:v>1.04733539999999E-8</c:v>
                </c:pt>
                <c:pt idx="329">
                  <c:v>4.2898861999999901E-9</c:v>
                </c:pt>
                <c:pt idx="330">
                  <c:v>1.7571373999999901E-9</c:v>
                </c:pt>
                <c:pt idx="331">
                  <c:v>7.1972356000000001E-10</c:v>
                </c:pt>
                <c:pt idx="332">
                  <c:v>3.6849848000000002E-10</c:v>
                </c:pt>
                <c:pt idx="333">
                  <c:v>9.6599669999999895E-11</c:v>
                </c:pt>
                <c:pt idx="334">
                  <c:v>4.9459029999999902E-11</c:v>
                </c:pt>
                <c:pt idx="335">
                  <c:v>1.6206736000000001E-11</c:v>
                </c:pt>
                <c:pt idx="336">
                  <c:v>5.3106229999999903E-12</c:v>
                </c:pt>
                <c:pt idx="337">
                  <c:v>2.1752313000000002E-12</c:v>
                </c:pt>
                <c:pt idx="338">
                  <c:v>1.1137184999999901E-12</c:v>
                </c:pt>
                <c:pt idx="339">
                  <c:v>4.5617909999999896E-13</c:v>
                </c:pt>
                <c:pt idx="340">
                  <c:v>1.8685096999999901E-13</c:v>
                </c:pt>
                <c:pt idx="341">
                  <c:v>7.6534163000000005E-14</c:v>
                </c:pt>
                <c:pt idx="342">
                  <c:v>2.0062972999999899E-14</c:v>
                </c:pt>
                <c:pt idx="343">
                  <c:v>8.2177939999999904E-15</c:v>
                </c:pt>
                <c:pt idx="344">
                  <c:v>3.36600879999999E-15</c:v>
                </c:pt>
                <c:pt idx="345">
                  <c:v>1.7233965999999899E-15</c:v>
                </c:pt>
                <c:pt idx="346">
                  <c:v>3.4906581999999899E-3</c:v>
                </c:pt>
                <c:pt idx="347">
                  <c:v>4.0212384999999901E-3</c:v>
                </c:pt>
                <c:pt idx="348">
                  <c:v>1.6470994999999899E-3</c:v>
                </c:pt>
                <c:pt idx="349">
                  <c:v>5.3972163000000004E-4</c:v>
                </c:pt>
                <c:pt idx="350">
                  <c:v>2.7633746999999902E-4</c:v>
                </c:pt>
                <c:pt idx="351">
                  <c:v>9.0550275000000004E-5</c:v>
                </c:pt>
                <c:pt idx="352">
                  <c:v>3.7089394000000001E-5</c:v>
                </c:pt>
                <c:pt idx="353">
                  <c:v>3.50585E-3</c:v>
                </c:pt>
                <c:pt idx="354">
                  <c:v>1.43599609999999E-3</c:v>
                </c:pt>
                <c:pt idx="355">
                  <c:v>2.2577642999999899E-3</c:v>
                </c:pt>
                <c:pt idx="356">
                  <c:v>1.15597539999999E-3</c:v>
                </c:pt>
                <c:pt idx="357">
                  <c:v>5.9185939999999897E-4</c:v>
                </c:pt>
                <c:pt idx="358">
                  <c:v>1.9394050000000001E-4</c:v>
                </c:pt>
                <c:pt idx="359">
                  <c:v>7.9438039999999902E-5</c:v>
                </c:pt>
                <c:pt idx="360">
                  <c:v>3.2537823999999903E-5</c:v>
                </c:pt>
                <c:pt idx="361">
                  <c:v>1.6659367000000002E-5</c:v>
                </c:pt>
                <c:pt idx="362">
                  <c:v>5.4589423000000001E-6</c:v>
                </c:pt>
                <c:pt idx="363">
                  <c:v>2.235983E-6</c:v>
                </c:pt>
                <c:pt idx="364">
                  <c:v>9.1585859999999899E-7</c:v>
                </c:pt>
                <c:pt idx="365">
                  <c:v>3.7513569999999902E-7</c:v>
                </c:pt>
                <c:pt idx="366">
                  <c:v>1.2292447999999901E-7</c:v>
                </c:pt>
                <c:pt idx="367">
                  <c:v>5.0349872000000003E-8</c:v>
                </c:pt>
                <c:pt idx="368">
                  <c:v>2.0623310000000002E-8</c:v>
                </c:pt>
                <c:pt idx="369">
                  <c:v>8.447308E-9</c:v>
                </c:pt>
                <c:pt idx="370">
                  <c:v>4.3250217000000002E-9</c:v>
                </c:pt>
                <c:pt idx="371">
                  <c:v>1.7715290000000001E-9</c:v>
                </c:pt>
                <c:pt idx="372">
                  <c:v>9.0702290000000003E-10</c:v>
                </c:pt>
                <c:pt idx="373">
                  <c:v>3.7151662000000001E-10</c:v>
                </c:pt>
                <c:pt idx="374">
                  <c:v>1.9021654000000001E-10</c:v>
                </c:pt>
                <c:pt idx="375">
                  <c:v>7.79127E-11</c:v>
                </c:pt>
                <c:pt idx="376">
                  <c:v>3.9891306000000002E-11</c:v>
                </c:pt>
                <c:pt idx="377">
                  <c:v>1.6339479999999899E-11</c:v>
                </c:pt>
                <c:pt idx="378">
                  <c:v>6.6926510000000003E-12</c:v>
                </c:pt>
                <c:pt idx="379">
                  <c:v>3.4266379E-12</c:v>
                </c:pt>
                <c:pt idx="380">
                  <c:v>1.4035511E-12</c:v>
                </c:pt>
                <c:pt idx="381">
                  <c:v>7.1861819999999898E-13</c:v>
                </c:pt>
                <c:pt idx="382">
                  <c:v>2.9434604000000001E-13</c:v>
                </c:pt>
                <c:pt idx="383">
                  <c:v>1.5070516999999901E-13</c:v>
                </c:pt>
                <c:pt idx="384">
                  <c:v>6.1728839999999899E-14</c:v>
                </c:pt>
                <c:pt idx="385">
                  <c:v>2.5284135000000001E-14</c:v>
                </c:pt>
                <c:pt idx="386">
                  <c:v>1.29454769999999E-14</c:v>
                </c:pt>
                <c:pt idx="387">
                  <c:v>4.2419744999999903E-15</c:v>
                </c:pt>
                <c:pt idx="388">
                  <c:v>1.7375129999999901E-15</c:v>
                </c:pt>
                <c:pt idx="389">
                  <c:v>7.1168539999999899E-16</c:v>
                </c:pt>
                <c:pt idx="390">
                  <c:v>2.9150635999999901E-16</c:v>
                </c:pt>
                <c:pt idx="391">
                  <c:v>1.4925127E-16</c:v>
                </c:pt>
                <c:pt idx="392">
                  <c:v>2.2340213999999898E-3</c:v>
                </c:pt>
                <c:pt idx="393">
                  <c:v>7.3204420000000001E-4</c:v>
                </c:pt>
                <c:pt idx="394">
                  <c:v>3.7480667000000002E-4</c:v>
                </c:pt>
                <c:pt idx="395">
                  <c:v>1.5352080999999899E-4</c:v>
                </c:pt>
                <c:pt idx="396">
                  <c:v>7.8602659999999901E-5</c:v>
                </c:pt>
                <c:pt idx="397">
                  <c:v>3.2195654000000002E-5</c:v>
                </c:pt>
                <c:pt idx="398">
                  <c:v>1.0549872E-5</c:v>
                </c:pt>
                <c:pt idx="399">
                  <c:v>4.3212280000000002E-6</c:v>
                </c:pt>
                <c:pt idx="400">
                  <c:v>2.2124688999999901E-6</c:v>
                </c:pt>
                <c:pt idx="401">
                  <c:v>9.0622733999999902E-7</c:v>
                </c:pt>
                <c:pt idx="402">
                  <c:v>4.6398839999999897E-7</c:v>
                </c:pt>
                <c:pt idx="403">
                  <c:v>1.9004967999999901E-7</c:v>
                </c:pt>
                <c:pt idx="404">
                  <c:v>7.7844354999999903E-8</c:v>
                </c:pt>
                <c:pt idx="405">
                  <c:v>3.9856310000000003E-8</c:v>
                </c:pt>
                <c:pt idx="406">
                  <c:v>3.4906745000000002E-3</c:v>
                </c:pt>
                <c:pt idx="407">
                  <c:v>1.7872255999999899E-3</c:v>
                </c:pt>
                <c:pt idx="408">
                  <c:v>7.3204765999999898E-4</c:v>
                </c:pt>
                <c:pt idx="409">
                  <c:v>3.7480839999999902E-4</c:v>
                </c:pt>
                <c:pt idx="410">
                  <c:v>1.5352152999999899E-4</c:v>
                </c:pt>
                <c:pt idx="411">
                  <c:v>6.2882420000000001E-5</c:v>
                </c:pt>
                <c:pt idx="412">
                  <c:v>2.259778E-3</c:v>
                </c:pt>
                <c:pt idx="413">
                  <c:v>9.2560519999999901E-4</c:v>
                </c:pt>
                <c:pt idx="414">
                  <c:v>3.0330230000000003E-4</c:v>
                </c:pt>
                <c:pt idx="415">
                  <c:v>1.2423263999999899E-4</c:v>
                </c:pt>
                <c:pt idx="416">
                  <c:v>5.0885689999999897E-5</c:v>
                </c:pt>
                <c:pt idx="417">
                  <c:v>2.0842781000000001E-5</c:v>
                </c:pt>
                <c:pt idx="418">
                  <c:v>6.8297629999999897E-6</c:v>
                </c:pt>
                <c:pt idx="419">
                  <c:v>3.4968390000000001E-6</c:v>
                </c:pt>
                <c:pt idx="420">
                  <c:v>1.1458443000000001E-6</c:v>
                </c:pt>
                <c:pt idx="421">
                  <c:v>4.6933783000000001E-7</c:v>
                </c:pt>
                <c:pt idx="422">
                  <c:v>1.9224079000000001E-7</c:v>
                </c:pt>
                <c:pt idx="423">
                  <c:v>7.8741833999999905E-8</c:v>
                </c:pt>
                <c:pt idx="424">
                  <c:v>-3.490618E-3</c:v>
                </c:pt>
                <c:pt idx="425">
                  <c:v>-1.70900999999999E-3</c:v>
                </c:pt>
                <c:pt idx="426">
                  <c:v>5.6141083999999902E-3</c:v>
                </c:pt>
                <c:pt idx="427">
                  <c:v>5.6141083999999902E-3</c:v>
                </c:pt>
                <c:pt idx="428">
                  <c:v>1.7466292E-3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rgbClr val="0033CC"/>
              </a:solidFill>
              <a:round/>
            </a:ln>
            <a:effectLst/>
          </c:spPr>
          <c:marker>
            <c:symbol val="none"/>
          </c:marker>
          <c:val>
            <c:numRef>
              <c:f>data!$A$10:$PM$10</c:f>
              <c:numCache>
                <c:formatCode>0.00E+00</c:formatCode>
                <c:ptCount val="429"/>
                <c:pt idx="0">
                  <c:v>1.6309474000000001E-2</c:v>
                </c:pt>
                <c:pt idx="1">
                  <c:v>1.7153445999999899E-2</c:v>
                </c:pt>
                <c:pt idx="2">
                  <c:v>1.7330472999999898E-2</c:v>
                </c:pt>
                <c:pt idx="3">
                  <c:v>1.7402983999999899E-2</c:v>
                </c:pt>
                <c:pt idx="4">
                  <c:v>1.7427534000000001E-2</c:v>
                </c:pt>
                <c:pt idx="5">
                  <c:v>1.7444850000000001E-2</c:v>
                </c:pt>
                <c:pt idx="6">
                  <c:v>1.7449833000000001E-2</c:v>
                </c:pt>
                <c:pt idx="7">
                  <c:v>1.3431329000000001E-2</c:v>
                </c:pt>
                <c:pt idx="8">
                  <c:v>1.5805895999999899E-2</c:v>
                </c:pt>
                <c:pt idx="9">
                  <c:v>2.1805068E-2</c:v>
                </c:pt>
                <c:pt idx="10">
                  <c:v>1.9235780000000001E-2</c:v>
                </c:pt>
                <c:pt idx="11">
                  <c:v>1.8037377E-2</c:v>
                </c:pt>
                <c:pt idx="12">
                  <c:v>1.7692532E-2</c:v>
                </c:pt>
                <c:pt idx="13">
                  <c:v>1.4739159499999901E-2</c:v>
                </c:pt>
                <c:pt idx="14">
                  <c:v>1.6341583999999899E-2</c:v>
                </c:pt>
                <c:pt idx="15">
                  <c:v>1.9881534999999902E-2</c:v>
                </c:pt>
                <c:pt idx="16">
                  <c:v>2.1938558999999899E-2</c:v>
                </c:pt>
                <c:pt idx="17">
                  <c:v>2.1077676E-2</c:v>
                </c:pt>
                <c:pt idx="18">
                  <c:v>1.8937840000000001E-2</c:v>
                </c:pt>
                <c:pt idx="19">
                  <c:v>1.7939747999999901E-2</c:v>
                </c:pt>
                <c:pt idx="20">
                  <c:v>2.3935729999999902E-2</c:v>
                </c:pt>
                <c:pt idx="21">
                  <c:v>1.9577458999999901E-2</c:v>
                </c:pt>
                <c:pt idx="22">
                  <c:v>1.8323349999999902E-2</c:v>
                </c:pt>
                <c:pt idx="23">
                  <c:v>1.7898759999999899E-2</c:v>
                </c:pt>
                <c:pt idx="24">
                  <c:v>1.4108604999999899E-2</c:v>
                </c:pt>
                <c:pt idx="25">
                  <c:v>1.6083308000000001E-2</c:v>
                </c:pt>
                <c:pt idx="26">
                  <c:v>1.5104930000000001E-2</c:v>
                </c:pt>
                <c:pt idx="27">
                  <c:v>1.6491401999999902E-2</c:v>
                </c:pt>
                <c:pt idx="28">
                  <c:v>1.7138097000000001E-2</c:v>
                </c:pt>
                <c:pt idx="29">
                  <c:v>2.0142536999999901E-2</c:v>
                </c:pt>
                <c:pt idx="30">
                  <c:v>1.8017266000000001E-2</c:v>
                </c:pt>
                <c:pt idx="31">
                  <c:v>1.7742047E-2</c:v>
                </c:pt>
                <c:pt idx="32">
                  <c:v>1.7571565000000001E-2</c:v>
                </c:pt>
                <c:pt idx="33">
                  <c:v>1.7501734000000001E-2</c:v>
                </c:pt>
                <c:pt idx="34">
                  <c:v>1.7469163999999902E-2</c:v>
                </c:pt>
                <c:pt idx="35">
                  <c:v>1.7459790999999902E-2</c:v>
                </c:pt>
                <c:pt idx="36">
                  <c:v>1.7455420999999902E-2</c:v>
                </c:pt>
                <c:pt idx="37">
                  <c:v>1.7454382000000001E-2</c:v>
                </c:pt>
                <c:pt idx="38">
                  <c:v>1.6649400000000002E-2</c:v>
                </c:pt>
                <c:pt idx="39">
                  <c:v>1.7041699999999899E-2</c:v>
                </c:pt>
                <c:pt idx="40">
                  <c:v>1.7318420000000001E-2</c:v>
                </c:pt>
                <c:pt idx="41">
                  <c:v>1.7398047999999899E-2</c:v>
                </c:pt>
                <c:pt idx="42">
                  <c:v>1.7425005999999899E-2</c:v>
                </c:pt>
                <c:pt idx="43">
                  <c:v>2.0934681999999899E-2</c:v>
                </c:pt>
                <c:pt idx="44">
                  <c:v>1.9235766000000001E-2</c:v>
                </c:pt>
                <c:pt idx="45">
                  <c:v>1.7920556000000001E-2</c:v>
                </c:pt>
                <c:pt idx="46">
                  <c:v>1.7692530000000001E-2</c:v>
                </c:pt>
                <c:pt idx="47">
                  <c:v>1.7551284E-2</c:v>
                </c:pt>
                <c:pt idx="48">
                  <c:v>1.7493429000000001E-2</c:v>
                </c:pt>
                <c:pt idx="49">
                  <c:v>1.1190656999999901E-2</c:v>
                </c:pt>
                <c:pt idx="50">
                  <c:v>1.48881169999999E-2</c:v>
                </c:pt>
                <c:pt idx="51">
                  <c:v>1.6402594999999898E-2</c:v>
                </c:pt>
                <c:pt idx="52">
                  <c:v>1.7022926000000001E-2</c:v>
                </c:pt>
                <c:pt idx="53">
                  <c:v>1.7232943000000001E-2</c:v>
                </c:pt>
                <c:pt idx="54">
                  <c:v>1.7340474000000002E-2</c:v>
                </c:pt>
                <c:pt idx="55">
                  <c:v>1.7407082000000001E-2</c:v>
                </c:pt>
                <c:pt idx="56">
                  <c:v>2.0226890000000001E-2</c:v>
                </c:pt>
                <c:pt idx="57">
                  <c:v>1.9228394999999902E-2</c:v>
                </c:pt>
                <c:pt idx="58">
                  <c:v>1.8034957000000001E-2</c:v>
                </c:pt>
                <c:pt idx="59">
                  <c:v>1.7751103000000001E-2</c:v>
                </c:pt>
                <c:pt idx="60">
                  <c:v>1.7575275000000001E-2</c:v>
                </c:pt>
                <c:pt idx="61">
                  <c:v>1.7493262999999901E-2</c:v>
                </c:pt>
                <c:pt idx="62">
                  <c:v>1.7473755000000001E-2</c:v>
                </c:pt>
                <c:pt idx="63">
                  <c:v>1.4671243999999899E-2</c:v>
                </c:pt>
                <c:pt idx="64">
                  <c:v>1.6028883000000001E-2</c:v>
                </c:pt>
                <c:pt idx="65">
                  <c:v>1.6869854E-2</c:v>
                </c:pt>
                <c:pt idx="66">
                  <c:v>1.7214315000000001E-2</c:v>
                </c:pt>
                <c:pt idx="67">
                  <c:v>1.7300347000000001E-2</c:v>
                </c:pt>
                <c:pt idx="68">
                  <c:v>1.7390644E-2</c:v>
                </c:pt>
                <c:pt idx="69">
                  <c:v>1.7421215999999899E-2</c:v>
                </c:pt>
                <c:pt idx="70">
                  <c:v>1.7440151000000001E-2</c:v>
                </c:pt>
                <c:pt idx="71">
                  <c:v>1.7446565000000001E-2</c:v>
                </c:pt>
                <c:pt idx="72">
                  <c:v>1.7450535999999899E-2</c:v>
                </c:pt>
                <c:pt idx="73">
                  <c:v>1.3961223E-2</c:v>
                </c:pt>
                <c:pt idx="74">
                  <c:v>1.3431330999999901E-2</c:v>
                </c:pt>
                <c:pt idx="75">
                  <c:v>1.0367500999999901E-2</c:v>
                </c:pt>
                <c:pt idx="76">
                  <c:v>1.4550952000000001E-2</c:v>
                </c:pt>
                <c:pt idx="77">
                  <c:v>1.6264495E-2</c:v>
                </c:pt>
                <c:pt idx="78">
                  <c:v>1.6844627000000001E-2</c:v>
                </c:pt>
                <c:pt idx="79">
                  <c:v>1.7203982999999898E-2</c:v>
                </c:pt>
                <c:pt idx="80">
                  <c:v>1.7325643000000002E-2</c:v>
                </c:pt>
                <c:pt idx="81">
                  <c:v>1.9188224999999899E-2</c:v>
                </c:pt>
                <c:pt idx="82">
                  <c:v>1.816392E-2</c:v>
                </c:pt>
                <c:pt idx="83">
                  <c:v>1.7817131999999899E-2</c:v>
                </c:pt>
                <c:pt idx="84">
                  <c:v>1.4148920000000001E-2</c:v>
                </c:pt>
                <c:pt idx="85">
                  <c:v>1.3307295999999901E-2</c:v>
                </c:pt>
                <c:pt idx="86">
                  <c:v>1.5755093000000001E-2</c:v>
                </c:pt>
                <c:pt idx="87">
                  <c:v>1.6757707999999899E-2</c:v>
                </c:pt>
                <c:pt idx="88">
                  <c:v>1.7097153E-2</c:v>
                </c:pt>
                <c:pt idx="89">
                  <c:v>1.7270949000000001E-2</c:v>
                </c:pt>
                <c:pt idx="90">
                  <c:v>1.7378601999999899E-2</c:v>
                </c:pt>
                <c:pt idx="91">
                  <c:v>1.7415050000000001E-2</c:v>
                </c:pt>
                <c:pt idx="92">
                  <c:v>1.7440759999999899E-2</c:v>
                </c:pt>
                <c:pt idx="93">
                  <c:v>1.7446874000000001E-2</c:v>
                </c:pt>
                <c:pt idx="94">
                  <c:v>1.7450661999999902E-2</c:v>
                </c:pt>
                <c:pt idx="95">
                  <c:v>1.7452214000000001E-2</c:v>
                </c:pt>
                <c:pt idx="96">
                  <c:v>1.7452849999999898E-2</c:v>
                </c:pt>
                <c:pt idx="97">
                  <c:v>1.7453107999999901E-2</c:v>
                </c:pt>
                <c:pt idx="98">
                  <c:v>1.7453216000000001E-2</c:v>
                </c:pt>
                <c:pt idx="99">
                  <c:v>1.7453258999999902E-2</c:v>
                </c:pt>
                <c:pt idx="100">
                  <c:v>1.7453280000000002E-2</c:v>
                </c:pt>
                <c:pt idx="101">
                  <c:v>1.7453287000000001E-2</c:v>
                </c:pt>
                <c:pt idx="102">
                  <c:v>1.7453287000000001E-2</c:v>
                </c:pt>
                <c:pt idx="103">
                  <c:v>1.7453287000000001E-2</c:v>
                </c:pt>
                <c:pt idx="104">
                  <c:v>1.7453287000000001E-2</c:v>
                </c:pt>
                <c:pt idx="105">
                  <c:v>1.7453287000000001E-2</c:v>
                </c:pt>
                <c:pt idx="106">
                  <c:v>1.7453287000000001E-2</c:v>
                </c:pt>
                <c:pt idx="107">
                  <c:v>1.7453287000000001E-2</c:v>
                </c:pt>
                <c:pt idx="108">
                  <c:v>1.7453287000000001E-2</c:v>
                </c:pt>
                <c:pt idx="109">
                  <c:v>1.7453287000000001E-2</c:v>
                </c:pt>
                <c:pt idx="110">
                  <c:v>1.7453287000000001E-2</c:v>
                </c:pt>
                <c:pt idx="111">
                  <c:v>1.5666072999999898E-2</c:v>
                </c:pt>
                <c:pt idx="112">
                  <c:v>1.6538236000000001E-2</c:v>
                </c:pt>
                <c:pt idx="113">
                  <c:v>1.7078485000000001E-2</c:v>
                </c:pt>
                <c:pt idx="114">
                  <c:v>1.7261390000000001E-2</c:v>
                </c:pt>
                <c:pt idx="115">
                  <c:v>1.7374686999999899E-2</c:v>
                </c:pt>
                <c:pt idx="116">
                  <c:v>1.7413046000000001E-2</c:v>
                </c:pt>
                <c:pt idx="117">
                  <c:v>1.7436805999999899E-2</c:v>
                </c:pt>
                <c:pt idx="118">
                  <c:v>1.7444850000000001E-2</c:v>
                </c:pt>
                <c:pt idx="119">
                  <c:v>1.7449833000000001E-2</c:v>
                </c:pt>
                <c:pt idx="120">
                  <c:v>1.7451874999999901E-2</c:v>
                </c:pt>
                <c:pt idx="121">
                  <c:v>1.7452565999999899E-2</c:v>
                </c:pt>
                <c:pt idx="122">
                  <c:v>1.745292E-2</c:v>
                </c:pt>
                <c:pt idx="123">
                  <c:v>1.7453099999999899E-2</c:v>
                </c:pt>
                <c:pt idx="124">
                  <c:v>1.1170044000000001E-2</c:v>
                </c:pt>
                <c:pt idx="125">
                  <c:v>1.4879675E-2</c:v>
                </c:pt>
                <c:pt idx="126">
                  <c:v>1.8039739999999901E-2</c:v>
                </c:pt>
                <c:pt idx="127">
                  <c:v>1.7645460000000002E-2</c:v>
                </c:pt>
                <c:pt idx="128">
                  <c:v>1.7532002000000001E-2</c:v>
                </c:pt>
                <c:pt idx="129">
                  <c:v>1.7493589999999899E-2</c:v>
                </c:pt>
                <c:pt idx="130">
                  <c:v>1.7469796999999902E-2</c:v>
                </c:pt>
                <c:pt idx="131">
                  <c:v>1.7460052E-2</c:v>
                </c:pt>
                <c:pt idx="132">
                  <c:v>1.7456750999999899E-2</c:v>
                </c:pt>
                <c:pt idx="133">
                  <c:v>1.7455062E-2</c:v>
                </c:pt>
                <c:pt idx="134">
                  <c:v>1.7454016999999902E-2</c:v>
                </c:pt>
                <c:pt idx="135">
                  <c:v>1.7453588999999901E-2</c:v>
                </c:pt>
                <c:pt idx="136">
                  <c:v>1.7453413000000001E-2</c:v>
                </c:pt>
                <c:pt idx="137">
                  <c:v>1.7453340000000001E-2</c:v>
                </c:pt>
                <c:pt idx="138">
                  <c:v>1.7453316999999899E-2</c:v>
                </c:pt>
                <c:pt idx="139">
                  <c:v>1.7453302E-2</c:v>
                </c:pt>
                <c:pt idx="140">
                  <c:v>1.7453294000000001E-2</c:v>
                </c:pt>
                <c:pt idx="141">
                  <c:v>1.7453294000000001E-2</c:v>
                </c:pt>
                <c:pt idx="142">
                  <c:v>2.0943953000000001E-2</c:v>
                </c:pt>
                <c:pt idx="143">
                  <c:v>1.9687315E-2</c:v>
                </c:pt>
                <c:pt idx="144">
                  <c:v>1.8038926999999899E-2</c:v>
                </c:pt>
                <c:pt idx="145">
                  <c:v>1.7753134999999899E-2</c:v>
                </c:pt>
                <c:pt idx="146">
                  <c:v>1.47393679999999E-2</c:v>
                </c:pt>
                <c:pt idx="147">
                  <c:v>1.6341668E-2</c:v>
                </c:pt>
                <c:pt idx="148">
                  <c:v>1.6997970000000001E-2</c:v>
                </c:pt>
                <c:pt idx="149">
                  <c:v>1.7220167000000002E-2</c:v>
                </c:pt>
                <c:pt idx="150">
                  <c:v>1.7357801999999901E-2</c:v>
                </c:pt>
                <c:pt idx="151">
                  <c:v>1.51801579999999E-2</c:v>
                </c:pt>
                <c:pt idx="152">
                  <c:v>1.6522215999999899E-2</c:v>
                </c:pt>
                <c:pt idx="153">
                  <c:v>1.7071921E-2</c:v>
                </c:pt>
                <c:pt idx="154">
                  <c:v>1.7297081999999901E-2</c:v>
                </c:pt>
                <c:pt idx="155">
                  <c:v>1.7389308999999901E-2</c:v>
                </c:pt>
                <c:pt idx="156">
                  <c:v>1.7427082999999899E-2</c:v>
                </c:pt>
                <c:pt idx="157">
                  <c:v>1.7439871999999901E-2</c:v>
                </c:pt>
                <c:pt idx="158">
                  <c:v>1.7447796000000002E-2</c:v>
                </c:pt>
                <c:pt idx="159">
                  <c:v>1.7451040000000001E-2</c:v>
                </c:pt>
                <c:pt idx="160">
                  <c:v>1.7452369999999901E-2</c:v>
                </c:pt>
                <c:pt idx="161">
                  <c:v>1.7452913999999899E-2</c:v>
                </c:pt>
                <c:pt idx="162">
                  <c:v>1.7453097000000001E-2</c:v>
                </c:pt>
                <c:pt idx="163">
                  <c:v>1.7453227000000002E-2</c:v>
                </c:pt>
                <c:pt idx="164">
                  <c:v>1.7453263999999899E-2</c:v>
                </c:pt>
                <c:pt idx="165">
                  <c:v>1.7453282999999899E-2</c:v>
                </c:pt>
                <c:pt idx="166">
                  <c:v>1.3962629000000001E-2</c:v>
                </c:pt>
                <c:pt idx="167">
                  <c:v>1.42363E-2</c:v>
                </c:pt>
                <c:pt idx="168">
                  <c:v>1.5806192999999899E-2</c:v>
                </c:pt>
                <c:pt idx="169">
                  <c:v>1.6778640000000001E-2</c:v>
                </c:pt>
                <c:pt idx="170">
                  <c:v>1.7176954000000001E-2</c:v>
                </c:pt>
                <c:pt idx="171">
                  <c:v>1.7311805999999898E-2</c:v>
                </c:pt>
                <c:pt idx="172">
                  <c:v>1.7380849999999899E-2</c:v>
                </c:pt>
                <c:pt idx="173">
                  <c:v>1.7429553E-2</c:v>
                </c:pt>
                <c:pt idx="174">
                  <c:v>1.3947440999999901E-2</c:v>
                </c:pt>
                <c:pt idx="175">
                  <c:v>1.4070475000000001E-2</c:v>
                </c:pt>
                <c:pt idx="176">
                  <c:v>1.6067689999999898E-2</c:v>
                </c:pt>
                <c:pt idx="177">
                  <c:v>1.6885747999999898E-2</c:v>
                </c:pt>
                <c:pt idx="178">
                  <c:v>1.7220824999999901E-2</c:v>
                </c:pt>
                <c:pt idx="179">
                  <c:v>1.7358074000000001E-2</c:v>
                </c:pt>
                <c:pt idx="180">
                  <c:v>1.7414289999999898E-2</c:v>
                </c:pt>
                <c:pt idx="181">
                  <c:v>1.7433323000000001E-2</c:v>
                </c:pt>
                <c:pt idx="182">
                  <c:v>1.7445111999999902E-2</c:v>
                </c:pt>
                <c:pt idx="183">
                  <c:v>1.7449103000000001E-2</c:v>
                </c:pt>
                <c:pt idx="184">
                  <c:v>2.0244104999999901E-2</c:v>
                </c:pt>
                <c:pt idx="185">
                  <c:v>1.8596409000000001E-2</c:v>
                </c:pt>
                <c:pt idx="186">
                  <c:v>1.8038566999999901E-2</c:v>
                </c:pt>
                <c:pt idx="187">
                  <c:v>1.54589989999999E-2</c:v>
                </c:pt>
                <c:pt idx="188">
                  <c:v>1.36396869999999E-2</c:v>
                </c:pt>
                <c:pt idx="189">
                  <c:v>1.5891239000000001E-2</c:v>
                </c:pt>
                <c:pt idx="190">
                  <c:v>1.6813473999999901E-2</c:v>
                </c:pt>
                <c:pt idx="191">
                  <c:v>1.7243635E-2</c:v>
                </c:pt>
                <c:pt idx="192">
                  <c:v>1.7367415000000001E-2</c:v>
                </c:pt>
                <c:pt idx="193">
                  <c:v>1.7425151999999899E-2</c:v>
                </c:pt>
                <c:pt idx="194">
                  <c:v>1.7441763999999901E-2</c:v>
                </c:pt>
                <c:pt idx="195">
                  <c:v>1.744739E-2</c:v>
                </c:pt>
                <c:pt idx="196">
                  <c:v>1.7450872999999902E-2</c:v>
                </c:pt>
                <c:pt idx="197">
                  <c:v>1.7452300999999899E-2</c:v>
                </c:pt>
                <c:pt idx="198">
                  <c:v>1.7452783999999898E-2</c:v>
                </c:pt>
                <c:pt idx="199">
                  <c:v>1.7453032E-2</c:v>
                </c:pt>
                <c:pt idx="200">
                  <c:v>1.7453184E-2</c:v>
                </c:pt>
                <c:pt idx="201">
                  <c:v>1.2426699500000001E-2</c:v>
                </c:pt>
                <c:pt idx="202">
                  <c:v>1.48796769999999E-2</c:v>
                </c:pt>
                <c:pt idx="203">
                  <c:v>1.6609970000000002E-2</c:v>
                </c:pt>
                <c:pt idx="204">
                  <c:v>1.7176951999999902E-2</c:v>
                </c:pt>
                <c:pt idx="205">
                  <c:v>1.7340102999999898E-2</c:v>
                </c:pt>
                <c:pt idx="206">
                  <c:v>1.893123E-2</c:v>
                </c:pt>
                <c:pt idx="207">
                  <c:v>1.6507807999999902E-2</c:v>
                </c:pt>
                <c:pt idx="208">
                  <c:v>1.6969201999999899E-2</c:v>
                </c:pt>
                <c:pt idx="209">
                  <c:v>1.7255007999999902E-2</c:v>
                </c:pt>
                <c:pt idx="210">
                  <c:v>1.7372074000000001E-2</c:v>
                </c:pt>
                <c:pt idx="211">
                  <c:v>1.7420023999999899E-2</c:v>
                </c:pt>
                <c:pt idx="212">
                  <c:v>1.7439665E-2</c:v>
                </c:pt>
                <c:pt idx="213">
                  <c:v>1.7447707999999899E-2</c:v>
                </c:pt>
                <c:pt idx="214">
                  <c:v>1.7451461000000001E-2</c:v>
                </c:pt>
                <c:pt idx="215">
                  <c:v>1.7452542000000001E-2</c:v>
                </c:pt>
                <c:pt idx="216">
                  <c:v>1.7452982999999901E-2</c:v>
                </c:pt>
                <c:pt idx="217">
                  <c:v>1.7453164E-2</c:v>
                </c:pt>
                <c:pt idx="218">
                  <c:v>1.7453227000000002E-2</c:v>
                </c:pt>
                <c:pt idx="219">
                  <c:v>1.7453263999999899E-2</c:v>
                </c:pt>
                <c:pt idx="220">
                  <c:v>1.7453284999999898E-2</c:v>
                </c:pt>
                <c:pt idx="221">
                  <c:v>1.7453287000000001E-2</c:v>
                </c:pt>
                <c:pt idx="222">
                  <c:v>1.7453287000000001E-2</c:v>
                </c:pt>
                <c:pt idx="223">
                  <c:v>1.7453287000000001E-2</c:v>
                </c:pt>
                <c:pt idx="224">
                  <c:v>1.7453287000000001E-2</c:v>
                </c:pt>
                <c:pt idx="225">
                  <c:v>1.9687309999999899E-2</c:v>
                </c:pt>
                <c:pt idx="226">
                  <c:v>1.8368345000000001E-2</c:v>
                </c:pt>
                <c:pt idx="227">
                  <c:v>1.7828096000000002E-2</c:v>
                </c:pt>
                <c:pt idx="228">
                  <c:v>1.7606811999999899E-2</c:v>
                </c:pt>
                <c:pt idx="229">
                  <c:v>1.7531893999999899E-2</c:v>
                </c:pt>
                <c:pt idx="230">
                  <c:v>1.7493535000000001E-2</c:v>
                </c:pt>
                <c:pt idx="231">
                  <c:v>1.3979115999999899E-2</c:v>
                </c:pt>
                <c:pt idx="232">
                  <c:v>1.6233020000000001E-2</c:v>
                </c:pt>
                <c:pt idx="233">
                  <c:v>1.6953466E-2</c:v>
                </c:pt>
                <c:pt idx="234">
                  <c:v>1.7197382000000001E-2</c:v>
                </c:pt>
                <c:pt idx="235">
                  <c:v>1.7348470000000001E-2</c:v>
                </c:pt>
                <c:pt idx="236">
                  <c:v>2.2426173000000001E-2</c:v>
                </c:pt>
                <c:pt idx="237">
                  <c:v>1.9082805000000001E-2</c:v>
                </c:pt>
                <c:pt idx="238">
                  <c:v>1.8287602999999899E-2</c:v>
                </c:pt>
                <c:pt idx="239">
                  <c:v>1.5002497999999901E-2</c:v>
                </c:pt>
                <c:pt idx="240">
                  <c:v>1.6449445999999899E-2</c:v>
                </c:pt>
                <c:pt idx="241">
                  <c:v>1.7042116999999898E-2</c:v>
                </c:pt>
                <c:pt idx="242">
                  <c:v>1.7242770000000001E-2</c:v>
                </c:pt>
                <c:pt idx="243">
                  <c:v>1.7367060999999899E-2</c:v>
                </c:pt>
                <c:pt idx="244">
                  <c:v>1.7409141999999898E-2</c:v>
                </c:pt>
                <c:pt idx="245">
                  <c:v>1.7435206000000002E-2</c:v>
                </c:pt>
                <c:pt idx="246">
                  <c:v>1.7444030999999902E-2</c:v>
                </c:pt>
                <c:pt idx="247">
                  <c:v>1.7449495999999901E-2</c:v>
                </c:pt>
                <c:pt idx="248">
                  <c:v>1.7451736999999901E-2</c:v>
                </c:pt>
                <c:pt idx="249">
                  <c:v>1.7452780000000001E-2</c:v>
                </c:pt>
                <c:pt idx="250">
                  <c:v>1.7453082000000002E-2</c:v>
                </c:pt>
                <c:pt idx="251">
                  <c:v>1.7453204999999899E-2</c:v>
                </c:pt>
                <c:pt idx="252">
                  <c:v>1.7453255000000001E-2</c:v>
                </c:pt>
                <c:pt idx="253">
                  <c:v>1.7453280000000002E-2</c:v>
                </c:pt>
                <c:pt idx="254">
                  <c:v>1.7453287000000001E-2</c:v>
                </c:pt>
                <c:pt idx="255">
                  <c:v>1.52192679999999E-2</c:v>
                </c:pt>
                <c:pt idx="256">
                  <c:v>1.6538236000000001E-2</c:v>
                </c:pt>
                <c:pt idx="257">
                  <c:v>1.6984782999999899E-2</c:v>
                </c:pt>
                <c:pt idx="258">
                  <c:v>1.7213414999999899E-2</c:v>
                </c:pt>
                <c:pt idx="259">
                  <c:v>1.7355036000000001E-2</c:v>
                </c:pt>
                <c:pt idx="260">
                  <c:v>1.7402983999999899E-2</c:v>
                </c:pt>
                <c:pt idx="261">
                  <c:v>1.7427534000000001E-2</c:v>
                </c:pt>
                <c:pt idx="262">
                  <c:v>1.7440102999999901E-2</c:v>
                </c:pt>
                <c:pt idx="263">
                  <c:v>1.7447889000000001E-2</c:v>
                </c:pt>
                <c:pt idx="264">
                  <c:v>1.7451077999999901E-2</c:v>
                </c:pt>
                <c:pt idx="265">
                  <c:v>1.2425610999999901E-2</c:v>
                </c:pt>
                <c:pt idx="266">
                  <c:v>1.5393955000000001E-2</c:v>
                </c:pt>
                <c:pt idx="267">
                  <c:v>1.6398909999999899E-2</c:v>
                </c:pt>
                <c:pt idx="268">
                  <c:v>1.4228891E-2</c:v>
                </c:pt>
                <c:pt idx="269">
                  <c:v>1.6132575999999899E-2</c:v>
                </c:pt>
                <c:pt idx="270">
                  <c:v>1.6777085000000001E-2</c:v>
                </c:pt>
                <c:pt idx="271">
                  <c:v>1.7107073E-2</c:v>
                </c:pt>
                <c:pt idx="272">
                  <c:v>1.7276027999999902E-2</c:v>
                </c:pt>
                <c:pt idx="273">
                  <c:v>1.7380683000000001E-2</c:v>
                </c:pt>
                <c:pt idx="274">
                  <c:v>1.7423551999999901E-2</c:v>
                </c:pt>
                <c:pt idx="275">
                  <c:v>1.7441109999999899E-2</c:v>
                </c:pt>
                <c:pt idx="276">
                  <c:v>1.7447054E-2</c:v>
                </c:pt>
                <c:pt idx="277">
                  <c:v>1.7450737000000001E-2</c:v>
                </c:pt>
                <c:pt idx="278">
                  <c:v>1.7451983000000001E-2</c:v>
                </c:pt>
                <c:pt idx="279">
                  <c:v>1.1169570499999899E-2</c:v>
                </c:pt>
                <c:pt idx="280">
                  <c:v>1.4236026000000001E-2</c:v>
                </c:pt>
                <c:pt idx="281">
                  <c:v>1.6135500000000001E-2</c:v>
                </c:pt>
                <c:pt idx="282">
                  <c:v>1.6913523999999899E-2</c:v>
                </c:pt>
                <c:pt idx="283">
                  <c:v>1.7232201999999901E-2</c:v>
                </c:pt>
                <c:pt idx="284">
                  <c:v>1.7362731999999902E-2</c:v>
                </c:pt>
                <c:pt idx="285">
                  <c:v>1.7423616999999898E-2</c:v>
                </c:pt>
                <c:pt idx="286">
                  <c:v>1.7441134999999899E-2</c:v>
                </c:pt>
                <c:pt idx="287">
                  <c:v>2.0938967999999902E-2</c:v>
                </c:pt>
                <c:pt idx="288">
                  <c:v>2.0668243999999902E-2</c:v>
                </c:pt>
                <c:pt idx="289">
                  <c:v>2.0557353E-2</c:v>
                </c:pt>
                <c:pt idx="290">
                  <c:v>1.9042570000000002E-2</c:v>
                </c:pt>
                <c:pt idx="291">
                  <c:v>1.6186849999999899E-2</c:v>
                </c:pt>
                <c:pt idx="292">
                  <c:v>1.6804871999999901E-2</c:v>
                </c:pt>
                <c:pt idx="293">
                  <c:v>1.7240816999999901E-2</c:v>
                </c:pt>
                <c:pt idx="294">
                  <c:v>1.7344503000000001E-2</c:v>
                </c:pt>
                <c:pt idx="295">
                  <c:v>1.7408731999999899E-2</c:v>
                </c:pt>
                <c:pt idx="296">
                  <c:v>1.7435039999999902E-2</c:v>
                </c:pt>
                <c:pt idx="297">
                  <c:v>1.7443947000000001E-2</c:v>
                </c:pt>
                <c:pt idx="298">
                  <c:v>1.7450230000000001E-2</c:v>
                </c:pt>
                <c:pt idx="299">
                  <c:v>1.7452037E-2</c:v>
                </c:pt>
                <c:pt idx="300">
                  <c:v>1.745265E-2</c:v>
                </c:pt>
                <c:pt idx="301">
                  <c:v>1.7453079999999899E-2</c:v>
                </c:pt>
                <c:pt idx="302">
                  <c:v>1.7453182000000001E-2</c:v>
                </c:pt>
                <c:pt idx="303">
                  <c:v>1.7453245999999902E-2</c:v>
                </c:pt>
                <c:pt idx="304">
                  <c:v>1.7453268000000001E-2</c:v>
                </c:pt>
                <c:pt idx="305">
                  <c:v>1.7453281000000001E-2</c:v>
                </c:pt>
                <c:pt idx="306">
                  <c:v>1.24267389999999E-2</c:v>
                </c:pt>
                <c:pt idx="307">
                  <c:v>1.5806190000000001E-2</c:v>
                </c:pt>
                <c:pt idx="308">
                  <c:v>1.6778639000000001E-2</c:v>
                </c:pt>
                <c:pt idx="309">
                  <c:v>1.7176951999999902E-2</c:v>
                </c:pt>
                <c:pt idx="310">
                  <c:v>1.7311805999999898E-2</c:v>
                </c:pt>
                <c:pt idx="311">
                  <c:v>1.3904680500000001E-2</c:v>
                </c:pt>
                <c:pt idx="312">
                  <c:v>1.8881948999999901E-2</c:v>
                </c:pt>
                <c:pt idx="313">
                  <c:v>1.8038467999999901E-2</c:v>
                </c:pt>
                <c:pt idx="314">
                  <c:v>1.7752903E-2</c:v>
                </c:pt>
                <c:pt idx="315">
                  <c:v>1.7576013000000001E-2</c:v>
                </c:pt>
                <c:pt idx="316">
                  <c:v>1.7531833E-2</c:v>
                </c:pt>
                <c:pt idx="317">
                  <c:v>1.9713051999999901E-2</c:v>
                </c:pt>
                <c:pt idx="318">
                  <c:v>1.8610286999999899E-2</c:v>
                </c:pt>
                <c:pt idx="319">
                  <c:v>1.7927195999999899E-2</c:v>
                </c:pt>
                <c:pt idx="320">
                  <c:v>1.7647401999999899E-2</c:v>
                </c:pt>
                <c:pt idx="321">
                  <c:v>1.7532800000000001E-2</c:v>
                </c:pt>
                <c:pt idx="322">
                  <c:v>1.7485857E-2</c:v>
                </c:pt>
                <c:pt idx="323">
                  <c:v>2.1487869999999899E-2</c:v>
                </c:pt>
                <c:pt idx="324">
                  <c:v>1.9105855000000001E-2</c:v>
                </c:pt>
                <c:pt idx="325">
                  <c:v>1.8130180999999902E-2</c:v>
                </c:pt>
                <c:pt idx="326">
                  <c:v>1.1447360999999901E-2</c:v>
                </c:pt>
                <c:pt idx="327">
                  <c:v>1.4993262499999899E-2</c:v>
                </c:pt>
                <c:pt idx="328">
                  <c:v>2.2728849999999901E-2</c:v>
                </c:pt>
                <c:pt idx="329">
                  <c:v>1.9614162000000001E-2</c:v>
                </c:pt>
                <c:pt idx="330">
                  <c:v>1.55458579999999E-2</c:v>
                </c:pt>
                <c:pt idx="331">
                  <c:v>1.6672005999999899E-2</c:v>
                </c:pt>
                <c:pt idx="332">
                  <c:v>1.7053273000000001E-2</c:v>
                </c:pt>
                <c:pt idx="333">
                  <c:v>1.7348426999999899E-2</c:v>
                </c:pt>
                <c:pt idx="334">
                  <c:v>1.7399602E-2</c:v>
                </c:pt>
                <c:pt idx="335">
                  <c:v>1.6005924000000001E-2</c:v>
                </c:pt>
                <c:pt idx="336">
                  <c:v>1.6979017999999901E-2</c:v>
                </c:pt>
                <c:pt idx="337">
                  <c:v>1.7259030000000002E-2</c:v>
                </c:pt>
                <c:pt idx="338">
                  <c:v>1.7353829000000001E-2</c:v>
                </c:pt>
                <c:pt idx="339">
                  <c:v>1.7412553000000001E-2</c:v>
                </c:pt>
                <c:pt idx="340">
                  <c:v>1.7436605000000001E-2</c:v>
                </c:pt>
                <c:pt idx="341">
                  <c:v>1.5659240000000001E-2</c:v>
                </c:pt>
                <c:pt idx="342">
                  <c:v>1.6982990999999899E-2</c:v>
                </c:pt>
                <c:pt idx="343">
                  <c:v>1.7260655999999899E-2</c:v>
                </c:pt>
                <c:pt idx="344">
                  <c:v>1.2347841E-2</c:v>
                </c:pt>
                <c:pt idx="345">
                  <c:v>1.20467749999999E-2</c:v>
                </c:pt>
                <c:pt idx="346">
                  <c:v>1.5238783000000001E-2</c:v>
                </c:pt>
                <c:pt idx="347">
                  <c:v>1.6319462999999899E-2</c:v>
                </c:pt>
                <c:pt idx="348">
                  <c:v>1.6988875000000001E-2</c:v>
                </c:pt>
                <c:pt idx="349">
                  <c:v>2.1322350999999899E-2</c:v>
                </c:pt>
                <c:pt idx="350">
                  <c:v>1.943425E-2</c:v>
                </c:pt>
                <c:pt idx="351">
                  <c:v>1.8102410999999902E-2</c:v>
                </c:pt>
                <c:pt idx="352">
                  <c:v>1.7719169999999899E-2</c:v>
                </c:pt>
                <c:pt idx="353">
                  <c:v>1.7562193999999899E-2</c:v>
                </c:pt>
                <c:pt idx="354">
                  <c:v>1.7497896999999901E-2</c:v>
                </c:pt>
                <c:pt idx="355">
                  <c:v>1.7467907000000001E-2</c:v>
                </c:pt>
                <c:pt idx="356">
                  <c:v>1.7460775000000001E-2</c:v>
                </c:pt>
                <c:pt idx="357">
                  <c:v>1.7456355999999899E-2</c:v>
                </c:pt>
                <c:pt idx="358">
                  <c:v>1.7454546000000001E-2</c:v>
                </c:pt>
                <c:pt idx="359">
                  <c:v>1.7453804999999899E-2</c:v>
                </c:pt>
                <c:pt idx="360">
                  <c:v>1.7453502999999902E-2</c:v>
                </c:pt>
                <c:pt idx="361">
                  <c:v>1.7453399000000001E-2</c:v>
                </c:pt>
                <c:pt idx="362">
                  <c:v>1.7453326000000002E-2</c:v>
                </c:pt>
                <c:pt idx="363">
                  <c:v>1.7453304999999902E-2</c:v>
                </c:pt>
                <c:pt idx="364">
                  <c:v>1.7453296E-2</c:v>
                </c:pt>
                <c:pt idx="365">
                  <c:v>1.3962636E-2</c:v>
                </c:pt>
                <c:pt idx="366">
                  <c:v>1.4522257E-2</c:v>
                </c:pt>
                <c:pt idx="367">
                  <c:v>1.6252740000000002E-2</c:v>
                </c:pt>
                <c:pt idx="368">
                  <c:v>1.6961545000000001E-2</c:v>
                </c:pt>
                <c:pt idx="369">
                  <c:v>1.2225325E-2</c:v>
                </c:pt>
                <c:pt idx="370">
                  <c:v>1.47765734999999E-2</c:v>
                </c:pt>
                <c:pt idx="371">
                  <c:v>1.6356907999999899E-2</c:v>
                </c:pt>
                <c:pt idx="372">
                  <c:v>1.6891942999999899E-2</c:v>
                </c:pt>
                <c:pt idx="373">
                  <c:v>1.7223361999999898E-2</c:v>
                </c:pt>
                <c:pt idx="374">
                  <c:v>1.7335567999999899E-2</c:v>
                </c:pt>
                <c:pt idx="375">
                  <c:v>1.7405070000000002E-2</c:v>
                </c:pt>
                <c:pt idx="376">
                  <c:v>1.7428603000000001E-2</c:v>
                </c:pt>
                <c:pt idx="377">
                  <c:v>1.7443178E-2</c:v>
                </c:pt>
                <c:pt idx="378">
                  <c:v>1.744915E-2</c:v>
                </c:pt>
                <c:pt idx="379">
                  <c:v>1.7451169999999901E-2</c:v>
                </c:pt>
                <c:pt idx="380">
                  <c:v>1.39617649999999E-2</c:v>
                </c:pt>
                <c:pt idx="381">
                  <c:v>1.5665629999999899E-2</c:v>
                </c:pt>
                <c:pt idx="382">
                  <c:v>1.6721065999999899E-2</c:v>
                </c:pt>
                <c:pt idx="383">
                  <c:v>1.7078392000000001E-2</c:v>
                </c:pt>
                <c:pt idx="384">
                  <c:v>1.7299732000000002E-2</c:v>
                </c:pt>
                <c:pt idx="385">
                  <c:v>1.3369156E-2</c:v>
                </c:pt>
                <c:pt idx="386">
                  <c:v>1.5362215E-2</c:v>
                </c:pt>
                <c:pt idx="387">
                  <c:v>1.6768087000000001E-2</c:v>
                </c:pt>
                <c:pt idx="388">
                  <c:v>1.7172630000000001E-2</c:v>
                </c:pt>
                <c:pt idx="389">
                  <c:v>1.7338332000000001E-2</c:v>
                </c:pt>
                <c:pt idx="390">
                  <c:v>1.7406205000000001E-2</c:v>
                </c:pt>
                <c:pt idx="391">
                  <c:v>1.7429184E-2</c:v>
                </c:pt>
                <c:pt idx="392">
                  <c:v>1.7443416999999899E-2</c:v>
                </c:pt>
                <c:pt idx="393">
                  <c:v>1.7450054999999898E-2</c:v>
                </c:pt>
                <c:pt idx="394">
                  <c:v>1.7451633000000001E-2</c:v>
                </c:pt>
                <c:pt idx="395">
                  <c:v>2.0245138999999902E-2</c:v>
                </c:pt>
                <c:pt idx="396">
                  <c:v>1.8882717999999899E-2</c:v>
                </c:pt>
                <c:pt idx="397">
                  <c:v>1.8038782999999899E-2</c:v>
                </c:pt>
                <c:pt idx="398">
                  <c:v>1.7645145000000001E-2</c:v>
                </c:pt>
                <c:pt idx="399">
                  <c:v>1.7531875999999901E-2</c:v>
                </c:pt>
                <c:pt idx="400">
                  <c:v>1.7493526999999901E-2</c:v>
                </c:pt>
                <c:pt idx="401">
                  <c:v>1.7469773000000001E-2</c:v>
                </c:pt>
                <c:pt idx="402">
                  <c:v>1.7461727999999899E-2</c:v>
                </c:pt>
                <c:pt idx="403">
                  <c:v>1.7456745999999902E-2</c:v>
                </c:pt>
                <c:pt idx="404">
                  <c:v>1.7454706E-2</c:v>
                </c:pt>
                <c:pt idx="405">
                  <c:v>1.7454014999999899E-2</c:v>
                </c:pt>
                <c:pt idx="406">
                  <c:v>1.7453586999999899E-2</c:v>
                </c:pt>
                <c:pt idx="407">
                  <c:v>1.7453442999999898E-2</c:v>
                </c:pt>
                <c:pt idx="408">
                  <c:v>1.7453354000000001E-2</c:v>
                </c:pt>
                <c:pt idx="409">
                  <c:v>1.7453323999999899E-2</c:v>
                </c:pt>
                <c:pt idx="410">
                  <c:v>1.7453303999999899E-2</c:v>
                </c:pt>
                <c:pt idx="411">
                  <c:v>1.7453296E-2</c:v>
                </c:pt>
                <c:pt idx="412">
                  <c:v>1.7453294000000001E-2</c:v>
                </c:pt>
                <c:pt idx="413">
                  <c:v>1.7453294000000001E-2</c:v>
                </c:pt>
                <c:pt idx="414">
                  <c:v>1.7453294000000001E-2</c:v>
                </c:pt>
                <c:pt idx="415">
                  <c:v>1.7453294000000001E-2</c:v>
                </c:pt>
                <c:pt idx="416">
                  <c:v>1.7453294000000001E-2</c:v>
                </c:pt>
                <c:pt idx="417">
                  <c:v>1.7453294000000001E-2</c:v>
                </c:pt>
                <c:pt idx="418">
                  <c:v>1.7453294000000001E-2</c:v>
                </c:pt>
                <c:pt idx="419">
                  <c:v>1.7453294000000001E-2</c:v>
                </c:pt>
                <c:pt idx="420">
                  <c:v>1.7453294000000001E-2</c:v>
                </c:pt>
                <c:pt idx="421">
                  <c:v>1.7453294000000001E-2</c:v>
                </c:pt>
                <c:pt idx="422">
                  <c:v>2.3736479000000001E-2</c:v>
                </c:pt>
                <c:pt idx="423">
                  <c:v>2.0026887E-2</c:v>
                </c:pt>
                <c:pt idx="424">
                  <c:v>1.8770973999999899E-2</c:v>
                </c:pt>
                <c:pt idx="425">
                  <c:v>1.45023559999999E-2</c:v>
                </c:pt>
                <c:pt idx="426">
                  <c:v>1.16018849999999E-2</c:v>
                </c:pt>
                <c:pt idx="427">
                  <c:v>1.16018849999999E-2</c:v>
                </c:pt>
                <c:pt idx="428">
                  <c:v>1.6825001999999901E-2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82392"/>
        <c:axId val="5664851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0000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data!$A$2:$PM$2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1.0141313000000001E-2</c:v>
                      </c:pt>
                      <c:pt idx="1">
                        <c:v>7.2908399999999903E-3</c:v>
                      </c:pt>
                      <c:pt idx="2">
                        <c:v>5.2676199999999902E-3</c:v>
                      </c:pt>
                      <c:pt idx="3">
                        <c:v>5.0562024000000002E-3</c:v>
                      </c:pt>
                      <c:pt idx="4">
                        <c:v>3.6531089999999899E-3</c:v>
                      </c:pt>
                      <c:pt idx="5">
                        <c:v>-2.2367567000000001E-2</c:v>
                      </c:pt>
                      <c:pt idx="6">
                        <c:v>-1.4653414499999899E-2</c:v>
                      </c:pt>
                      <c:pt idx="7">
                        <c:v>-1.3078451E-3</c:v>
                      </c:pt>
                      <c:pt idx="8">
                        <c:v>8.6410640000000004E-3</c:v>
                      </c:pt>
                      <c:pt idx="9">
                        <c:v>-9.1778039999999908E-3</c:v>
                      </c:pt>
                      <c:pt idx="10">
                        <c:v>1.1290668999999901E-2</c:v>
                      </c:pt>
                      <c:pt idx="11">
                        <c:v>6.9071649999999903E-3</c:v>
                      </c:pt>
                      <c:pt idx="12">
                        <c:v>-2.8434395999999899E-3</c:v>
                      </c:pt>
                      <c:pt idx="13">
                        <c:v>-1.0390042999999899E-2</c:v>
                      </c:pt>
                      <c:pt idx="14">
                        <c:v>5.4766833999999901E-3</c:v>
                      </c:pt>
                      <c:pt idx="15">
                        <c:v>-1.02137029999999E-2</c:v>
                      </c:pt>
                      <c:pt idx="16">
                        <c:v>7.8980920000000007E-3</c:v>
                      </c:pt>
                      <c:pt idx="17">
                        <c:v>-1.5549511E-2</c:v>
                      </c:pt>
                      <c:pt idx="18">
                        <c:v>1.2522072E-2</c:v>
                      </c:pt>
                      <c:pt idx="19">
                        <c:v>2.73042919999999E-3</c:v>
                      </c:pt>
                      <c:pt idx="20">
                        <c:v>7.2240830000000001E-4</c:v>
                      </c:pt>
                      <c:pt idx="21">
                        <c:v>1.7722845E-3</c:v>
                      </c:pt>
                      <c:pt idx="22">
                        <c:v>1.28048659999999E-3</c:v>
                      </c:pt>
                      <c:pt idx="23">
                        <c:v>-3.2520294000000001E-4</c:v>
                      </c:pt>
                      <c:pt idx="24">
                        <c:v>-1.5959442E-3</c:v>
                      </c:pt>
                      <c:pt idx="25">
                        <c:v>7.1825980000000001E-3</c:v>
                      </c:pt>
                      <c:pt idx="26">
                        <c:v>1.9360036000000001E-2</c:v>
                      </c:pt>
                      <c:pt idx="27">
                        <c:v>-7.2683095999999904E-3</c:v>
                      </c:pt>
                      <c:pt idx="28">
                        <c:v>1.5917033000000001E-2</c:v>
                      </c:pt>
                      <c:pt idx="29">
                        <c:v>-3.33279369999999E-3</c:v>
                      </c:pt>
                      <c:pt idx="30">
                        <c:v>-1.55216459999999E-3</c:v>
                      </c:pt>
                      <c:pt idx="31">
                        <c:v>-1.6542404999999899E-2</c:v>
                      </c:pt>
                      <c:pt idx="32">
                        <c:v>2.2187232999999898E-3</c:v>
                      </c:pt>
                      <c:pt idx="33">
                        <c:v>3.5268068000000001E-4</c:v>
                      </c:pt>
                      <c:pt idx="34">
                        <c:v>2.5036006999999898E-2</c:v>
                      </c:pt>
                      <c:pt idx="35">
                        <c:v>-3.1673907999999898E-3</c:v>
                      </c:pt>
                      <c:pt idx="36">
                        <c:v>1.2600570999999901E-2</c:v>
                      </c:pt>
                      <c:pt idx="37">
                        <c:v>2.3748278999999898E-3</c:v>
                      </c:pt>
                      <c:pt idx="38">
                        <c:v>-1.5212863999999901E-2</c:v>
                      </c:pt>
                      <c:pt idx="39">
                        <c:v>-1.293093E-2</c:v>
                      </c:pt>
                      <c:pt idx="40">
                        <c:v>3.9446354000000002E-4</c:v>
                      </c:pt>
                      <c:pt idx="41">
                        <c:v>7.3702929999999896E-3</c:v>
                      </c:pt>
                      <c:pt idx="42">
                        <c:v>-8.8455679999999894E-3</c:v>
                      </c:pt>
                      <c:pt idx="43">
                        <c:v>3.1950474E-3</c:v>
                      </c:pt>
                      <c:pt idx="44">
                        <c:v>1.0644047999999901E-2</c:v>
                      </c:pt>
                      <c:pt idx="45">
                        <c:v>1.11630559999999E-2</c:v>
                      </c:pt>
                      <c:pt idx="46">
                        <c:v>1.15293259999999E-3</c:v>
                      </c:pt>
                      <c:pt idx="47">
                        <c:v>1.9692509999999899E-2</c:v>
                      </c:pt>
                      <c:pt idx="48">
                        <c:v>-1.1931062000000001E-3</c:v>
                      </c:pt>
                      <c:pt idx="49">
                        <c:v>1.5657157000000001E-2</c:v>
                      </c:pt>
                      <c:pt idx="50">
                        <c:v>-5.3590536000000001E-3</c:v>
                      </c:pt>
                      <c:pt idx="51">
                        <c:v>3.2133757999999899E-3</c:v>
                      </c:pt>
                      <c:pt idx="52">
                        <c:v>-6.0139894000000001E-3</c:v>
                      </c:pt>
                      <c:pt idx="53">
                        <c:v>2.7401744999999899E-3</c:v>
                      </c:pt>
                      <c:pt idx="54">
                        <c:v>2.3291409999999899E-3</c:v>
                      </c:pt>
                      <c:pt idx="55">
                        <c:v>2.9331446000000001E-3</c:v>
                      </c:pt>
                      <c:pt idx="56">
                        <c:v>-1.4552116E-2</c:v>
                      </c:pt>
                      <c:pt idx="57">
                        <c:v>-4.0336249999999903E-3</c:v>
                      </c:pt>
                      <c:pt idx="58">
                        <c:v>-3.7274957000000002E-3</c:v>
                      </c:pt>
                      <c:pt idx="59">
                        <c:v>-3.1683445000000002E-3</c:v>
                      </c:pt>
                      <c:pt idx="60">
                        <c:v>4.7961473000000003E-3</c:v>
                      </c:pt>
                      <c:pt idx="61">
                        <c:v>4.8643349999999901E-4</c:v>
                      </c:pt>
                      <c:pt idx="62">
                        <c:v>4.1347741999999901E-4</c:v>
                      </c:pt>
                      <c:pt idx="63">
                        <c:v>-8.0369410000000006E-3</c:v>
                      </c:pt>
                      <c:pt idx="64">
                        <c:v>2.6511222000000001E-2</c:v>
                      </c:pt>
                      <c:pt idx="65">
                        <c:v>-2.1015406E-3</c:v>
                      </c:pt>
                      <c:pt idx="66">
                        <c:v>-2.76869539999999E-3</c:v>
                      </c:pt>
                      <c:pt idx="67">
                        <c:v>-2.3533702000000001E-3</c:v>
                      </c:pt>
                      <c:pt idx="68">
                        <c:v>-1.44529339999999E-3</c:v>
                      </c:pt>
                      <c:pt idx="69">
                        <c:v>-1.22851129999999E-3</c:v>
                      </c:pt>
                      <c:pt idx="70">
                        <c:v>6.1976909999999904E-3</c:v>
                      </c:pt>
                      <c:pt idx="71">
                        <c:v>-1.2193471000000001E-2</c:v>
                      </c:pt>
                      <c:pt idx="72">
                        <c:v>7.8615249999999907E-3</c:v>
                      </c:pt>
                      <c:pt idx="73">
                        <c:v>5.6799650000000004E-3</c:v>
                      </c:pt>
                      <c:pt idx="74">
                        <c:v>4.8279760000000003E-3</c:v>
                      </c:pt>
                      <c:pt idx="75">
                        <c:v>1.4324576E-2</c:v>
                      </c:pt>
                      <c:pt idx="76">
                        <c:v>2.0138322999999898E-3</c:v>
                      </c:pt>
                      <c:pt idx="77">
                        <c:v>-1.5216320999999901E-2</c:v>
                      </c:pt>
                      <c:pt idx="78">
                        <c:v>-1.293388E-2</c:v>
                      </c:pt>
                      <c:pt idx="79">
                        <c:v>-1.0090469999999899E-3</c:v>
                      </c:pt>
                      <c:pt idx="80">
                        <c:v>-1.7400353999999899E-2</c:v>
                      </c:pt>
                      <c:pt idx="81">
                        <c:v>1.5988350000000001E-3</c:v>
                      </c:pt>
                      <c:pt idx="82">
                        <c:v>2.6162118000000002E-2</c:v>
                      </c:pt>
                      <c:pt idx="83">
                        <c:v>-2.76917219999999E-3</c:v>
                      </c:pt>
                      <c:pt idx="84">
                        <c:v>-1.0036259999999899E-2</c:v>
                      </c:pt>
                      <c:pt idx="85">
                        <c:v>-3.9169189999999901E-3</c:v>
                      </c:pt>
                      <c:pt idx="86">
                        <c:v>9.2567210000000007E-3</c:v>
                      </c:pt>
                      <c:pt idx="87">
                        <c:v>-5.2974520000000002E-3</c:v>
                      </c:pt>
                      <c:pt idx="88">
                        <c:v>3.8328170000000001E-3</c:v>
                      </c:pt>
                      <c:pt idx="89">
                        <c:v>1.1104822E-2</c:v>
                      </c:pt>
                      <c:pt idx="90">
                        <c:v>8.0232319999999895E-3</c:v>
                      </c:pt>
                      <c:pt idx="91">
                        <c:v>-1.9210129999999902E-2</c:v>
                      </c:pt>
                      <c:pt idx="92">
                        <c:v>2.9128789999999997E-4</c:v>
                      </c:pt>
                      <c:pt idx="93">
                        <c:v>-1.0399222000000001E-3</c:v>
                      </c:pt>
                      <c:pt idx="94">
                        <c:v>1.8420665999999902E-2</c:v>
                      </c:pt>
                      <c:pt idx="95">
                        <c:v>-7.9469980000000003E-3</c:v>
                      </c:pt>
                      <c:pt idx="96">
                        <c:v>8.4289010000000008E-3</c:v>
                      </c:pt>
                      <c:pt idx="97">
                        <c:v>-1.7666667999999899E-2</c:v>
                      </c:pt>
                      <c:pt idx="98">
                        <c:v>8.4917250000000003E-3</c:v>
                      </c:pt>
                      <c:pt idx="99">
                        <c:v>-9.2856589999999895E-3</c:v>
                      </c:pt>
                      <c:pt idx="100">
                        <c:v>1.6267896E-3</c:v>
                      </c:pt>
                      <c:pt idx="101">
                        <c:v>2.7432680000000001E-2</c:v>
                      </c:pt>
                      <c:pt idx="102">
                        <c:v>5.6494772E-3</c:v>
                      </c:pt>
                      <c:pt idx="103">
                        <c:v>5.3320824999999903E-3</c:v>
                      </c:pt>
                      <c:pt idx="104">
                        <c:v>-1.0318159999999899E-2</c:v>
                      </c:pt>
                      <c:pt idx="105">
                        <c:v>8.8077784000000002E-4</c:v>
                      </c:pt>
                      <c:pt idx="106">
                        <c:v>1.8557996E-2</c:v>
                      </c:pt>
                      <c:pt idx="107">
                        <c:v>-7.62462599999999E-4</c:v>
                      </c:pt>
                      <c:pt idx="108">
                        <c:v>-1.9722909E-2</c:v>
                      </c:pt>
                      <c:pt idx="109">
                        <c:v>9.506792E-3</c:v>
                      </c:pt>
                      <c:pt idx="110">
                        <c:v>-1.6926139999999899E-2</c:v>
                      </c:pt>
                      <c:pt idx="111">
                        <c:v>-3.8934946000000002E-3</c:v>
                      </c:pt>
                      <c:pt idx="112">
                        <c:v>6.7729354E-3</c:v>
                      </c:pt>
                      <c:pt idx="113">
                        <c:v>1.3229071999999901E-2</c:v>
                      </c:pt>
                      <c:pt idx="114">
                        <c:v>1.9580394000000001E-2</c:v>
                      </c:pt>
                      <c:pt idx="115">
                        <c:v>-2.3782252999999901E-5</c:v>
                      </c:pt>
                      <c:pt idx="116">
                        <c:v>1.0819136999999901E-2</c:v>
                      </c:pt>
                      <c:pt idx="117">
                        <c:v>7.3152779999999902E-4</c:v>
                      </c:pt>
                      <c:pt idx="118">
                        <c:v>-7.7138542999999902E-3</c:v>
                      </c:pt>
                      <c:pt idx="119">
                        <c:v>1.9433707000000001E-2</c:v>
                      </c:pt>
                      <c:pt idx="120">
                        <c:v>1.4040857999999899E-2</c:v>
                      </c:pt>
                      <c:pt idx="121">
                        <c:v>-2.0697384999999902E-2</c:v>
                      </c:pt>
                      <c:pt idx="122">
                        <c:v>7.4141620000000002E-3</c:v>
                      </c:pt>
                      <c:pt idx="123">
                        <c:v>-2.9789209999999899E-3</c:v>
                      </c:pt>
                      <c:pt idx="124">
                        <c:v>1.5029459999999901E-2</c:v>
                      </c:pt>
                      <c:pt idx="125">
                        <c:v>-1.9111245999999901E-2</c:v>
                      </c:pt>
                      <c:pt idx="126">
                        <c:v>-2.137959E-3</c:v>
                      </c:pt>
                      <c:pt idx="127">
                        <c:v>-2.5633574000000002E-3</c:v>
                      </c:pt>
                      <c:pt idx="128">
                        <c:v>6.4836143999999901E-3</c:v>
                      </c:pt>
                      <c:pt idx="129">
                        <c:v>5.5110753000000004E-3</c:v>
                      </c:pt>
                      <c:pt idx="130">
                        <c:v>-2.1025209999999898E-2</c:v>
                      </c:pt>
                      <c:pt idx="131">
                        <c:v>7.3155164999999904E-3</c:v>
                      </c:pt>
                      <c:pt idx="132">
                        <c:v>-5.4949519999999898E-4</c:v>
                      </c:pt>
                      <c:pt idx="133">
                        <c:v>-4.6706200000000002E-4</c:v>
                      </c:pt>
                      <c:pt idx="134">
                        <c:v>6.7478420000000004E-3</c:v>
                      </c:pt>
                      <c:pt idx="135">
                        <c:v>-2.2099614E-3</c:v>
                      </c:pt>
                      <c:pt idx="136">
                        <c:v>-7.1921349999999901E-3</c:v>
                      </c:pt>
                      <c:pt idx="137">
                        <c:v>-5.196333E-3</c:v>
                      </c:pt>
                      <c:pt idx="138">
                        <c:v>1.2254417E-2</c:v>
                      </c:pt>
                      <c:pt idx="139">
                        <c:v>1.76852939999999E-3</c:v>
                      </c:pt>
                      <c:pt idx="140">
                        <c:v>-7.0579049999999902E-3</c:v>
                      </c:pt>
                      <c:pt idx="141">
                        <c:v>4.4866799999999903E-3</c:v>
                      </c:pt>
                      <c:pt idx="142">
                        <c:v>3.2416582000000002E-3</c:v>
                      </c:pt>
                      <c:pt idx="143">
                        <c:v>-5.5802463999999902E-3</c:v>
                      </c:pt>
                      <c:pt idx="144">
                        <c:v>1.0931164E-2</c:v>
                      </c:pt>
                      <c:pt idx="145">
                        <c:v>8.1247090000000001E-4</c:v>
                      </c:pt>
                      <c:pt idx="146">
                        <c:v>1.0010092999999901E-2</c:v>
                      </c:pt>
                      <c:pt idx="147">
                        <c:v>7.2322786000000002E-3</c:v>
                      </c:pt>
                      <c:pt idx="148">
                        <c:v>-1.8531293000000001E-2</c:v>
                      </c:pt>
                      <c:pt idx="149">
                        <c:v>7.8670379999999894E-3</c:v>
                      </c:pt>
                      <c:pt idx="150">
                        <c:v>-8.4866579999999907E-3</c:v>
                      </c:pt>
                      <c:pt idx="151">
                        <c:v>2.7211010000000001E-2</c:v>
                      </c:pt>
                      <c:pt idx="152">
                        <c:v>2.98863649999999E-3</c:v>
                      </c:pt>
                      <c:pt idx="153">
                        <c:v>3.40962399999999E-3</c:v>
                      </c:pt>
                      <c:pt idx="154">
                        <c:v>9.5487534999999894E-3</c:v>
                      </c:pt>
                      <c:pt idx="155">
                        <c:v>7.9897340000000001E-3</c:v>
                      </c:pt>
                      <c:pt idx="156">
                        <c:v>1.4108241000000001E-2</c:v>
                      </c:pt>
                      <c:pt idx="157">
                        <c:v>-8.5620279999999906E-3</c:v>
                      </c:pt>
                      <c:pt idx="158">
                        <c:v>-7.4363946999999901E-3</c:v>
                      </c:pt>
                      <c:pt idx="159">
                        <c:v>2.9628277000000001E-3</c:v>
                      </c:pt>
                      <c:pt idx="160">
                        <c:v>5.8917105000000003E-3</c:v>
                      </c:pt>
                      <c:pt idx="161">
                        <c:v>-9.9138319999999905E-3</c:v>
                      </c:pt>
                      <c:pt idx="162">
                        <c:v>-1.3277530999999899E-3</c:v>
                      </c:pt>
                      <c:pt idx="163">
                        <c:v>-7.0254803000000003E-3</c:v>
                      </c:pt>
                      <c:pt idx="164">
                        <c:v>-4.9126149999999898E-4</c:v>
                      </c:pt>
                      <c:pt idx="165">
                        <c:v>6.783575E-3</c:v>
                      </c:pt>
                      <c:pt idx="166">
                        <c:v>-9.3382597000000003E-4</c:v>
                      </c:pt>
                      <c:pt idx="167">
                        <c:v>6.4105988000000003E-3</c:v>
                      </c:pt>
                      <c:pt idx="168">
                        <c:v>5.4489969999999902E-3</c:v>
                      </c:pt>
                      <c:pt idx="169">
                        <c:v>-1.89805029999999E-3</c:v>
                      </c:pt>
                      <c:pt idx="170">
                        <c:v>-1.37132409999999E-3</c:v>
                      </c:pt>
                      <c:pt idx="171">
                        <c:v>1.5505701E-2</c:v>
                      </c:pt>
                      <c:pt idx="172">
                        <c:v>-3.5853982000000001E-3</c:v>
                      </c:pt>
                      <c:pt idx="173">
                        <c:v>-2.5904179000000001E-3</c:v>
                      </c:pt>
                      <c:pt idx="174">
                        <c:v>7.7144205999999903E-3</c:v>
                      </c:pt>
                      <c:pt idx="175">
                        <c:v>-1.5682249999999901E-2</c:v>
                      </c:pt>
                      <c:pt idx="176">
                        <c:v>1.1812597500000001E-2</c:v>
                      </c:pt>
                      <c:pt idx="177">
                        <c:v>1.4492869E-3</c:v>
                      </c:pt>
                      <c:pt idx="178">
                        <c:v>3.54778769999999E-3</c:v>
                      </c:pt>
                      <c:pt idx="179">
                        <c:v>2.5632977000000002E-3</c:v>
                      </c:pt>
                      <c:pt idx="180">
                        <c:v>-6.4837039999999903E-3</c:v>
                      </c:pt>
                      <c:pt idx="181">
                        <c:v>-3.4341215999999898E-3</c:v>
                      </c:pt>
                      <c:pt idx="182">
                        <c:v>4.6041609999999903E-3</c:v>
                      </c:pt>
                      <c:pt idx="183">
                        <c:v>2.2498517999999901E-2</c:v>
                      </c:pt>
                      <c:pt idx="184">
                        <c:v>1.6255169999999899E-2</c:v>
                      </c:pt>
                      <c:pt idx="185">
                        <c:v>1.3358623E-2</c:v>
                      </c:pt>
                      <c:pt idx="186">
                        <c:v>-5.3164960000000004E-3</c:v>
                      </c:pt>
                      <c:pt idx="187">
                        <c:v>5.7448150000000003E-3</c:v>
                      </c:pt>
                      <c:pt idx="188">
                        <c:v>-2.9346347E-3</c:v>
                      </c:pt>
                      <c:pt idx="189">
                        <c:v>2.413705E-2</c:v>
                      </c:pt>
                      <c:pt idx="190">
                        <c:v>-1.0329694E-2</c:v>
                      </c:pt>
                      <c:pt idx="191">
                        <c:v>-1.6282200999999899E-3</c:v>
                      </c:pt>
                      <c:pt idx="192">
                        <c:v>3.8139224000000001E-3</c:v>
                      </c:pt>
                      <c:pt idx="193">
                        <c:v>-1.1415094000000001E-2</c:v>
                      </c:pt>
                      <c:pt idx="194">
                        <c:v>4.6728849999999903E-3</c:v>
                      </c:pt>
                      <c:pt idx="195">
                        <c:v>-4.9595237000000002E-3</c:v>
                      </c:pt>
                      <c:pt idx="196">
                        <c:v>1.18376909999999E-2</c:v>
                      </c:pt>
                      <c:pt idx="197">
                        <c:v>-6.6092609999999904E-3</c:v>
                      </c:pt>
                      <c:pt idx="198">
                        <c:v>9.3953909999999908E-3</c:v>
                      </c:pt>
                      <c:pt idx="199">
                        <c:v>-1.1133492E-2</c:v>
                      </c:pt>
                      <c:pt idx="200">
                        <c:v>-9.5862149999999897E-4</c:v>
                      </c:pt>
                      <c:pt idx="201">
                        <c:v>-1.7363935999999899E-2</c:v>
                      </c:pt>
                      <c:pt idx="202">
                        <c:v>-7.9608560000000005E-3</c:v>
                      </c:pt>
                      <c:pt idx="203">
                        <c:v>7.1685313999999903E-3</c:v>
                      </c:pt>
                      <c:pt idx="204">
                        <c:v>-2.4953484999999899E-3</c:v>
                      </c:pt>
                      <c:pt idx="205">
                        <c:v>-1.01385409999999E-2</c:v>
                      </c:pt>
                      <c:pt idx="206">
                        <c:v>1.6389220999999898E-2</c:v>
                      </c:pt>
                      <c:pt idx="207">
                        <c:v>6.3557029999999903E-3</c:v>
                      </c:pt>
                      <c:pt idx="208">
                        <c:v>1.3738006000000001E-2</c:v>
                      </c:pt>
                      <c:pt idx="209">
                        <c:v>2.8403997000000002E-3</c:v>
                      </c:pt>
                      <c:pt idx="210">
                        <c:v>-1.4619112E-2</c:v>
                      </c:pt>
                      <c:pt idx="211">
                        <c:v>1.4444619000000001E-2</c:v>
                      </c:pt>
                      <c:pt idx="212">
                        <c:v>-2.4840235999999899E-3</c:v>
                      </c:pt>
                      <c:pt idx="213">
                        <c:v>-3.0450820000000002E-3</c:v>
                      </c:pt>
                      <c:pt idx="214">
                        <c:v>-5.5794420000000004E-3</c:v>
                      </c:pt>
                      <c:pt idx="215">
                        <c:v>1.2640148E-2</c:v>
                      </c:pt>
                      <c:pt idx="216">
                        <c:v>-4.5347213999999902E-4</c:v>
                      </c:pt>
                      <c:pt idx="217">
                        <c:v>-2.8283000000000002E-3</c:v>
                      </c:pt>
                      <c:pt idx="218">
                        <c:v>5.9315859999999896E-3</c:v>
                      </c:pt>
                      <c:pt idx="219">
                        <c:v>-1.6970307E-2</c:v>
                      </c:pt>
                      <c:pt idx="220">
                        <c:v>-1.3694256999999901E-2</c:v>
                      </c:pt>
                      <c:pt idx="221">
                        <c:v>1.13618079999999E-2</c:v>
                      </c:pt>
                      <c:pt idx="222">
                        <c:v>4.8746466999999901E-3</c:v>
                      </c:pt>
                      <c:pt idx="223">
                        <c:v>2.0193248999999899E-2</c:v>
                      </c:pt>
                      <c:pt idx="224">
                        <c:v>7.5043139999999902E-3</c:v>
                      </c:pt>
                      <c:pt idx="225">
                        <c:v>-1.9585102999999899E-2</c:v>
                      </c:pt>
                      <c:pt idx="226">
                        <c:v>8.3560049999999893E-3</c:v>
                      </c:pt>
                      <c:pt idx="227">
                        <c:v>-1.0480881E-3</c:v>
                      </c:pt>
                      <c:pt idx="228">
                        <c:v>1.7434359000000001E-3</c:v>
                      </c:pt>
                      <c:pt idx="229">
                        <c:v>9.5953050000000002E-3</c:v>
                      </c:pt>
                      <c:pt idx="230">
                        <c:v>8.1560020000000007E-3</c:v>
                      </c:pt>
                      <c:pt idx="231">
                        <c:v>-8.2778929999999893E-3</c:v>
                      </c:pt>
                      <c:pt idx="232">
                        <c:v>1.069051E-2</c:v>
                      </c:pt>
                      <c:pt idx="233">
                        <c:v>-6.1172246999999897E-4</c:v>
                      </c:pt>
                      <c:pt idx="234">
                        <c:v>-7.5272919999999901E-3</c:v>
                      </c:pt>
                      <c:pt idx="235">
                        <c:v>2.8972030000000001E-3</c:v>
                      </c:pt>
                      <c:pt idx="236">
                        <c:v>9.1785189999999892E-3</c:v>
                      </c:pt>
                      <c:pt idx="237">
                        <c:v>-4.8726797000000002E-4</c:v>
                      </c:pt>
                      <c:pt idx="238">
                        <c:v>-4.1419268000000001E-4</c:v>
                      </c:pt>
                      <c:pt idx="239">
                        <c:v>-8.6349249999999895E-3</c:v>
                      </c:pt>
                      <c:pt idx="240">
                        <c:v>-4.2401549999999903E-3</c:v>
                      </c:pt>
                      <c:pt idx="241">
                        <c:v>-5.5642130000000001E-3</c:v>
                      </c:pt>
                      <c:pt idx="242">
                        <c:v>3.6060810000000001E-3</c:v>
                      </c:pt>
                      <c:pt idx="243">
                        <c:v>3.8557649000000001E-3</c:v>
                      </c:pt>
                      <c:pt idx="244">
                        <c:v>2.78580199999999E-3</c:v>
                      </c:pt>
                      <c:pt idx="245">
                        <c:v>9.0980230000000002E-3</c:v>
                      </c:pt>
                      <c:pt idx="246">
                        <c:v>1.3658613E-2</c:v>
                      </c:pt>
                      <c:pt idx="247">
                        <c:v>-4.3022633000000003E-3</c:v>
                      </c:pt>
                      <c:pt idx="248">
                        <c:v>-3.1083821999999899E-3</c:v>
                      </c:pt>
                      <c:pt idx="249">
                        <c:v>-6.5857169999999899E-4</c:v>
                      </c:pt>
                      <c:pt idx="250">
                        <c:v>-1.7261505E-3</c:v>
                      </c:pt>
                      <c:pt idx="251">
                        <c:v>-8.3324609999999907E-3</c:v>
                      </c:pt>
                      <c:pt idx="252">
                        <c:v>5.6497157000000003E-3</c:v>
                      </c:pt>
                      <c:pt idx="253">
                        <c:v>-1.0088681999999899E-2</c:v>
                      </c:pt>
                      <c:pt idx="254">
                        <c:v>-2.0378827999999901E-4</c:v>
                      </c:pt>
                      <c:pt idx="255">
                        <c:v>-5.9822199999999904E-3</c:v>
                      </c:pt>
                      <c:pt idx="256">
                        <c:v>-4.3221709999999901E-3</c:v>
                      </c:pt>
                      <c:pt idx="257">
                        <c:v>1.4618635E-3</c:v>
                      </c:pt>
                      <c:pt idx="258">
                        <c:v>-7.0930719999999902E-3</c:v>
                      </c:pt>
                      <c:pt idx="259">
                        <c:v>-7.0442854999999902E-3</c:v>
                      </c:pt>
                      <c:pt idx="260">
                        <c:v>1.0683655999999901E-2</c:v>
                      </c:pt>
                      <c:pt idx="261">
                        <c:v>8.9692769999999908E-3</c:v>
                      </c:pt>
                      <c:pt idx="262">
                        <c:v>7.6238809999999903E-3</c:v>
                      </c:pt>
                      <c:pt idx="263">
                        <c:v>-2.0749061999999902E-2</c:v>
                      </c:pt>
                      <c:pt idx="264">
                        <c:v>1.8351406000000001E-2</c:v>
                      </c:pt>
                      <c:pt idx="265">
                        <c:v>1.58900019999999E-3</c:v>
                      </c:pt>
                      <c:pt idx="266">
                        <c:v>-2.6359587999999899E-2</c:v>
                      </c:pt>
                      <c:pt idx="267">
                        <c:v>1.9272595999999899E-2</c:v>
                      </c:pt>
                      <c:pt idx="268">
                        <c:v>8.0894529999999895E-3</c:v>
                      </c:pt>
                      <c:pt idx="269">
                        <c:v>-1.0826676999999899E-2</c:v>
                      </c:pt>
                      <c:pt idx="270">
                        <c:v>-6.5719484999999904E-3</c:v>
                      </c:pt>
                      <c:pt idx="271">
                        <c:v>1.1085153E-2</c:v>
                      </c:pt>
                      <c:pt idx="272">
                        <c:v>1.0509729000000001E-2</c:v>
                      </c:pt>
                      <c:pt idx="273">
                        <c:v>1.8429667E-2</c:v>
                      </c:pt>
                      <c:pt idx="274">
                        <c:v>1.3315409E-2</c:v>
                      </c:pt>
                      <c:pt idx="275">
                        <c:v>-2.0495056999999899E-3</c:v>
                      </c:pt>
                      <c:pt idx="276">
                        <c:v>-1.4807582000000001E-3</c:v>
                      </c:pt>
                      <c:pt idx="277">
                        <c:v>8.5161330000000004E-3</c:v>
                      </c:pt>
                      <c:pt idx="278">
                        <c:v>-9.4325840000000008E-3</c:v>
                      </c:pt>
                      <c:pt idx="279">
                        <c:v>7.3555709999999896E-3</c:v>
                      </c:pt>
                      <c:pt idx="280">
                        <c:v>-1.1356919999999901E-2</c:v>
                      </c:pt>
                      <c:pt idx="281">
                        <c:v>-2.3704171000000001E-3</c:v>
                      </c:pt>
                      <c:pt idx="282">
                        <c:v>-1.7126203000000001E-3</c:v>
                      </c:pt>
                      <c:pt idx="283">
                        <c:v>5.8479009999999904E-3</c:v>
                      </c:pt>
                      <c:pt idx="284">
                        <c:v>-1.2446195E-2</c:v>
                      </c:pt>
                      <c:pt idx="285">
                        <c:v>-6.5672400000000002E-4</c:v>
                      </c:pt>
                      <c:pt idx="286">
                        <c:v>-7.5598059999999901E-3</c:v>
                      </c:pt>
                      <c:pt idx="287">
                        <c:v>1.6233921E-3</c:v>
                      </c:pt>
                      <c:pt idx="288">
                        <c:v>-2.7585089999999899E-2</c:v>
                      </c:pt>
                      <c:pt idx="289">
                        <c:v>1.0911673E-2</c:v>
                      </c:pt>
                      <c:pt idx="290">
                        <c:v>1.4969021000000001E-2</c:v>
                      </c:pt>
                      <c:pt idx="291">
                        <c:v>-2.1051168E-3</c:v>
                      </c:pt>
                      <c:pt idx="292">
                        <c:v>-1.6941874999999901E-2</c:v>
                      </c:pt>
                      <c:pt idx="293">
                        <c:v>-1.0446131000000001E-2</c:v>
                      </c:pt>
                      <c:pt idx="294">
                        <c:v>-1.4632612499999901E-2</c:v>
                      </c:pt>
                      <c:pt idx="295">
                        <c:v>-1.3072758999999899E-2</c:v>
                      </c:pt>
                      <c:pt idx="296">
                        <c:v>1.4311522E-2</c:v>
                      </c:pt>
                      <c:pt idx="297">
                        <c:v>3.2548308000000001E-3</c:v>
                      </c:pt>
                      <c:pt idx="298">
                        <c:v>1.1937588000000001E-2</c:v>
                      </c:pt>
                      <c:pt idx="299">
                        <c:v>2.8926134000000002E-4</c:v>
                      </c:pt>
                      <c:pt idx="300">
                        <c:v>-1.6462296000000001E-2</c:v>
                      </c:pt>
                      <c:pt idx="301">
                        <c:v>1.0262728E-3</c:v>
                      </c:pt>
                      <c:pt idx="302">
                        <c:v>-1.5929847999999899E-2</c:v>
                      </c:pt>
                      <c:pt idx="303">
                        <c:v>-4.4240355000000004E-3</c:v>
                      </c:pt>
                      <c:pt idx="304">
                        <c:v>1.2910872999999899E-2</c:v>
                      </c:pt>
                      <c:pt idx="305">
                        <c:v>-4.9913824000000001E-3</c:v>
                      </c:pt>
                      <c:pt idx="306">
                        <c:v>2.1400659999999901E-2</c:v>
                      </c:pt>
                      <c:pt idx="307">
                        <c:v>7.1263015000000004E-3</c:v>
                      </c:pt>
                      <c:pt idx="308">
                        <c:v>-1.1522561000000001E-2</c:v>
                      </c:pt>
                      <c:pt idx="309">
                        <c:v>-9.3894300000000007E-3</c:v>
                      </c:pt>
                      <c:pt idx="310">
                        <c:v>-7.9810019999999905E-3</c:v>
                      </c:pt>
                      <c:pt idx="311">
                        <c:v>1.7990320000000001E-2</c:v>
                      </c:pt>
                      <c:pt idx="312">
                        <c:v>-1.9793600000000001E-2</c:v>
                      </c:pt>
                      <c:pt idx="313">
                        <c:v>-1.3023614999999901E-4</c:v>
                      </c:pt>
                      <c:pt idx="314">
                        <c:v>6.9911779999999903E-3</c:v>
                      </c:pt>
                      <c:pt idx="315">
                        <c:v>-1.6204803999999899E-2</c:v>
                      </c:pt>
                      <c:pt idx="316">
                        <c:v>1.9568532999999898E-2</c:v>
                      </c:pt>
                      <c:pt idx="317">
                        <c:v>-1.0902882000000001E-3</c:v>
                      </c:pt>
                      <c:pt idx="318">
                        <c:v>-1.0373741000000001E-2</c:v>
                      </c:pt>
                      <c:pt idx="319">
                        <c:v>9.1762839999999894E-3</c:v>
                      </c:pt>
                      <c:pt idx="320">
                        <c:v>1.0319740000000001E-2</c:v>
                      </c:pt>
                      <c:pt idx="321">
                        <c:v>8.7717769999999893E-3</c:v>
                      </c:pt>
                      <c:pt idx="322">
                        <c:v>-7.8330039999999906E-3</c:v>
                      </c:pt>
                      <c:pt idx="323">
                        <c:v>1.2120605E-3</c:v>
                      </c:pt>
                      <c:pt idx="324">
                        <c:v>2.1260379999999898E-3</c:v>
                      </c:pt>
                      <c:pt idx="325">
                        <c:v>2.7863979999999899E-3</c:v>
                      </c:pt>
                      <c:pt idx="326">
                        <c:v>1.8684477000000001E-2</c:v>
                      </c:pt>
                      <c:pt idx="327">
                        <c:v>8.9148879999999906E-3</c:v>
                      </c:pt>
                      <c:pt idx="328">
                        <c:v>6.4409970000000004E-3</c:v>
                      </c:pt>
                      <c:pt idx="329">
                        <c:v>5.9039592999999904E-3</c:v>
                      </c:pt>
                      <c:pt idx="330">
                        <c:v>-9.9050100000000006E-3</c:v>
                      </c:pt>
                      <c:pt idx="331">
                        <c:v>8.2646009999999895E-3</c:v>
                      </c:pt>
                      <c:pt idx="332">
                        <c:v>1.55572E-2</c:v>
                      </c:pt>
                      <c:pt idx="333">
                        <c:v>6.2198043000000003E-3</c:v>
                      </c:pt>
                      <c:pt idx="334">
                        <c:v>-1.2177497000000001E-2</c:v>
                      </c:pt>
                      <c:pt idx="335">
                        <c:v>-4.6259164999999902E-4</c:v>
                      </c:pt>
                      <c:pt idx="336">
                        <c:v>-7.4195266000000003E-3</c:v>
                      </c:pt>
                      <c:pt idx="337">
                        <c:v>-8.1200000000000005E-3</c:v>
                      </c:pt>
                      <c:pt idx="338">
                        <c:v>9.7692909999999907E-3</c:v>
                      </c:pt>
                      <c:pt idx="339">
                        <c:v>-1.6698330000000001E-2</c:v>
                      </c:pt>
                      <c:pt idx="340">
                        <c:v>9.1913640000000005E-3</c:v>
                      </c:pt>
                      <c:pt idx="341">
                        <c:v>9.1414449999999894E-3</c:v>
                      </c:pt>
                      <c:pt idx="342">
                        <c:v>-5.9604644999999899E-4</c:v>
                      </c:pt>
                      <c:pt idx="343">
                        <c:v>-1.4601200999999901E-2</c:v>
                      </c:pt>
                      <c:pt idx="344">
                        <c:v>2.1542876999999901E-2</c:v>
                      </c:pt>
                      <c:pt idx="345">
                        <c:v>-1.2776463999999901E-2</c:v>
                      </c:pt>
                      <c:pt idx="346">
                        <c:v>-3.3960342000000001E-3</c:v>
                      </c:pt>
                      <c:pt idx="347">
                        <c:v>-1.0789244999999901E-2</c:v>
                      </c:pt>
                      <c:pt idx="348">
                        <c:v>1.7211705000000001E-2</c:v>
                      </c:pt>
                      <c:pt idx="349">
                        <c:v>-7.6849162999999901E-3</c:v>
                      </c:pt>
                      <c:pt idx="350">
                        <c:v>-6.5321624000000003E-3</c:v>
                      </c:pt>
                      <c:pt idx="351">
                        <c:v>-9.7006260000000004E-3</c:v>
                      </c:pt>
                      <c:pt idx="352">
                        <c:v>-7.0087016000000002E-3</c:v>
                      </c:pt>
                      <c:pt idx="353">
                        <c:v>1.7442494999999902E-2</c:v>
                      </c:pt>
                      <c:pt idx="354">
                        <c:v>-1.5684067999999899E-3</c:v>
                      </c:pt>
                      <c:pt idx="355">
                        <c:v>3.22094559999999E-2</c:v>
                      </c:pt>
                      <c:pt idx="356">
                        <c:v>-1.21551449999999E-2</c:v>
                      </c:pt>
                      <c:pt idx="357">
                        <c:v>5.3884982999999904E-3</c:v>
                      </c:pt>
                      <c:pt idx="358">
                        <c:v>2.6428102999999899E-3</c:v>
                      </c:pt>
                      <c:pt idx="359">
                        <c:v>1.9094348000000001E-3</c:v>
                      </c:pt>
                      <c:pt idx="360">
                        <c:v>1.8050879999999901E-2</c:v>
                      </c:pt>
                      <c:pt idx="361">
                        <c:v>-1.12885239999999E-3</c:v>
                      </c:pt>
                      <c:pt idx="362">
                        <c:v>-9.1512499999999893E-3</c:v>
                      </c:pt>
                      <c:pt idx="363">
                        <c:v>1.1051296999999899E-2</c:v>
                      </c:pt>
                      <c:pt idx="364">
                        <c:v>1.0485262E-2</c:v>
                      </c:pt>
                      <c:pt idx="365">
                        <c:v>2.9910206999999899E-3</c:v>
                      </c:pt>
                      <c:pt idx="366">
                        <c:v>8.9221600000000002E-3</c:v>
                      </c:pt>
                      <c:pt idx="367">
                        <c:v>6.1130524000000005E-4</c:v>
                      </c:pt>
                      <c:pt idx="368">
                        <c:v>-1.62296E-2</c:v>
                      </c:pt>
                      <c:pt idx="369">
                        <c:v>-1.5476912000000001E-2</c:v>
                      </c:pt>
                      <c:pt idx="370">
                        <c:v>1.5075207E-2</c:v>
                      </c:pt>
                      <c:pt idx="371">
                        <c:v>1.3392538000000001E-2</c:v>
                      </c:pt>
                      <c:pt idx="372">
                        <c:v>-1.1579782E-2</c:v>
                      </c:pt>
                      <c:pt idx="373">
                        <c:v>1.4139861E-2</c:v>
                      </c:pt>
                      <c:pt idx="374">
                        <c:v>1.2018888999999901E-2</c:v>
                      </c:pt>
                      <c:pt idx="375">
                        <c:v>1.5983582000000001E-3</c:v>
                      </c:pt>
                      <c:pt idx="376">
                        <c:v>3.6554933000000002E-3</c:v>
                      </c:pt>
                      <c:pt idx="377">
                        <c:v>2.6411414000000002E-3</c:v>
                      </c:pt>
                      <c:pt idx="378">
                        <c:v>1.0243833000000001E-2</c:v>
                      </c:pt>
                      <c:pt idx="379">
                        <c:v>8.7072550000000005E-3</c:v>
                      </c:pt>
                      <c:pt idx="380">
                        <c:v>-7.8796149999999909E-3</c:v>
                      </c:pt>
                      <c:pt idx="381">
                        <c:v>-1.5279024999999899E-2</c:v>
                      </c:pt>
                      <c:pt idx="382">
                        <c:v>3.1315088000000001E-3</c:v>
                      </c:pt>
                      <c:pt idx="383">
                        <c:v>2.2624730000000001E-3</c:v>
                      </c:pt>
                      <c:pt idx="384">
                        <c:v>9.9702479999999906E-3</c:v>
                      </c:pt>
                      <c:pt idx="385">
                        <c:v>-1.1321306000000001E-3</c:v>
                      </c:pt>
                      <c:pt idx="386">
                        <c:v>-9.6231699999999899E-4</c:v>
                      </c:pt>
                      <c:pt idx="387">
                        <c:v>1.80542469999999E-3</c:v>
                      </c:pt>
                      <c:pt idx="388">
                        <c:v>9.6400679999999895E-3</c:v>
                      </c:pt>
                      <c:pt idx="389">
                        <c:v>1.4443427E-2</c:v>
                      </c:pt>
                      <c:pt idx="390">
                        <c:v>-3.7352443000000001E-3</c:v>
                      </c:pt>
                      <c:pt idx="391">
                        <c:v>-1.9846229999999899E-2</c:v>
                      </c:pt>
                      <c:pt idx="392">
                        <c:v>1.7753332999999899E-2</c:v>
                      </c:pt>
                      <c:pt idx="393">
                        <c:v>-1.8876343999999899E-2</c:v>
                      </c:pt>
                      <c:pt idx="394">
                        <c:v>6.2638519999999901E-4</c:v>
                      </c:pt>
                      <c:pt idx="395">
                        <c:v>1.8374233999999899E-2</c:v>
                      </c:pt>
                      <c:pt idx="396">
                        <c:v>-2.0067185000000001E-2</c:v>
                      </c:pt>
                      <c:pt idx="397">
                        <c:v>2.1727679999999899E-3</c:v>
                      </c:pt>
                      <c:pt idx="398">
                        <c:v>1.521945E-3</c:v>
                      </c:pt>
                      <c:pt idx="399">
                        <c:v>-2.6514529999999898E-3</c:v>
                      </c:pt>
                      <c:pt idx="400">
                        <c:v>6.0819089999999904E-3</c:v>
                      </c:pt>
                      <c:pt idx="401">
                        <c:v>-2.6910900000000001E-3</c:v>
                      </c:pt>
                      <c:pt idx="402">
                        <c:v>5.1409599999999904E-3</c:v>
                      </c:pt>
                      <c:pt idx="403">
                        <c:v>-2.1206139999999899E-3</c:v>
                      </c:pt>
                      <c:pt idx="404">
                        <c:v>2.3474841999999899E-2</c:v>
                      </c:pt>
                      <c:pt idx="405">
                        <c:v>-5.0533414000000004E-3</c:v>
                      </c:pt>
                      <c:pt idx="406">
                        <c:v>1.4270632999999901E-2</c:v>
                      </c:pt>
                      <c:pt idx="407">
                        <c:v>2.1146893999999899E-2</c:v>
                      </c:pt>
                      <c:pt idx="408">
                        <c:v>-1.4312952999999899E-2</c:v>
                      </c:pt>
                      <c:pt idx="409">
                        <c:v>-1.2166022999999899E-2</c:v>
                      </c:pt>
                      <c:pt idx="410">
                        <c:v>-1.0040313E-2</c:v>
                      </c:pt>
                      <c:pt idx="411">
                        <c:v>-8.50448E-3</c:v>
                      </c:pt>
                      <c:pt idx="412">
                        <c:v>1.0526805999999901E-2</c:v>
                      </c:pt>
                      <c:pt idx="413">
                        <c:v>-1.0316014E-2</c:v>
                      </c:pt>
                      <c:pt idx="414">
                        <c:v>3.0631423000000001E-3</c:v>
                      </c:pt>
                      <c:pt idx="415">
                        <c:v>-6.1225593000000002E-3</c:v>
                      </c:pt>
                      <c:pt idx="416">
                        <c:v>1.4114380000000001E-3</c:v>
                      </c:pt>
                      <c:pt idx="417">
                        <c:v>-2.7312636E-3</c:v>
                      </c:pt>
                      <c:pt idx="418">
                        <c:v>-1.7098278000000001E-2</c:v>
                      </c:pt>
                      <c:pt idx="419">
                        <c:v>2.7144729999999902E-2</c:v>
                      </c:pt>
                      <c:pt idx="420">
                        <c:v>5.6880115999999904E-3</c:v>
                      </c:pt>
                      <c:pt idx="421">
                        <c:v>4.1095912000000002E-3</c:v>
                      </c:pt>
                      <c:pt idx="422">
                        <c:v>-4.8424599999999903E-3</c:v>
                      </c:pt>
                      <c:pt idx="423">
                        <c:v>-1.1309533999999901E-2</c:v>
                      </c:pt>
                      <c:pt idx="424">
                        <c:v>-1.2774467E-3</c:v>
                      </c:pt>
                      <c:pt idx="425">
                        <c:v>-1.51426489999999E-2</c:v>
                      </c:pt>
                      <c:pt idx="426">
                        <c:v>-1.51426489999999E-2</c:v>
                      </c:pt>
                      <c:pt idx="427">
                        <c:v>-1.51426489999999E-2</c:v>
                      </c:pt>
                      <c:pt idx="428">
                        <c:v>8.2271400000000008E-3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42A13D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data!$A$3:$PM$3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-1.0478674999999899E-2</c:v>
                      </c:pt>
                      <c:pt idx="1">
                        <c:v>7.7354014000000004E-3</c:v>
                      </c:pt>
                      <c:pt idx="2">
                        <c:v>1.6425192000000002E-2</c:v>
                      </c:pt>
                      <c:pt idx="3">
                        <c:v>-1.8974692000000001E-2</c:v>
                      </c:pt>
                      <c:pt idx="4">
                        <c:v>2.96211239999999E-3</c:v>
                      </c:pt>
                      <c:pt idx="5">
                        <c:v>1.3718246999999901E-2</c:v>
                      </c:pt>
                      <c:pt idx="6">
                        <c:v>1.57576799999999E-3</c:v>
                      </c:pt>
                      <c:pt idx="7">
                        <c:v>-9.5605850000000004E-4</c:v>
                      </c:pt>
                      <c:pt idx="8">
                        <c:v>5.59598199999999E-4</c:v>
                      </c:pt>
                      <c:pt idx="9">
                        <c:v>1.65465469999999E-3</c:v>
                      </c:pt>
                      <c:pt idx="10">
                        <c:v>1.5366137E-2</c:v>
                      </c:pt>
                      <c:pt idx="11">
                        <c:v>-2.0990252000000001E-2</c:v>
                      </c:pt>
                      <c:pt idx="12">
                        <c:v>3.7806630000000001E-3</c:v>
                      </c:pt>
                      <c:pt idx="13">
                        <c:v>-1.5190095000000001E-2</c:v>
                      </c:pt>
                      <c:pt idx="14">
                        <c:v>1.3365178999999901E-2</c:v>
                      </c:pt>
                      <c:pt idx="15">
                        <c:v>2.5710464000000001E-3</c:v>
                      </c:pt>
                      <c:pt idx="16">
                        <c:v>-6.3815712999999901E-3</c:v>
                      </c:pt>
                      <c:pt idx="17">
                        <c:v>-3.2951920000000003E-2</c:v>
                      </c:pt>
                      <c:pt idx="18">
                        <c:v>-6.3029230000000002E-3</c:v>
                      </c:pt>
                      <c:pt idx="19">
                        <c:v>2.6136637000000001E-5</c:v>
                      </c:pt>
                      <c:pt idx="20">
                        <c:v>1.8864870000000001E-5</c:v>
                      </c:pt>
                      <c:pt idx="21">
                        <c:v>5.84858659999999E-3</c:v>
                      </c:pt>
                      <c:pt idx="22">
                        <c:v>4.22561169999999E-3</c:v>
                      </c:pt>
                      <c:pt idx="23">
                        <c:v>1.2639015999999901E-2</c:v>
                      </c:pt>
                      <c:pt idx="24">
                        <c:v>4.0525793999999903E-3</c:v>
                      </c:pt>
                      <c:pt idx="25">
                        <c:v>1.67763229999999E-3</c:v>
                      </c:pt>
                      <c:pt idx="26">
                        <c:v>1.21209029999999E-3</c:v>
                      </c:pt>
                      <c:pt idx="27">
                        <c:v>1.2962430999999899E-2</c:v>
                      </c:pt>
                      <c:pt idx="28">
                        <c:v>2.6944994999999899E-2</c:v>
                      </c:pt>
                      <c:pt idx="29">
                        <c:v>-1.2168764999999899E-2</c:v>
                      </c:pt>
                      <c:pt idx="30">
                        <c:v>1.9905149999999899E-2</c:v>
                      </c:pt>
                      <c:pt idx="31">
                        <c:v>2.1085143000000001E-4</c:v>
                      </c:pt>
                      <c:pt idx="32">
                        <c:v>1.8074006E-2</c:v>
                      </c:pt>
                      <c:pt idx="33">
                        <c:v>-2.3618400000000001E-2</c:v>
                      </c:pt>
                      <c:pt idx="34">
                        <c:v>-9.5449390000000005E-3</c:v>
                      </c:pt>
                      <c:pt idx="35">
                        <c:v>-8.1465540000000003E-3</c:v>
                      </c:pt>
                      <c:pt idx="36">
                        <c:v>2.2504658E-2</c:v>
                      </c:pt>
                      <c:pt idx="37">
                        <c:v>2.45764849999999E-3</c:v>
                      </c:pt>
                      <c:pt idx="38">
                        <c:v>-8.0382824000000005E-4</c:v>
                      </c:pt>
                      <c:pt idx="39">
                        <c:v>7.6524019999999896E-3</c:v>
                      </c:pt>
                      <c:pt idx="40">
                        <c:v>-1.32298469999999E-3</c:v>
                      </c:pt>
                      <c:pt idx="41">
                        <c:v>3.6287606000000002E-3</c:v>
                      </c:pt>
                      <c:pt idx="42">
                        <c:v>9.7070929999999896E-3</c:v>
                      </c:pt>
                      <c:pt idx="43">
                        <c:v>-9.6579490000000007E-3</c:v>
                      </c:pt>
                      <c:pt idx="44">
                        <c:v>-1.1429191000000001E-3</c:v>
                      </c:pt>
                      <c:pt idx="45">
                        <c:v>-7.0187449999999899E-4</c:v>
                      </c:pt>
                      <c:pt idx="46">
                        <c:v>1.6074747E-2</c:v>
                      </c:pt>
                      <c:pt idx="47">
                        <c:v>8.4756315000000006E-3</c:v>
                      </c:pt>
                      <c:pt idx="48">
                        <c:v>7.3740183999999901E-3</c:v>
                      </c:pt>
                      <c:pt idx="49">
                        <c:v>6.2679051999999904E-3</c:v>
                      </c:pt>
                      <c:pt idx="50">
                        <c:v>-2.0478397999999901E-2</c:v>
                      </c:pt>
                      <c:pt idx="51">
                        <c:v>-1.6045988000000001E-2</c:v>
                      </c:pt>
                      <c:pt idx="52">
                        <c:v>1.3413727E-2</c:v>
                      </c:pt>
                      <c:pt idx="53">
                        <c:v>-1.28148499999999E-2</c:v>
                      </c:pt>
                      <c:pt idx="54">
                        <c:v>-1.9228249999999902E-2</c:v>
                      </c:pt>
                      <c:pt idx="55">
                        <c:v>-1.0558157999999899E-2</c:v>
                      </c:pt>
                      <c:pt idx="56">
                        <c:v>1.8629013999999899E-2</c:v>
                      </c:pt>
                      <c:pt idx="57">
                        <c:v>-8.3664060000000003E-4</c:v>
                      </c:pt>
                      <c:pt idx="58">
                        <c:v>-1.8622994E-2</c:v>
                      </c:pt>
                      <c:pt idx="59">
                        <c:v>-7.4939129999999901E-3</c:v>
                      </c:pt>
                      <c:pt idx="60">
                        <c:v>1.6709565999999899E-3</c:v>
                      </c:pt>
                      <c:pt idx="61">
                        <c:v>5.9859157000000003E-3</c:v>
                      </c:pt>
                      <c:pt idx="62">
                        <c:v>5.0880313000000003E-3</c:v>
                      </c:pt>
                      <c:pt idx="63">
                        <c:v>-3.4092069E-3</c:v>
                      </c:pt>
                      <c:pt idx="64">
                        <c:v>-2.8978288000000001E-3</c:v>
                      </c:pt>
                      <c:pt idx="65">
                        <c:v>4.9916209999999904E-3</c:v>
                      </c:pt>
                      <c:pt idx="66">
                        <c:v>3.94497799999999E-2</c:v>
                      </c:pt>
                      <c:pt idx="67">
                        <c:v>-8.145958E-3</c:v>
                      </c:pt>
                      <c:pt idx="68">
                        <c:v>1.2919009E-2</c:v>
                      </c:pt>
                      <c:pt idx="69">
                        <c:v>-1.4025806999999901E-2</c:v>
                      </c:pt>
                      <c:pt idx="70">
                        <c:v>4.0369630000000002E-3</c:v>
                      </c:pt>
                      <c:pt idx="71">
                        <c:v>1.1252372999999901E-2</c:v>
                      </c:pt>
                      <c:pt idx="72">
                        <c:v>6.8795085000000001E-3</c:v>
                      </c:pt>
                      <c:pt idx="73">
                        <c:v>-1.17008689999999E-2</c:v>
                      </c:pt>
                      <c:pt idx="74">
                        <c:v>-1.6101003E-3</c:v>
                      </c:pt>
                      <c:pt idx="75">
                        <c:v>-1.1999637E-2</c:v>
                      </c:pt>
                      <c:pt idx="76">
                        <c:v>-8.6697340000000001E-3</c:v>
                      </c:pt>
                      <c:pt idx="77">
                        <c:v>-5.0135255000000002E-3</c:v>
                      </c:pt>
                      <c:pt idx="78">
                        <c:v>-4.2614936999999901E-3</c:v>
                      </c:pt>
                      <c:pt idx="79">
                        <c:v>5.2567124000000003E-3</c:v>
                      </c:pt>
                      <c:pt idx="80">
                        <c:v>5.0483050000000003E-3</c:v>
                      </c:pt>
                      <c:pt idx="81">
                        <c:v>-1.8858849999999899E-2</c:v>
                      </c:pt>
                      <c:pt idx="82">
                        <c:v>1.4715700999999901E-2</c:v>
                      </c:pt>
                      <c:pt idx="83">
                        <c:v>1.2508332999999899E-2</c:v>
                      </c:pt>
                      <c:pt idx="84">
                        <c:v>1.0911762999999901E-2</c:v>
                      </c:pt>
                      <c:pt idx="85">
                        <c:v>7.9846379999999899E-4</c:v>
                      </c:pt>
                      <c:pt idx="86">
                        <c:v>-6.7344309999999897E-4</c:v>
                      </c:pt>
                      <c:pt idx="87">
                        <c:v>-1.6022086000000001E-2</c:v>
                      </c:pt>
                      <c:pt idx="88">
                        <c:v>1.1388182999999901E-2</c:v>
                      </c:pt>
                      <c:pt idx="89">
                        <c:v>6.9776176999999896E-3</c:v>
                      </c:pt>
                      <c:pt idx="90">
                        <c:v>-1.1629939000000001E-2</c:v>
                      </c:pt>
                      <c:pt idx="91">
                        <c:v>4.5176445999999901E-3</c:v>
                      </c:pt>
                      <c:pt idx="92">
                        <c:v>-5.0716399999999901E-3</c:v>
                      </c:pt>
                      <c:pt idx="93">
                        <c:v>-1.6584516000000001E-2</c:v>
                      </c:pt>
                      <c:pt idx="94">
                        <c:v>2.4694561999999899E-2</c:v>
                      </c:pt>
                      <c:pt idx="95">
                        <c:v>1.0756493000000001E-2</c:v>
                      </c:pt>
                      <c:pt idx="96">
                        <c:v>-3.8983524E-3</c:v>
                      </c:pt>
                      <c:pt idx="97">
                        <c:v>4.2687356000000003E-3</c:v>
                      </c:pt>
                      <c:pt idx="98">
                        <c:v>3.0841826999999898E-3</c:v>
                      </c:pt>
                      <c:pt idx="99">
                        <c:v>1.0563970000000001E-2</c:v>
                      </c:pt>
                      <c:pt idx="100">
                        <c:v>-1.7374486000000001E-2</c:v>
                      </c:pt>
                      <c:pt idx="101">
                        <c:v>1.61755079999999E-3</c:v>
                      </c:pt>
                      <c:pt idx="102">
                        <c:v>-5.9166252999999901E-3</c:v>
                      </c:pt>
                      <c:pt idx="103">
                        <c:v>1.3646870999999901E-2</c:v>
                      </c:pt>
                      <c:pt idx="104">
                        <c:v>2.7745664000000001E-3</c:v>
                      </c:pt>
                      <c:pt idx="105">
                        <c:v>-1.2165963999999901E-2</c:v>
                      </c:pt>
                      <c:pt idx="106">
                        <c:v>4.1303635000000003E-3</c:v>
                      </c:pt>
                      <c:pt idx="107">
                        <c:v>1.0069489500000001E-2</c:v>
                      </c:pt>
                      <c:pt idx="108">
                        <c:v>1.8990040000000001E-4</c:v>
                      </c:pt>
                      <c:pt idx="109">
                        <c:v>-1.4033406999999901E-2</c:v>
                      </c:pt>
                      <c:pt idx="110">
                        <c:v>-3.5927296E-3</c:v>
                      </c:pt>
                      <c:pt idx="111">
                        <c:v>-7.1803329999999901E-3</c:v>
                      </c:pt>
                      <c:pt idx="112">
                        <c:v>-8.9388490000000004E-3</c:v>
                      </c:pt>
                      <c:pt idx="113">
                        <c:v>1.6047954999999899E-2</c:v>
                      </c:pt>
                      <c:pt idx="114">
                        <c:v>-3.03053859999999E-3</c:v>
                      </c:pt>
                      <c:pt idx="115">
                        <c:v>-2.1895766000000001E-3</c:v>
                      </c:pt>
                      <c:pt idx="116">
                        <c:v>-3.31640239999999E-4</c:v>
                      </c:pt>
                      <c:pt idx="117">
                        <c:v>6.8456829999999896E-3</c:v>
                      </c:pt>
                      <c:pt idx="118">
                        <c:v>5.8188440000000001E-3</c:v>
                      </c:pt>
                      <c:pt idx="119">
                        <c:v>-2.9138475999999899E-2</c:v>
                      </c:pt>
                      <c:pt idx="120">
                        <c:v>3.9544106000000004E-3</c:v>
                      </c:pt>
                      <c:pt idx="121">
                        <c:v>2.5363356E-2</c:v>
                      </c:pt>
                      <c:pt idx="122">
                        <c:v>-1.1783778999999901E-2</c:v>
                      </c:pt>
                      <c:pt idx="123">
                        <c:v>-8.5137779999999892E-3</c:v>
                      </c:pt>
                      <c:pt idx="124">
                        <c:v>-2.6881695000000001E-4</c:v>
                      </c:pt>
                      <c:pt idx="125">
                        <c:v>-1.6510487E-4</c:v>
                      </c:pt>
                      <c:pt idx="126">
                        <c:v>-8.4549489999999894E-3</c:v>
                      </c:pt>
                      <c:pt idx="127">
                        <c:v>3.1432510000000001E-3</c:v>
                      </c:pt>
                      <c:pt idx="128">
                        <c:v>2.0192653000000001E-2</c:v>
                      </c:pt>
                      <c:pt idx="129">
                        <c:v>1.7163753999999899E-2</c:v>
                      </c:pt>
                      <c:pt idx="130">
                        <c:v>6.5658390000000004E-3</c:v>
                      </c:pt>
                      <c:pt idx="131">
                        <c:v>5.9941710000000004E-3</c:v>
                      </c:pt>
                      <c:pt idx="132">
                        <c:v>6.8314969999999902E-3</c:v>
                      </c:pt>
                      <c:pt idx="133">
                        <c:v>1.4142424000000001E-2</c:v>
                      </c:pt>
                      <c:pt idx="134">
                        <c:v>-1.8123298999999898E-2</c:v>
                      </c:pt>
                      <c:pt idx="135">
                        <c:v>1.1912852499999901E-2</c:v>
                      </c:pt>
                      <c:pt idx="136">
                        <c:v>1.0004222E-2</c:v>
                      </c:pt>
                      <c:pt idx="137">
                        <c:v>1.5563696999999901E-2</c:v>
                      </c:pt>
                      <c:pt idx="138">
                        <c:v>1.32291319999999E-2</c:v>
                      </c:pt>
                      <c:pt idx="139">
                        <c:v>-1.4198571E-2</c:v>
                      </c:pt>
                      <c:pt idx="140">
                        <c:v>-4.423499E-3</c:v>
                      </c:pt>
                      <c:pt idx="141">
                        <c:v>3.8893222999999899E-3</c:v>
                      </c:pt>
                      <c:pt idx="142">
                        <c:v>-5.525589E-3</c:v>
                      </c:pt>
                      <c:pt idx="143">
                        <c:v>3.63889339999999E-3</c:v>
                      </c:pt>
                      <c:pt idx="144">
                        <c:v>-4.8505663999999903E-3</c:v>
                      </c:pt>
                      <c:pt idx="145">
                        <c:v>-3.5045444999999898E-3</c:v>
                      </c:pt>
                      <c:pt idx="146">
                        <c:v>-3.9549770000000001E-3</c:v>
                      </c:pt>
                      <c:pt idx="147">
                        <c:v>4.2278469999999903E-3</c:v>
                      </c:pt>
                      <c:pt idx="148">
                        <c:v>4.3049752999999901E-3</c:v>
                      </c:pt>
                      <c:pt idx="149">
                        <c:v>4.3607055999999901E-3</c:v>
                      </c:pt>
                      <c:pt idx="150">
                        <c:v>1.9002557E-3</c:v>
                      </c:pt>
                      <c:pt idx="151">
                        <c:v>5.1239730000000004E-3</c:v>
                      </c:pt>
                      <c:pt idx="152">
                        <c:v>3.7020743000000002E-3</c:v>
                      </c:pt>
                      <c:pt idx="153">
                        <c:v>-5.6608915000000001E-3</c:v>
                      </c:pt>
                      <c:pt idx="154">
                        <c:v>2.9953122E-3</c:v>
                      </c:pt>
                      <c:pt idx="155">
                        <c:v>-1.2331098E-2</c:v>
                      </c:pt>
                      <c:pt idx="156">
                        <c:v>-1.8239020999999899E-3</c:v>
                      </c:pt>
                      <c:pt idx="157">
                        <c:v>-2.5680960000000002E-3</c:v>
                      </c:pt>
                      <c:pt idx="158">
                        <c:v>-1.2691825999999899E-2</c:v>
                      </c:pt>
                      <c:pt idx="159">
                        <c:v>-8.3419679999999902E-4</c:v>
                      </c:pt>
                      <c:pt idx="160">
                        <c:v>7.732928E-3</c:v>
                      </c:pt>
                      <c:pt idx="161">
                        <c:v>-2.7486085999999898E-3</c:v>
                      </c:pt>
                      <c:pt idx="162">
                        <c:v>-7.3552130000000004E-4</c:v>
                      </c:pt>
                      <c:pt idx="163">
                        <c:v>7.8839359999999907E-3</c:v>
                      </c:pt>
                      <c:pt idx="164">
                        <c:v>-2.6395022999999899E-3</c:v>
                      </c:pt>
                      <c:pt idx="165">
                        <c:v>1.46751999999999E-2</c:v>
                      </c:pt>
                      <c:pt idx="166">
                        <c:v>-3.56778499999999E-3</c:v>
                      </c:pt>
                      <c:pt idx="167">
                        <c:v>4.5075714999999903E-3</c:v>
                      </c:pt>
                      <c:pt idx="168">
                        <c:v>-4.5042040000000004E-3</c:v>
                      </c:pt>
                      <c:pt idx="169">
                        <c:v>2.58064269999999E-3</c:v>
                      </c:pt>
                      <c:pt idx="170">
                        <c:v>-5.2208005999999901E-3</c:v>
                      </c:pt>
                      <c:pt idx="171">
                        <c:v>3.8979650000000002E-3</c:v>
                      </c:pt>
                      <c:pt idx="172">
                        <c:v>-7.0045890000000003E-3</c:v>
                      </c:pt>
                      <c:pt idx="173">
                        <c:v>-5.0608220000000004E-3</c:v>
                      </c:pt>
                      <c:pt idx="174">
                        <c:v>-3.6564470000000002E-3</c:v>
                      </c:pt>
                      <c:pt idx="175">
                        <c:v>4.4435263000000003E-3</c:v>
                      </c:pt>
                      <c:pt idx="176">
                        <c:v>2.6986003000000001E-4</c:v>
                      </c:pt>
                      <c:pt idx="177">
                        <c:v>7.28029E-3</c:v>
                      </c:pt>
                      <c:pt idx="178">
                        <c:v>1.3595670000000001E-2</c:v>
                      </c:pt>
                      <c:pt idx="179">
                        <c:v>-1.14330349999999E-2</c:v>
                      </c:pt>
                      <c:pt idx="180">
                        <c:v>9.6612869999999906E-3</c:v>
                      </c:pt>
                      <c:pt idx="181">
                        <c:v>-3.8560629999999899E-3</c:v>
                      </c:pt>
                      <c:pt idx="182">
                        <c:v>4.2993129999999904E-3</c:v>
                      </c:pt>
                      <c:pt idx="183">
                        <c:v>-1.7316102999999899E-2</c:v>
                      </c:pt>
                      <c:pt idx="184">
                        <c:v>-5.4255724000000002E-3</c:v>
                      </c:pt>
                      <c:pt idx="185">
                        <c:v>-4.5823455000000004E-3</c:v>
                      </c:pt>
                      <c:pt idx="186">
                        <c:v>-3.8949847E-3</c:v>
                      </c:pt>
                      <c:pt idx="187">
                        <c:v>-1.11497939999999E-2</c:v>
                      </c:pt>
                      <c:pt idx="188">
                        <c:v>3.2372177000000002E-2</c:v>
                      </c:pt>
                      <c:pt idx="189">
                        <c:v>-1.3287991000000001E-2</c:v>
                      </c:pt>
                      <c:pt idx="190">
                        <c:v>-4.4511259999999902E-3</c:v>
                      </c:pt>
                      <c:pt idx="191">
                        <c:v>-2.1137594999999901E-2</c:v>
                      </c:pt>
                      <c:pt idx="192">
                        <c:v>-2.1864473999999899E-3</c:v>
                      </c:pt>
                      <c:pt idx="193">
                        <c:v>-1.5797019000000001E-3</c:v>
                      </c:pt>
                      <c:pt idx="194">
                        <c:v>2.2615314000000001E-2</c:v>
                      </c:pt>
                      <c:pt idx="195">
                        <c:v>2.1689534000000001E-3</c:v>
                      </c:pt>
                      <c:pt idx="196">
                        <c:v>-1.76715849999999E-3</c:v>
                      </c:pt>
                      <c:pt idx="197">
                        <c:v>-1.5020967000000001E-3</c:v>
                      </c:pt>
                      <c:pt idx="198">
                        <c:v>6.0000419999999902E-3</c:v>
                      </c:pt>
                      <c:pt idx="199">
                        <c:v>5.5853724E-3</c:v>
                      </c:pt>
                      <c:pt idx="200">
                        <c:v>5.2857696999999903E-3</c:v>
                      </c:pt>
                      <c:pt idx="201">
                        <c:v>1.2154639E-2</c:v>
                      </c:pt>
                      <c:pt idx="202">
                        <c:v>-1.3724565500000001E-2</c:v>
                      </c:pt>
                      <c:pt idx="203">
                        <c:v>-1.2416691000000001E-2</c:v>
                      </c:pt>
                      <c:pt idx="204">
                        <c:v>-1.0813743000000001E-2</c:v>
                      </c:pt>
                      <c:pt idx="205">
                        <c:v>5.2273273000000005E-4</c:v>
                      </c:pt>
                      <c:pt idx="206">
                        <c:v>-7.8913270000000001E-3</c:v>
                      </c:pt>
                      <c:pt idx="207">
                        <c:v>-1.3223588499999901E-2</c:v>
                      </c:pt>
                      <c:pt idx="208">
                        <c:v>-1.1240035000000001E-2</c:v>
                      </c:pt>
                      <c:pt idx="209">
                        <c:v>-1.3122319999999899E-2</c:v>
                      </c:pt>
                      <c:pt idx="210">
                        <c:v>-1.3231932999999901E-2</c:v>
                      </c:pt>
                      <c:pt idx="211">
                        <c:v>-2.4747549999999899E-3</c:v>
                      </c:pt>
                      <c:pt idx="212">
                        <c:v>4.0469468000000003E-3</c:v>
                      </c:pt>
                      <c:pt idx="213">
                        <c:v>-7.9124269999999892E-3</c:v>
                      </c:pt>
                      <c:pt idx="214">
                        <c:v>1.16327399999999E-3</c:v>
                      </c:pt>
                      <c:pt idx="215">
                        <c:v>1.6261429000000001E-2</c:v>
                      </c:pt>
                      <c:pt idx="216">
                        <c:v>-1.17138029999999E-3</c:v>
                      </c:pt>
                      <c:pt idx="217">
                        <c:v>-7.9316200000000003E-3</c:v>
                      </c:pt>
                      <c:pt idx="218">
                        <c:v>9.9294190000000001E-3</c:v>
                      </c:pt>
                      <c:pt idx="219">
                        <c:v>-2.1167219000000001E-2</c:v>
                      </c:pt>
                      <c:pt idx="220">
                        <c:v>1.8638015000000001E-2</c:v>
                      </c:pt>
                      <c:pt idx="221">
                        <c:v>3.87993449999999E-3</c:v>
                      </c:pt>
                      <c:pt idx="222">
                        <c:v>-1.7813741999999899E-3</c:v>
                      </c:pt>
                      <c:pt idx="223">
                        <c:v>-1.7958343000000002E-2</c:v>
                      </c:pt>
                      <c:pt idx="224">
                        <c:v>-5.4627657000000001E-5</c:v>
                      </c:pt>
                      <c:pt idx="225">
                        <c:v>-7.1247816000000004E-3</c:v>
                      </c:pt>
                      <c:pt idx="226">
                        <c:v>-5.6305530000000002E-4</c:v>
                      </c:pt>
                      <c:pt idx="227">
                        <c:v>-4.0680170000000001E-4</c:v>
                      </c:pt>
                      <c:pt idx="228">
                        <c:v>-4.8785210000000002E-3</c:v>
                      </c:pt>
                      <c:pt idx="229">
                        <c:v>1.3146549E-2</c:v>
                      </c:pt>
                      <c:pt idx="230">
                        <c:v>1.117456E-2</c:v>
                      </c:pt>
                      <c:pt idx="231">
                        <c:v>-4.8466324999999902E-3</c:v>
                      </c:pt>
                      <c:pt idx="232">
                        <c:v>-3.50168349999999E-3</c:v>
                      </c:pt>
                      <c:pt idx="233">
                        <c:v>-2.5299787999999899E-3</c:v>
                      </c:pt>
                      <c:pt idx="234">
                        <c:v>6.5077542999999903E-3</c:v>
                      </c:pt>
                      <c:pt idx="235">
                        <c:v>4.7018826000000003E-3</c:v>
                      </c:pt>
                      <c:pt idx="236">
                        <c:v>-3.6881864000000001E-3</c:v>
                      </c:pt>
                      <c:pt idx="237">
                        <c:v>-6.2045753E-3</c:v>
                      </c:pt>
                      <c:pt idx="238">
                        <c:v>-2.1945208000000001E-2</c:v>
                      </c:pt>
                      <c:pt idx="239">
                        <c:v>5.4005086000000002E-3</c:v>
                      </c:pt>
                      <c:pt idx="240">
                        <c:v>-1.1041551999999901E-2</c:v>
                      </c:pt>
                      <c:pt idx="241">
                        <c:v>1.4528750999999901E-2</c:v>
                      </c:pt>
                      <c:pt idx="242">
                        <c:v>4.0137769999999901E-3</c:v>
                      </c:pt>
                      <c:pt idx="243">
                        <c:v>2.8999745999999898E-3</c:v>
                      </c:pt>
                      <c:pt idx="244">
                        <c:v>3.345579E-3</c:v>
                      </c:pt>
                      <c:pt idx="245">
                        <c:v>-7.1688293999999904E-3</c:v>
                      </c:pt>
                      <c:pt idx="246">
                        <c:v>1.9058287000000001E-3</c:v>
                      </c:pt>
                      <c:pt idx="247">
                        <c:v>-1.4043987000000001E-2</c:v>
                      </c:pt>
                      <c:pt idx="248">
                        <c:v>-1.9732772999999901E-2</c:v>
                      </c:pt>
                      <c:pt idx="249">
                        <c:v>8.0186129999999898E-4</c:v>
                      </c:pt>
                      <c:pt idx="250">
                        <c:v>2.3085623999999898E-2</c:v>
                      </c:pt>
                      <c:pt idx="251">
                        <c:v>2.5087594999999899E-3</c:v>
                      </c:pt>
                      <c:pt idx="252">
                        <c:v>4.31329E-3</c:v>
                      </c:pt>
                      <c:pt idx="253">
                        <c:v>-3.9689540000000002E-3</c:v>
                      </c:pt>
                      <c:pt idx="254">
                        <c:v>-2.8675795E-3</c:v>
                      </c:pt>
                      <c:pt idx="255">
                        <c:v>-1.0407477999999901E-2</c:v>
                      </c:pt>
                      <c:pt idx="256">
                        <c:v>6.6512226999999903E-3</c:v>
                      </c:pt>
                      <c:pt idx="257">
                        <c:v>2.3048221999999899E-3</c:v>
                      </c:pt>
                      <c:pt idx="258">
                        <c:v>-1.47121849999999E-2</c:v>
                      </c:pt>
                      <c:pt idx="259">
                        <c:v>1.3471155999999899E-2</c:v>
                      </c:pt>
                      <c:pt idx="260">
                        <c:v>-5.2208304000000002E-3</c:v>
                      </c:pt>
                      <c:pt idx="261">
                        <c:v>4.5636000000000001E-3</c:v>
                      </c:pt>
                      <c:pt idx="262">
                        <c:v>-4.4565797000000002E-3</c:v>
                      </c:pt>
                      <c:pt idx="263">
                        <c:v>-5.72058559999999E-3</c:v>
                      </c:pt>
                      <c:pt idx="264">
                        <c:v>-1.2468784999999901E-2</c:v>
                      </c:pt>
                      <c:pt idx="265">
                        <c:v>3.9115549999999902E-3</c:v>
                      </c:pt>
                      <c:pt idx="266">
                        <c:v>-1.38451754999999E-2</c:v>
                      </c:pt>
                      <c:pt idx="267">
                        <c:v>-3.4327506999999899E-3</c:v>
                      </c:pt>
                      <c:pt idx="268">
                        <c:v>-2.9987842000000001E-2</c:v>
                      </c:pt>
                      <c:pt idx="269">
                        <c:v>2.0012049999999899E-2</c:v>
                      </c:pt>
                      <c:pt idx="270">
                        <c:v>1.3208359500000001E-2</c:v>
                      </c:pt>
                      <c:pt idx="271">
                        <c:v>-1.3779849E-2</c:v>
                      </c:pt>
                      <c:pt idx="272">
                        <c:v>6.7153869999999902E-3</c:v>
                      </c:pt>
                      <c:pt idx="273">
                        <c:v>4.8518776999999904E-3</c:v>
                      </c:pt>
                      <c:pt idx="274">
                        <c:v>3.5054982000000002E-3</c:v>
                      </c:pt>
                      <c:pt idx="275">
                        <c:v>1.2118696999999901E-2</c:v>
                      </c:pt>
                      <c:pt idx="276">
                        <c:v>-1.3750523000000001E-2</c:v>
                      </c:pt>
                      <c:pt idx="277">
                        <c:v>1.0070831000000001E-2</c:v>
                      </c:pt>
                      <c:pt idx="278">
                        <c:v>8.5602105000000001E-3</c:v>
                      </c:pt>
                      <c:pt idx="279">
                        <c:v>-1.5071153999999899E-2</c:v>
                      </c:pt>
                      <c:pt idx="280">
                        <c:v>-1.4639944E-2</c:v>
                      </c:pt>
                      <c:pt idx="281">
                        <c:v>-3.4920572999999899E-3</c:v>
                      </c:pt>
                      <c:pt idx="282">
                        <c:v>2.2483974999999899E-2</c:v>
                      </c:pt>
                      <c:pt idx="283">
                        <c:v>-2.5105475999999899E-3</c:v>
                      </c:pt>
                      <c:pt idx="284">
                        <c:v>-1.81388849999999E-3</c:v>
                      </c:pt>
                      <c:pt idx="285">
                        <c:v>7.0250929999999901E-3</c:v>
                      </c:pt>
                      <c:pt idx="286">
                        <c:v>1.466164E-2</c:v>
                      </c:pt>
                      <c:pt idx="287">
                        <c:v>-3.5775899999999899E-3</c:v>
                      </c:pt>
                      <c:pt idx="288">
                        <c:v>2.1171808E-2</c:v>
                      </c:pt>
                      <c:pt idx="289">
                        <c:v>1.9047677999999901E-2</c:v>
                      </c:pt>
                      <c:pt idx="290">
                        <c:v>-1.5829652999999898E-2</c:v>
                      </c:pt>
                      <c:pt idx="291">
                        <c:v>1.357004E-2</c:v>
                      </c:pt>
                      <c:pt idx="292">
                        <c:v>1.23050509999999E-2</c:v>
                      </c:pt>
                      <c:pt idx="293">
                        <c:v>-2.8057217999999901E-2</c:v>
                      </c:pt>
                      <c:pt idx="294">
                        <c:v>1.5155165999999901E-2</c:v>
                      </c:pt>
                      <c:pt idx="295">
                        <c:v>-3.22100519999999E-3</c:v>
                      </c:pt>
                      <c:pt idx="296">
                        <c:v>4.7581493999999903E-3</c:v>
                      </c:pt>
                      <c:pt idx="297">
                        <c:v>3.43778729999999E-3</c:v>
                      </c:pt>
                      <c:pt idx="298">
                        <c:v>-5.8518349999999901E-3</c:v>
                      </c:pt>
                      <c:pt idx="299">
                        <c:v>-3.1735600000000003E-2</c:v>
                      </c:pt>
                      <c:pt idx="300">
                        <c:v>2.0779967000000002E-3</c:v>
                      </c:pt>
                      <c:pt idx="301">
                        <c:v>-8.0846549999999892E-3</c:v>
                      </c:pt>
                      <c:pt idx="302">
                        <c:v>-5.8411360000000002E-3</c:v>
                      </c:pt>
                      <c:pt idx="303">
                        <c:v>9.9503990000000004E-3</c:v>
                      </c:pt>
                      <c:pt idx="304">
                        <c:v>1.2218951999999901E-4</c:v>
                      </c:pt>
                      <c:pt idx="305">
                        <c:v>7.50422499999999E-5</c:v>
                      </c:pt>
                      <c:pt idx="306">
                        <c:v>-2.4465023999999899E-3</c:v>
                      </c:pt>
                      <c:pt idx="307">
                        <c:v>-1.0103255499999899E-2</c:v>
                      </c:pt>
                      <c:pt idx="308">
                        <c:v>5.6206583999999903E-3</c:v>
                      </c:pt>
                      <c:pt idx="309">
                        <c:v>-8.6348950000000001E-3</c:v>
                      </c:pt>
                      <c:pt idx="310">
                        <c:v>9.9599359999999904E-4</c:v>
                      </c:pt>
                      <c:pt idx="311">
                        <c:v>-5.1153300000000004E-3</c:v>
                      </c:pt>
                      <c:pt idx="312">
                        <c:v>9.6329450000000004E-3</c:v>
                      </c:pt>
                      <c:pt idx="313">
                        <c:v>-1.2549758000000001E-4</c:v>
                      </c:pt>
                      <c:pt idx="314">
                        <c:v>-9.6766649999999906E-3</c:v>
                      </c:pt>
                      <c:pt idx="315">
                        <c:v>-6.9913565999999896E-3</c:v>
                      </c:pt>
                      <c:pt idx="316">
                        <c:v>1.0728657000000001E-2</c:v>
                      </c:pt>
                      <c:pt idx="317">
                        <c:v>4.2755900000000001E-3</c:v>
                      </c:pt>
                      <c:pt idx="318">
                        <c:v>-2.7458370000000001E-3</c:v>
                      </c:pt>
                      <c:pt idx="319">
                        <c:v>6.3517690000000002E-3</c:v>
                      </c:pt>
                      <c:pt idx="320">
                        <c:v>-9.0008974000000005E-4</c:v>
                      </c:pt>
                      <c:pt idx="321">
                        <c:v>-7.6508520000000005E-4</c:v>
                      </c:pt>
                      <c:pt idx="322">
                        <c:v>-5.5277349999999898E-4</c:v>
                      </c:pt>
                      <c:pt idx="323">
                        <c:v>-1.4022887E-3</c:v>
                      </c:pt>
                      <c:pt idx="324">
                        <c:v>8.5728469999999894E-3</c:v>
                      </c:pt>
                      <c:pt idx="325">
                        <c:v>-2.1417440000000001E-3</c:v>
                      </c:pt>
                      <c:pt idx="326">
                        <c:v>-1.54739619999999E-3</c:v>
                      </c:pt>
                      <c:pt idx="327">
                        <c:v>1.1802256000000001E-2</c:v>
                      </c:pt>
                      <c:pt idx="328">
                        <c:v>1.6862809999999898E-2</c:v>
                      </c:pt>
                      <c:pt idx="329">
                        <c:v>-7.3689220000000002E-4</c:v>
                      </c:pt>
                      <c:pt idx="330">
                        <c:v>-5.32388699999999E-4</c:v>
                      </c:pt>
                      <c:pt idx="331">
                        <c:v>-1.5805601999999901E-2</c:v>
                      </c:pt>
                      <c:pt idx="332">
                        <c:v>-1.8335580999999899E-3</c:v>
                      </c:pt>
                      <c:pt idx="333">
                        <c:v>-8.2113445000000004E-3</c:v>
                      </c:pt>
                      <c:pt idx="334">
                        <c:v>9.4882549999999906E-3</c:v>
                      </c:pt>
                      <c:pt idx="335">
                        <c:v>-2.3004412999999899E-4</c:v>
                      </c:pt>
                      <c:pt idx="336">
                        <c:v>8.1694420000000007E-3</c:v>
                      </c:pt>
                      <c:pt idx="337">
                        <c:v>-1.0403871999999899E-2</c:v>
                      </c:pt>
                      <c:pt idx="338">
                        <c:v>-8.8432730000000005E-3</c:v>
                      </c:pt>
                      <c:pt idx="339">
                        <c:v>1.7367332999999902E-2</c:v>
                      </c:pt>
                      <c:pt idx="340">
                        <c:v>4.2122304000000001E-3</c:v>
                      </c:pt>
                      <c:pt idx="341">
                        <c:v>2.6799916999999899E-2</c:v>
                      </c:pt>
                      <c:pt idx="342">
                        <c:v>1.3165921000000001E-2</c:v>
                      </c:pt>
                      <c:pt idx="343">
                        <c:v>1.1767149E-3</c:v>
                      </c:pt>
                      <c:pt idx="344">
                        <c:v>-6.2351226999999903E-3</c:v>
                      </c:pt>
                      <c:pt idx="345">
                        <c:v>9.6656980000000003E-3</c:v>
                      </c:pt>
                      <c:pt idx="346">
                        <c:v>-7.1871280000000001E-3</c:v>
                      </c:pt>
                      <c:pt idx="347">
                        <c:v>1.8925965E-3</c:v>
                      </c:pt>
                      <c:pt idx="348">
                        <c:v>-6.9682600000000004E-3</c:v>
                      </c:pt>
                      <c:pt idx="349">
                        <c:v>1.4705091999999901E-2</c:v>
                      </c:pt>
                      <c:pt idx="350">
                        <c:v>1.2499332E-2</c:v>
                      </c:pt>
                      <c:pt idx="351">
                        <c:v>-4.3688714999999901E-3</c:v>
                      </c:pt>
                      <c:pt idx="352">
                        <c:v>-3.1565130000000001E-3</c:v>
                      </c:pt>
                      <c:pt idx="353">
                        <c:v>4.8047304000000002E-3</c:v>
                      </c:pt>
                      <c:pt idx="354">
                        <c:v>-3.61388919999999E-3</c:v>
                      </c:pt>
                      <c:pt idx="355">
                        <c:v>-1.2197047500000001E-2</c:v>
                      </c:pt>
                      <c:pt idx="356">
                        <c:v>1.2443542499999899E-2</c:v>
                      </c:pt>
                      <c:pt idx="357">
                        <c:v>8.9904370000000004E-3</c:v>
                      </c:pt>
                      <c:pt idx="358">
                        <c:v>-5.8972835999999897E-4</c:v>
                      </c:pt>
                      <c:pt idx="359">
                        <c:v>-1.7097384E-2</c:v>
                      </c:pt>
                      <c:pt idx="360">
                        <c:v>-5.2675604999999903E-3</c:v>
                      </c:pt>
                      <c:pt idx="361">
                        <c:v>1.0364771E-2</c:v>
                      </c:pt>
                      <c:pt idx="362">
                        <c:v>-2.3353367999999899E-2</c:v>
                      </c:pt>
                      <c:pt idx="363">
                        <c:v>6.0387549999999903E-3</c:v>
                      </c:pt>
                      <c:pt idx="364">
                        <c:v>3.1126439999999899E-3</c:v>
                      </c:pt>
                      <c:pt idx="365">
                        <c:v>-3.5860537999999899E-3</c:v>
                      </c:pt>
                      <c:pt idx="366">
                        <c:v>2.9841064999999901E-4</c:v>
                      </c:pt>
                      <c:pt idx="367">
                        <c:v>-2.2850930000000002E-3</c:v>
                      </c:pt>
                      <c:pt idx="368">
                        <c:v>-1.6509890000000001E-3</c:v>
                      </c:pt>
                      <c:pt idx="369">
                        <c:v>-1.1928380000000001E-3</c:v>
                      </c:pt>
                      <c:pt idx="370">
                        <c:v>-1.04478E-2</c:v>
                      </c:pt>
                      <c:pt idx="371">
                        <c:v>1.6208081999999902E-2</c:v>
                      </c:pt>
                      <c:pt idx="372">
                        <c:v>4.6250520000000002E-3</c:v>
                      </c:pt>
                      <c:pt idx="373">
                        <c:v>-2.4933220000000001E-3</c:v>
                      </c:pt>
                      <c:pt idx="374">
                        <c:v>-1.0454982499999901E-2</c:v>
                      </c:pt>
                      <c:pt idx="375">
                        <c:v>6.6168904000000004E-3</c:v>
                      </c:pt>
                      <c:pt idx="376">
                        <c:v>2.3952722999999902E-2</c:v>
                      </c:pt>
                      <c:pt idx="377">
                        <c:v>-1.9371032999999899E-2</c:v>
                      </c:pt>
                      <c:pt idx="378">
                        <c:v>1.74999239999999E-4</c:v>
                      </c:pt>
                      <c:pt idx="379">
                        <c:v>-8.1869070000000002E-3</c:v>
                      </c:pt>
                      <c:pt idx="380">
                        <c:v>1.17024779999999E-3</c:v>
                      </c:pt>
                      <c:pt idx="381">
                        <c:v>-8.7404849999999906E-3</c:v>
                      </c:pt>
                      <c:pt idx="382">
                        <c:v>-1.7151326000000001E-2</c:v>
                      </c:pt>
                      <c:pt idx="383">
                        <c:v>1.2615114E-2</c:v>
                      </c:pt>
                      <c:pt idx="384">
                        <c:v>1.0364771E-2</c:v>
                      </c:pt>
                      <c:pt idx="385">
                        <c:v>-8.4707140000000005E-4</c:v>
                      </c:pt>
                      <c:pt idx="386">
                        <c:v>-7.2002410000000002E-4</c:v>
                      </c:pt>
                      <c:pt idx="387">
                        <c:v>-3.0209123999999899E-3</c:v>
                      </c:pt>
                      <c:pt idx="388">
                        <c:v>-1.8853903000000002E-2</c:v>
                      </c:pt>
                      <c:pt idx="389">
                        <c:v>-6.8064930000000003E-3</c:v>
                      </c:pt>
                      <c:pt idx="390">
                        <c:v>2.2589951999999899E-2</c:v>
                      </c:pt>
                      <c:pt idx="391">
                        <c:v>1.0865807499999901E-2</c:v>
                      </c:pt>
                      <c:pt idx="392">
                        <c:v>-6.3200295000000002E-3</c:v>
                      </c:pt>
                      <c:pt idx="393">
                        <c:v>-1.7189979999999899E-4</c:v>
                      </c:pt>
                      <c:pt idx="394">
                        <c:v>-1.4612079E-4</c:v>
                      </c:pt>
                      <c:pt idx="395">
                        <c:v>6.9797336999999904E-3</c:v>
                      </c:pt>
                      <c:pt idx="396">
                        <c:v>-7.9208610000000004E-4</c:v>
                      </c:pt>
                      <c:pt idx="397">
                        <c:v>7.7633559999999904E-3</c:v>
                      </c:pt>
                      <c:pt idx="398">
                        <c:v>5.8304667000000001E-3</c:v>
                      </c:pt>
                      <c:pt idx="399">
                        <c:v>-1.37091279999999E-2</c:v>
                      </c:pt>
                      <c:pt idx="400">
                        <c:v>5.0185619999999903E-3</c:v>
                      </c:pt>
                      <c:pt idx="401">
                        <c:v>1.7796545999999899E-2</c:v>
                      </c:pt>
                      <c:pt idx="402">
                        <c:v>-1.6733587000000001E-2</c:v>
                      </c:pt>
                      <c:pt idx="403">
                        <c:v>2.0002275999999899E-2</c:v>
                      </c:pt>
                      <c:pt idx="404">
                        <c:v>-1.8890947000000002E-2</c:v>
                      </c:pt>
                      <c:pt idx="405">
                        <c:v>-1.6057282999999901E-2</c:v>
                      </c:pt>
                      <c:pt idx="406">
                        <c:v>2.56922839999999E-3</c:v>
                      </c:pt>
                      <c:pt idx="407">
                        <c:v>1.2692629999999899E-2</c:v>
                      </c:pt>
                      <c:pt idx="408">
                        <c:v>3.33547599999999E-3</c:v>
                      </c:pt>
                      <c:pt idx="409">
                        <c:v>2.8351545000000001E-3</c:v>
                      </c:pt>
                      <c:pt idx="410">
                        <c:v>5.3826569999999904E-3</c:v>
                      </c:pt>
                      <c:pt idx="411">
                        <c:v>6.3896476999999903E-3</c:v>
                      </c:pt>
                      <c:pt idx="412">
                        <c:v>-1.2054771000000001E-2</c:v>
                      </c:pt>
                      <c:pt idx="413">
                        <c:v>-3.73929739999999E-4</c:v>
                      </c:pt>
                      <c:pt idx="414">
                        <c:v>-1.3337463000000001E-2</c:v>
                      </c:pt>
                      <c:pt idx="415">
                        <c:v>-3.8013458000000001E-3</c:v>
                      </c:pt>
                      <c:pt idx="416">
                        <c:v>1.3924837000000001E-2</c:v>
                      </c:pt>
                      <c:pt idx="417">
                        <c:v>6.7264439999999903E-3</c:v>
                      </c:pt>
                      <c:pt idx="418">
                        <c:v>-2.95442339999999E-3</c:v>
                      </c:pt>
                      <c:pt idx="419">
                        <c:v>-2.5112630000000001E-3</c:v>
                      </c:pt>
                      <c:pt idx="420">
                        <c:v>2.3546815000000001E-3</c:v>
                      </c:pt>
                      <c:pt idx="421">
                        <c:v>-6.6343844000000003E-3</c:v>
                      </c:pt>
                      <c:pt idx="422">
                        <c:v>2.6964247E-3</c:v>
                      </c:pt>
                      <c:pt idx="423">
                        <c:v>-7.5549483000000002E-3</c:v>
                      </c:pt>
                      <c:pt idx="424">
                        <c:v>1.9139350000000001E-3</c:v>
                      </c:pt>
                      <c:pt idx="425">
                        <c:v>5.8016776999999901E-3</c:v>
                      </c:pt>
                      <c:pt idx="426">
                        <c:v>5.8016776999999901E-3</c:v>
                      </c:pt>
                      <c:pt idx="427">
                        <c:v>5.8016776999999901E-3</c:v>
                      </c:pt>
                      <c:pt idx="428">
                        <c:v>-2.7372509999999899E-2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0046D2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data!$A$4:$PM$4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1.2772560000000001E-2</c:v>
                      </c:pt>
                      <c:pt idx="1">
                        <c:v>-2.2623061999999899E-2</c:v>
                      </c:pt>
                      <c:pt idx="2">
                        <c:v>8.6612700000000004E-3</c:v>
                      </c:pt>
                      <c:pt idx="3">
                        <c:v>9.5920559999999894E-3</c:v>
                      </c:pt>
                      <c:pt idx="4">
                        <c:v>6.9303513000000001E-3</c:v>
                      </c:pt>
                      <c:pt idx="5">
                        <c:v>4.2562485000000004E-3</c:v>
                      </c:pt>
                      <c:pt idx="6">
                        <c:v>2.8081893999999899E-2</c:v>
                      </c:pt>
                      <c:pt idx="7">
                        <c:v>-2.401638E-2</c:v>
                      </c:pt>
                      <c:pt idx="8">
                        <c:v>-2.4853705999999899E-2</c:v>
                      </c:pt>
                      <c:pt idx="9">
                        <c:v>2.5805472999999898E-2</c:v>
                      </c:pt>
                      <c:pt idx="10">
                        <c:v>-1.09472275E-2</c:v>
                      </c:pt>
                      <c:pt idx="11">
                        <c:v>1.6765593999999899E-3</c:v>
                      </c:pt>
                      <c:pt idx="12">
                        <c:v>-2.2038459999999899E-2</c:v>
                      </c:pt>
                      <c:pt idx="13">
                        <c:v>-1.8424033999999902E-2</c:v>
                      </c:pt>
                      <c:pt idx="14">
                        <c:v>1.7443657000000001E-2</c:v>
                      </c:pt>
                      <c:pt idx="15">
                        <c:v>5.51795959999999E-3</c:v>
                      </c:pt>
                      <c:pt idx="16">
                        <c:v>2.3623465999999899E-2</c:v>
                      </c:pt>
                      <c:pt idx="17">
                        <c:v>1.7067909999999901E-2</c:v>
                      </c:pt>
                      <c:pt idx="18">
                        <c:v>-1.225853E-2</c:v>
                      </c:pt>
                      <c:pt idx="19">
                        <c:v>-4.6939850000000003E-3</c:v>
                      </c:pt>
                      <c:pt idx="20">
                        <c:v>6.1950683999999904E-3</c:v>
                      </c:pt>
                      <c:pt idx="21">
                        <c:v>1.0311126999999899E-2</c:v>
                      </c:pt>
                      <c:pt idx="22">
                        <c:v>7.4491499999999903E-3</c:v>
                      </c:pt>
                      <c:pt idx="23">
                        <c:v>-4.52995299999999E-4</c:v>
                      </c:pt>
                      <c:pt idx="24">
                        <c:v>5.7439804000000002E-3</c:v>
                      </c:pt>
                      <c:pt idx="25">
                        <c:v>1.4986038E-2</c:v>
                      </c:pt>
                      <c:pt idx="26">
                        <c:v>-2.4599075000000001E-2</c:v>
                      </c:pt>
                      <c:pt idx="27">
                        <c:v>9.3183520000000002E-3</c:v>
                      </c:pt>
                      <c:pt idx="28">
                        <c:v>-6.3228607000000003E-3</c:v>
                      </c:pt>
                      <c:pt idx="29">
                        <c:v>1.5246390999999899E-2</c:v>
                      </c:pt>
                      <c:pt idx="30">
                        <c:v>-2.2008896E-2</c:v>
                      </c:pt>
                      <c:pt idx="31">
                        <c:v>5.3539275999999903E-3</c:v>
                      </c:pt>
                      <c:pt idx="32">
                        <c:v>-1.2803078000000001E-2</c:v>
                      </c:pt>
                      <c:pt idx="33">
                        <c:v>1.1692047000000001E-3</c:v>
                      </c:pt>
                      <c:pt idx="34">
                        <c:v>6.4058303999999901E-3</c:v>
                      </c:pt>
                      <c:pt idx="35">
                        <c:v>-2.4566649999999898E-3</c:v>
                      </c:pt>
                      <c:pt idx="36">
                        <c:v>-2.4056435000000001E-2</c:v>
                      </c:pt>
                      <c:pt idx="37">
                        <c:v>4.5585629999999903E-3</c:v>
                      </c:pt>
                      <c:pt idx="38">
                        <c:v>3.3828734999999902E-2</c:v>
                      </c:pt>
                      <c:pt idx="39">
                        <c:v>3.7469864E-3</c:v>
                      </c:pt>
                      <c:pt idx="40">
                        <c:v>2.3012161000000001E-3</c:v>
                      </c:pt>
                      <c:pt idx="41">
                        <c:v>-2.5428771999999902E-2</c:v>
                      </c:pt>
                      <c:pt idx="42">
                        <c:v>9.9687579999999908E-3</c:v>
                      </c:pt>
                      <c:pt idx="43">
                        <c:v>-1.5303611999999901E-2</c:v>
                      </c:pt>
                      <c:pt idx="44">
                        <c:v>1.7701148999999899E-2</c:v>
                      </c:pt>
                      <c:pt idx="45">
                        <c:v>-2.8494834999999899E-2</c:v>
                      </c:pt>
                      <c:pt idx="46">
                        <c:v>-3.2556533999999901E-2</c:v>
                      </c:pt>
                      <c:pt idx="47">
                        <c:v>-6.5526960000000002E-3</c:v>
                      </c:pt>
                      <c:pt idx="48">
                        <c:v>1.1937141E-2</c:v>
                      </c:pt>
                      <c:pt idx="49">
                        <c:v>-1.48601529999999E-2</c:v>
                      </c:pt>
                      <c:pt idx="50">
                        <c:v>-1.0736465000000001E-2</c:v>
                      </c:pt>
                      <c:pt idx="51">
                        <c:v>2.1834373000000001E-2</c:v>
                      </c:pt>
                      <c:pt idx="52">
                        <c:v>7.4396132999999904E-3</c:v>
                      </c:pt>
                      <c:pt idx="53">
                        <c:v>-7.5454709999999902E-3</c:v>
                      </c:pt>
                      <c:pt idx="54">
                        <c:v>1.8593787999999899E-2</c:v>
                      </c:pt>
                      <c:pt idx="55">
                        <c:v>1.5934943999999899E-2</c:v>
                      </c:pt>
                      <c:pt idx="56">
                        <c:v>9.0131759999999908E-3</c:v>
                      </c:pt>
                      <c:pt idx="57">
                        <c:v>-6.7424773999999899E-4</c:v>
                      </c:pt>
                      <c:pt idx="58">
                        <c:v>2.96211239999999E-3</c:v>
                      </c:pt>
                      <c:pt idx="59">
                        <c:v>-1.41534804999999E-2</c:v>
                      </c:pt>
                      <c:pt idx="60">
                        <c:v>-1.02262499999999E-2</c:v>
                      </c:pt>
                      <c:pt idx="61">
                        <c:v>-1.4470099999999901E-2</c:v>
                      </c:pt>
                      <c:pt idx="62">
                        <c:v>-1.2299538E-2</c:v>
                      </c:pt>
                      <c:pt idx="63">
                        <c:v>-1.0136604E-2</c:v>
                      </c:pt>
                      <c:pt idx="64">
                        <c:v>-1.6951561E-2</c:v>
                      </c:pt>
                      <c:pt idx="65">
                        <c:v>-1.599884E-2</c:v>
                      </c:pt>
                      <c:pt idx="66">
                        <c:v>-8.2244870000000008E-3</c:v>
                      </c:pt>
                      <c:pt idx="67">
                        <c:v>-3.1997680000000001E-2</c:v>
                      </c:pt>
                      <c:pt idx="68">
                        <c:v>3.6888123000000002E-3</c:v>
                      </c:pt>
                      <c:pt idx="69">
                        <c:v>3.1356812E-3</c:v>
                      </c:pt>
                      <c:pt idx="70">
                        <c:v>2.3521422999999899E-2</c:v>
                      </c:pt>
                      <c:pt idx="71">
                        <c:v>-2.9268265000000002E-2</c:v>
                      </c:pt>
                      <c:pt idx="72">
                        <c:v>-5.7258606000000004E-3</c:v>
                      </c:pt>
                      <c:pt idx="73">
                        <c:v>-1.2472152999999901E-2</c:v>
                      </c:pt>
                      <c:pt idx="74">
                        <c:v>3.1076431000000002E-2</c:v>
                      </c:pt>
                      <c:pt idx="75">
                        <c:v>1.07831955E-2</c:v>
                      </c:pt>
                      <c:pt idx="76">
                        <c:v>1.6126633000000001E-2</c:v>
                      </c:pt>
                      <c:pt idx="77">
                        <c:v>1.54027939999999E-2</c:v>
                      </c:pt>
                      <c:pt idx="78">
                        <c:v>-2.0250319999999902E-2</c:v>
                      </c:pt>
                      <c:pt idx="79">
                        <c:v>1.0375976999999899E-2</c:v>
                      </c:pt>
                      <c:pt idx="80">
                        <c:v>-7.9250339999999905E-3</c:v>
                      </c:pt>
                      <c:pt idx="81">
                        <c:v>-1.9750595000000001E-3</c:v>
                      </c:pt>
                      <c:pt idx="82">
                        <c:v>5.6581497000000001E-3</c:v>
                      </c:pt>
                      <c:pt idx="83">
                        <c:v>-1.1861800999999899E-2</c:v>
                      </c:pt>
                      <c:pt idx="84">
                        <c:v>1.5408516000000001E-2</c:v>
                      </c:pt>
                      <c:pt idx="85">
                        <c:v>-1.9709587000000001E-2</c:v>
                      </c:pt>
                      <c:pt idx="86">
                        <c:v>-2.5701523000000001E-3</c:v>
                      </c:pt>
                      <c:pt idx="87">
                        <c:v>-1.9124985000000001E-2</c:v>
                      </c:pt>
                      <c:pt idx="88">
                        <c:v>-7.9202649999999906E-3</c:v>
                      </c:pt>
                      <c:pt idx="89">
                        <c:v>-3.3229828000000003E-2</c:v>
                      </c:pt>
                      <c:pt idx="90">
                        <c:v>3.0822753999999899E-3</c:v>
                      </c:pt>
                      <c:pt idx="91">
                        <c:v>6.8111420000000001E-3</c:v>
                      </c:pt>
                      <c:pt idx="92">
                        <c:v>-7.1659089999999903E-3</c:v>
                      </c:pt>
                      <c:pt idx="93">
                        <c:v>1.982975E-2</c:v>
                      </c:pt>
                      <c:pt idx="94">
                        <c:v>-3.4437179999999901E-2</c:v>
                      </c:pt>
                      <c:pt idx="95">
                        <c:v>-1.7795563E-2</c:v>
                      </c:pt>
                      <c:pt idx="96">
                        <c:v>-8.272171E-3</c:v>
                      </c:pt>
                      <c:pt idx="97">
                        <c:v>2.4865149999999898E-2</c:v>
                      </c:pt>
                      <c:pt idx="98">
                        <c:v>-1.6628264999999899E-2</c:v>
                      </c:pt>
                      <c:pt idx="99">
                        <c:v>2.1562576000000002E-3</c:v>
                      </c:pt>
                      <c:pt idx="100">
                        <c:v>1.8229485E-2</c:v>
                      </c:pt>
                      <c:pt idx="101">
                        <c:v>5.2518844999999903E-3</c:v>
                      </c:pt>
                      <c:pt idx="102">
                        <c:v>1.7964363000000001E-2</c:v>
                      </c:pt>
                      <c:pt idx="103">
                        <c:v>7.1439742999999901E-3</c:v>
                      </c:pt>
                      <c:pt idx="104">
                        <c:v>-1.9235611000000001E-3</c:v>
                      </c:pt>
                      <c:pt idx="105">
                        <c:v>6.9456099999999901E-3</c:v>
                      </c:pt>
                      <c:pt idx="106">
                        <c:v>-2.0675659999999899E-3</c:v>
                      </c:pt>
                      <c:pt idx="107">
                        <c:v>-1.4944076999999899E-3</c:v>
                      </c:pt>
                      <c:pt idx="108">
                        <c:v>7.2555539999999896E-3</c:v>
                      </c:pt>
                      <c:pt idx="109">
                        <c:v>3.2750130000000002E-2</c:v>
                      </c:pt>
                      <c:pt idx="110">
                        <c:v>2.8305053999999898E-3</c:v>
                      </c:pt>
                      <c:pt idx="111">
                        <c:v>-2.2961617E-2</c:v>
                      </c:pt>
                      <c:pt idx="112">
                        <c:v>-3.6697387999999899E-3</c:v>
                      </c:pt>
                      <c:pt idx="113">
                        <c:v>-2.5157927999999899E-2</c:v>
                      </c:pt>
                      <c:pt idx="114">
                        <c:v>2.029419E-2</c:v>
                      </c:pt>
                      <c:pt idx="115">
                        <c:v>-2.5765419000000001E-2</c:v>
                      </c:pt>
                      <c:pt idx="116">
                        <c:v>-1.3196944999999899E-2</c:v>
                      </c:pt>
                      <c:pt idx="117">
                        <c:v>-3.0790329000000002E-2</c:v>
                      </c:pt>
                      <c:pt idx="118">
                        <c:v>1.5505790999999901E-2</c:v>
                      </c:pt>
                      <c:pt idx="119">
                        <c:v>4.1170119999999902E-3</c:v>
                      </c:pt>
                      <c:pt idx="120">
                        <c:v>-5.3615570000000003E-3</c:v>
                      </c:pt>
                      <c:pt idx="121">
                        <c:v>-1.2207030999999899E-4</c:v>
                      </c:pt>
                      <c:pt idx="122">
                        <c:v>8.2321170000000006E-3</c:v>
                      </c:pt>
                      <c:pt idx="123">
                        <c:v>1.4283179999999901E-2</c:v>
                      </c:pt>
                      <c:pt idx="124">
                        <c:v>4.4994353999999901E-3</c:v>
                      </c:pt>
                      <c:pt idx="125">
                        <c:v>2.1934510000000001E-2</c:v>
                      </c:pt>
                      <c:pt idx="126">
                        <c:v>1.9598959999999901E-2</c:v>
                      </c:pt>
                      <c:pt idx="127">
                        <c:v>8.7022780000000008E-3</c:v>
                      </c:pt>
                      <c:pt idx="128">
                        <c:v>-1.03845599999999E-2</c:v>
                      </c:pt>
                      <c:pt idx="129">
                        <c:v>-8.8272095000000005E-3</c:v>
                      </c:pt>
                      <c:pt idx="130">
                        <c:v>-1.5963554000000001E-2</c:v>
                      </c:pt>
                      <c:pt idx="131">
                        <c:v>-2.4870871999999902E-2</c:v>
                      </c:pt>
                      <c:pt idx="132">
                        <c:v>-6.2990190000000003E-3</c:v>
                      </c:pt>
                      <c:pt idx="133">
                        <c:v>-5.3539275999999903E-3</c:v>
                      </c:pt>
                      <c:pt idx="134">
                        <c:v>1.7388344E-2</c:v>
                      </c:pt>
                      <c:pt idx="135">
                        <c:v>1.6314506999999898E-2</c:v>
                      </c:pt>
                      <c:pt idx="136">
                        <c:v>1.0019302000000001E-2</c:v>
                      </c:pt>
                      <c:pt idx="137">
                        <c:v>-5.6819916000000002E-3</c:v>
                      </c:pt>
                      <c:pt idx="138">
                        <c:v>-2.9836655E-2</c:v>
                      </c:pt>
                      <c:pt idx="139">
                        <c:v>6.7834853999999903E-3</c:v>
                      </c:pt>
                      <c:pt idx="140">
                        <c:v>-7.1859360000000004E-3</c:v>
                      </c:pt>
                      <c:pt idx="141">
                        <c:v>6.4373016000000003E-4</c:v>
                      </c:pt>
                      <c:pt idx="142">
                        <c:v>-6.620407E-3</c:v>
                      </c:pt>
                      <c:pt idx="143">
                        <c:v>1.1044501999999901E-2</c:v>
                      </c:pt>
                      <c:pt idx="144">
                        <c:v>-2.4435043E-2</c:v>
                      </c:pt>
                      <c:pt idx="145">
                        <c:v>-2.3488998000000001E-2</c:v>
                      </c:pt>
                      <c:pt idx="146">
                        <c:v>-1.1011124000000001E-2</c:v>
                      </c:pt>
                      <c:pt idx="147">
                        <c:v>-1.5041350999999901E-2</c:v>
                      </c:pt>
                      <c:pt idx="148">
                        <c:v>1.7473220000000001E-2</c:v>
                      </c:pt>
                      <c:pt idx="149">
                        <c:v>2.9295920999999898E-2</c:v>
                      </c:pt>
                      <c:pt idx="150">
                        <c:v>2.9501915E-2</c:v>
                      </c:pt>
                      <c:pt idx="151">
                        <c:v>-2.9532433E-2</c:v>
                      </c:pt>
                      <c:pt idx="152">
                        <c:v>3.6697387999999899E-3</c:v>
                      </c:pt>
                      <c:pt idx="153">
                        <c:v>9.7360610000000007E-3</c:v>
                      </c:pt>
                      <c:pt idx="154">
                        <c:v>-1.42211909999999E-2</c:v>
                      </c:pt>
                      <c:pt idx="155">
                        <c:v>1.25226969999999E-2</c:v>
                      </c:pt>
                      <c:pt idx="156">
                        <c:v>7.7972409999999904E-3</c:v>
                      </c:pt>
                      <c:pt idx="157">
                        <c:v>4.1476249999999902E-2</c:v>
                      </c:pt>
                      <c:pt idx="158">
                        <c:v>1.1211395000000001E-2</c:v>
                      </c:pt>
                      <c:pt idx="159">
                        <c:v>-3.5696030000000002E-3</c:v>
                      </c:pt>
                      <c:pt idx="160">
                        <c:v>-9.6645354999999895E-3</c:v>
                      </c:pt>
                      <c:pt idx="161">
                        <c:v>5.9375762999999901E-3</c:v>
                      </c:pt>
                      <c:pt idx="162">
                        <c:v>-1.2381553999999901E-2</c:v>
                      </c:pt>
                      <c:pt idx="163">
                        <c:v>1.3880730000000001E-2</c:v>
                      </c:pt>
                      <c:pt idx="164">
                        <c:v>-3.28998569999999E-2</c:v>
                      </c:pt>
                      <c:pt idx="165">
                        <c:v>-3.19957729999999E-3</c:v>
                      </c:pt>
                      <c:pt idx="166">
                        <c:v>-1.0614394999999899E-3</c:v>
                      </c:pt>
                      <c:pt idx="167">
                        <c:v>3.4658432000000003E-2</c:v>
                      </c:pt>
                      <c:pt idx="168">
                        <c:v>-3.88336179999999E-3</c:v>
                      </c:pt>
                      <c:pt idx="169">
                        <c:v>1.3865471000000001E-2</c:v>
                      </c:pt>
                      <c:pt idx="170">
                        <c:v>2.9315947999999899E-3</c:v>
                      </c:pt>
                      <c:pt idx="171">
                        <c:v>1.9163131999999899E-2</c:v>
                      </c:pt>
                      <c:pt idx="172">
                        <c:v>9.7465514999999902E-4</c:v>
                      </c:pt>
                      <c:pt idx="173">
                        <c:v>7.0476529999999901E-4</c:v>
                      </c:pt>
                      <c:pt idx="174">
                        <c:v>-9.0770720000000003E-3</c:v>
                      </c:pt>
                      <c:pt idx="175">
                        <c:v>-6.5584183000000004E-3</c:v>
                      </c:pt>
                      <c:pt idx="176">
                        <c:v>1.0518074000000001E-2</c:v>
                      </c:pt>
                      <c:pt idx="177">
                        <c:v>-1.3656615999999899E-2</c:v>
                      </c:pt>
                      <c:pt idx="178">
                        <c:v>-1.2367249E-2</c:v>
                      </c:pt>
                      <c:pt idx="179">
                        <c:v>5.2347182999999903E-3</c:v>
                      </c:pt>
                      <c:pt idx="180">
                        <c:v>2.5310516000000001E-3</c:v>
                      </c:pt>
                      <c:pt idx="181">
                        <c:v>-9.0074539999999894E-3</c:v>
                      </c:pt>
                      <c:pt idx="182">
                        <c:v>1.4747619999999901E-2</c:v>
                      </c:pt>
                      <c:pt idx="183">
                        <c:v>-2.8522491000000001E-2</c:v>
                      </c:pt>
                      <c:pt idx="184">
                        <c:v>7.7333449999999896E-3</c:v>
                      </c:pt>
                      <c:pt idx="185">
                        <c:v>-2.28881839999999E-5</c:v>
                      </c:pt>
                      <c:pt idx="186">
                        <c:v>8.3160400000000002E-3</c:v>
                      </c:pt>
                      <c:pt idx="187">
                        <c:v>-4.4116974000000002E-3</c:v>
                      </c:pt>
                      <c:pt idx="188">
                        <c:v>1.4686583999999901E-4</c:v>
                      </c:pt>
                      <c:pt idx="189">
                        <c:v>-1.07307429999999E-2</c:v>
                      </c:pt>
                      <c:pt idx="190">
                        <c:v>-8.7156300000000003E-3</c:v>
                      </c:pt>
                      <c:pt idx="191">
                        <c:v>7.8735349999999905E-3</c:v>
                      </c:pt>
                      <c:pt idx="192">
                        <c:v>-2.2483825999999901E-2</c:v>
                      </c:pt>
                      <c:pt idx="193">
                        <c:v>-2.0742415999999899E-3</c:v>
                      </c:pt>
                      <c:pt idx="194">
                        <c:v>-2.47955319999999E-4</c:v>
                      </c:pt>
                      <c:pt idx="195">
                        <c:v>8.1567759999999906E-3</c:v>
                      </c:pt>
                      <c:pt idx="196">
                        <c:v>8.3942410000000002E-3</c:v>
                      </c:pt>
                      <c:pt idx="197">
                        <c:v>-9.5357895000000008E-3</c:v>
                      </c:pt>
                      <c:pt idx="198">
                        <c:v>-2.1059990000000001E-2</c:v>
                      </c:pt>
                      <c:pt idx="199">
                        <c:v>-1.8966674999999902E-2</c:v>
                      </c:pt>
                      <c:pt idx="200">
                        <c:v>1.5888214000000001E-2</c:v>
                      </c:pt>
                      <c:pt idx="201">
                        <c:v>1.9814491E-2</c:v>
                      </c:pt>
                      <c:pt idx="202">
                        <c:v>-3.3197403E-2</c:v>
                      </c:pt>
                      <c:pt idx="203">
                        <c:v>1.3941765E-2</c:v>
                      </c:pt>
                      <c:pt idx="204">
                        <c:v>-2.2655486999999901E-2</c:v>
                      </c:pt>
                      <c:pt idx="205">
                        <c:v>2.5309563E-2</c:v>
                      </c:pt>
                      <c:pt idx="206">
                        <c:v>1.31769179999999E-2</c:v>
                      </c:pt>
                      <c:pt idx="207">
                        <c:v>1.16558075E-2</c:v>
                      </c:pt>
                      <c:pt idx="208">
                        <c:v>1.5716553E-3</c:v>
                      </c:pt>
                      <c:pt idx="209">
                        <c:v>-5.9499740000000002E-3</c:v>
                      </c:pt>
                      <c:pt idx="210">
                        <c:v>-1.7976761E-3</c:v>
                      </c:pt>
                      <c:pt idx="211">
                        <c:v>-7.1334839999999903E-3</c:v>
                      </c:pt>
                      <c:pt idx="212">
                        <c:v>-1.1405945000000001E-2</c:v>
                      </c:pt>
                      <c:pt idx="213">
                        <c:v>5.9299469999999901E-3</c:v>
                      </c:pt>
                      <c:pt idx="214">
                        <c:v>-1.6967772999999901E-2</c:v>
                      </c:pt>
                      <c:pt idx="215">
                        <c:v>-5.8937069999999902E-4</c:v>
                      </c:pt>
                      <c:pt idx="216">
                        <c:v>1.4994620999999901E-2</c:v>
                      </c:pt>
                      <c:pt idx="217">
                        <c:v>-2.1258354E-2</c:v>
                      </c:pt>
                      <c:pt idx="218">
                        <c:v>-1.8069266999999899E-2</c:v>
                      </c:pt>
                      <c:pt idx="219">
                        <c:v>-1.3054848000000001E-2</c:v>
                      </c:pt>
                      <c:pt idx="220">
                        <c:v>-1.7673491999999898E-2</c:v>
                      </c:pt>
                      <c:pt idx="221">
                        <c:v>1.6821861E-2</c:v>
                      </c:pt>
                      <c:pt idx="222">
                        <c:v>3.4660339999999901E-2</c:v>
                      </c:pt>
                      <c:pt idx="223">
                        <c:v>-1.6635895000000001E-2</c:v>
                      </c:pt>
                      <c:pt idx="224">
                        <c:v>9.2372889999999905E-3</c:v>
                      </c:pt>
                      <c:pt idx="225">
                        <c:v>-4.9962996999999903E-3</c:v>
                      </c:pt>
                      <c:pt idx="226">
                        <c:v>1.5563010999999899E-2</c:v>
                      </c:pt>
                      <c:pt idx="227">
                        <c:v>1.8329620000000001E-2</c:v>
                      </c:pt>
                      <c:pt idx="228">
                        <c:v>3.22341919999999E-4</c:v>
                      </c:pt>
                      <c:pt idx="229">
                        <c:v>-2.4774550999999902E-2</c:v>
                      </c:pt>
                      <c:pt idx="230">
                        <c:v>-2.1058082999999901E-2</c:v>
                      </c:pt>
                      <c:pt idx="231">
                        <c:v>4.7903060000000003E-3</c:v>
                      </c:pt>
                      <c:pt idx="232">
                        <c:v>1.5547751999999899E-2</c:v>
                      </c:pt>
                      <c:pt idx="233">
                        <c:v>2.8972626E-3</c:v>
                      </c:pt>
                      <c:pt idx="234">
                        <c:v>-7.4930190000000001E-3</c:v>
                      </c:pt>
                      <c:pt idx="235">
                        <c:v>-2.2085190000000001E-2</c:v>
                      </c:pt>
                      <c:pt idx="236">
                        <c:v>5.2986144999999903E-3</c:v>
                      </c:pt>
                      <c:pt idx="237">
                        <c:v>-2.8979300999999898E-2</c:v>
                      </c:pt>
                      <c:pt idx="238">
                        <c:v>-2.4632454000000002E-2</c:v>
                      </c:pt>
                      <c:pt idx="239">
                        <c:v>-3.6268234000000001E-3</c:v>
                      </c:pt>
                      <c:pt idx="240">
                        <c:v>1.35679245E-2</c:v>
                      </c:pt>
                      <c:pt idx="241">
                        <c:v>1.1053085000000001E-2</c:v>
                      </c:pt>
                      <c:pt idx="242">
                        <c:v>1.7730712999999901E-2</c:v>
                      </c:pt>
                      <c:pt idx="243">
                        <c:v>-1.5530586000000001E-2</c:v>
                      </c:pt>
                      <c:pt idx="244">
                        <c:v>1.00345609999999E-2</c:v>
                      </c:pt>
                      <c:pt idx="245">
                        <c:v>6.0005190000000002E-3</c:v>
                      </c:pt>
                      <c:pt idx="246">
                        <c:v>-2.7494429999999899E-3</c:v>
                      </c:pt>
                      <c:pt idx="247">
                        <c:v>7.5998306000000003E-3</c:v>
                      </c:pt>
                      <c:pt idx="248">
                        <c:v>-2.8457641999999899E-3</c:v>
                      </c:pt>
                      <c:pt idx="249">
                        <c:v>9.0875629999999895E-3</c:v>
                      </c:pt>
                      <c:pt idx="250">
                        <c:v>5.3148270000000003E-3</c:v>
                      </c:pt>
                      <c:pt idx="251">
                        <c:v>-2.4500846999999899E-2</c:v>
                      </c:pt>
                      <c:pt idx="252">
                        <c:v>-3.5314560000000001E-3</c:v>
                      </c:pt>
                      <c:pt idx="253">
                        <c:v>1.16186139999999E-2</c:v>
                      </c:pt>
                      <c:pt idx="254">
                        <c:v>-1.19209289999999E-3</c:v>
                      </c:pt>
                      <c:pt idx="255">
                        <c:v>-2.4618148999999898E-2</c:v>
                      </c:pt>
                      <c:pt idx="256">
                        <c:v>8.4705349999999908E-3</c:v>
                      </c:pt>
                      <c:pt idx="257">
                        <c:v>1.0704994000000001E-2</c:v>
                      </c:pt>
                      <c:pt idx="258">
                        <c:v>9.0990069999999906E-3</c:v>
                      </c:pt>
                      <c:pt idx="259">
                        <c:v>1.1276245000000001E-2</c:v>
                      </c:pt>
                      <c:pt idx="260">
                        <c:v>-7.0867539999999903E-3</c:v>
                      </c:pt>
                      <c:pt idx="261">
                        <c:v>-1.4706612000000001E-2</c:v>
                      </c:pt>
                      <c:pt idx="262">
                        <c:v>4.1704180000000004E-3</c:v>
                      </c:pt>
                      <c:pt idx="263">
                        <c:v>-5.3224563999999903E-3</c:v>
                      </c:pt>
                      <c:pt idx="264">
                        <c:v>1.2825965999999901E-2</c:v>
                      </c:pt>
                      <c:pt idx="265">
                        <c:v>-3.2411574999999901E-2</c:v>
                      </c:pt>
                      <c:pt idx="266">
                        <c:v>8.6746219999999895E-3</c:v>
                      </c:pt>
                      <c:pt idx="267">
                        <c:v>1.5708922999999899E-2</c:v>
                      </c:pt>
                      <c:pt idx="268">
                        <c:v>6.7653655999999904E-3</c:v>
                      </c:pt>
                      <c:pt idx="269">
                        <c:v>2.1559715E-2</c:v>
                      </c:pt>
                      <c:pt idx="270">
                        <c:v>-3.5953522000000001E-3</c:v>
                      </c:pt>
                      <c:pt idx="271">
                        <c:v>-3.0565262E-3</c:v>
                      </c:pt>
                      <c:pt idx="272">
                        <c:v>1.1128426E-2</c:v>
                      </c:pt>
                      <c:pt idx="273">
                        <c:v>-1.1965751999999901E-2</c:v>
                      </c:pt>
                      <c:pt idx="274">
                        <c:v>-8.6450580000000006E-3</c:v>
                      </c:pt>
                      <c:pt idx="275">
                        <c:v>1.6260146999999898E-2</c:v>
                      </c:pt>
                      <c:pt idx="276">
                        <c:v>1.3284683000000001E-3</c:v>
                      </c:pt>
                      <c:pt idx="277">
                        <c:v>-6.1254500000000002E-3</c:v>
                      </c:pt>
                      <c:pt idx="278">
                        <c:v>3.12900539999999E-3</c:v>
                      </c:pt>
                      <c:pt idx="279">
                        <c:v>-1.8995285000000001E-2</c:v>
                      </c:pt>
                      <c:pt idx="280">
                        <c:v>-9.1400149999999892E-3</c:v>
                      </c:pt>
                      <c:pt idx="281">
                        <c:v>6.3161850000000002E-3</c:v>
                      </c:pt>
                      <c:pt idx="282">
                        <c:v>-1.2107849E-2</c:v>
                      </c:pt>
                      <c:pt idx="283">
                        <c:v>1.2507439E-2</c:v>
                      </c:pt>
                      <c:pt idx="284">
                        <c:v>3.4044265999999899E-2</c:v>
                      </c:pt>
                      <c:pt idx="285">
                        <c:v>1.8761634999999902E-2</c:v>
                      </c:pt>
                      <c:pt idx="286">
                        <c:v>8.9702610000000002E-3</c:v>
                      </c:pt>
                      <c:pt idx="287">
                        <c:v>-1.2274741999999899E-2</c:v>
                      </c:pt>
                      <c:pt idx="288">
                        <c:v>-1.0119437999999901E-2</c:v>
                      </c:pt>
                      <c:pt idx="289">
                        <c:v>-7.3108673000000001E-3</c:v>
                      </c:pt>
                      <c:pt idx="290">
                        <c:v>3.88965599999999E-2</c:v>
                      </c:pt>
                      <c:pt idx="291">
                        <c:v>1.3932227999999901E-2</c:v>
                      </c:pt>
                      <c:pt idx="292">
                        <c:v>-6.6061019999999896E-3</c:v>
                      </c:pt>
                      <c:pt idx="293">
                        <c:v>3.1972884999999902E-2</c:v>
                      </c:pt>
                      <c:pt idx="294">
                        <c:v>-5.2404403999999896E-3</c:v>
                      </c:pt>
                      <c:pt idx="295">
                        <c:v>-1.285553E-3</c:v>
                      </c:pt>
                      <c:pt idx="296">
                        <c:v>8.6574549999999893E-3</c:v>
                      </c:pt>
                      <c:pt idx="297">
                        <c:v>2.0424843000000002E-2</c:v>
                      </c:pt>
                      <c:pt idx="298">
                        <c:v>-6.4992905000000002E-3</c:v>
                      </c:pt>
                      <c:pt idx="299">
                        <c:v>-3.4456253E-3</c:v>
                      </c:pt>
                      <c:pt idx="300">
                        <c:v>5.8460235999999903E-3</c:v>
                      </c:pt>
                      <c:pt idx="301">
                        <c:v>4.2228700000000001E-3</c:v>
                      </c:pt>
                      <c:pt idx="302">
                        <c:v>3.0508040999999899E-3</c:v>
                      </c:pt>
                      <c:pt idx="303">
                        <c:v>7.2059630000000001E-3</c:v>
                      </c:pt>
                      <c:pt idx="304">
                        <c:v>-2.2106169999999898E-3</c:v>
                      </c:pt>
                      <c:pt idx="305">
                        <c:v>5.7277680000000003E-3</c:v>
                      </c:pt>
                      <c:pt idx="306">
                        <c:v>-2.0868300999999902E-2</c:v>
                      </c:pt>
                      <c:pt idx="307">
                        <c:v>1.3263702E-2</c:v>
                      </c:pt>
                      <c:pt idx="308">
                        <c:v>-1.2923241E-2</c:v>
                      </c:pt>
                      <c:pt idx="309">
                        <c:v>7.6713559999999903E-3</c:v>
                      </c:pt>
                      <c:pt idx="310">
                        <c:v>-1.0150908999999901E-2</c:v>
                      </c:pt>
                      <c:pt idx="311">
                        <c:v>1.6422272000000002E-2</c:v>
                      </c:pt>
                      <c:pt idx="312">
                        <c:v>1.5045166E-2</c:v>
                      </c:pt>
                      <c:pt idx="313">
                        <c:v>-1.7471312999999902E-2</c:v>
                      </c:pt>
                      <c:pt idx="314">
                        <c:v>1.5478134E-3</c:v>
                      </c:pt>
                      <c:pt idx="315">
                        <c:v>-5.9671400000000001E-3</c:v>
                      </c:pt>
                      <c:pt idx="316">
                        <c:v>-5.0725937E-3</c:v>
                      </c:pt>
                      <c:pt idx="317">
                        <c:v>-1.7661095000000002E-2</c:v>
                      </c:pt>
                      <c:pt idx="318">
                        <c:v>2.66075129999999E-3</c:v>
                      </c:pt>
                      <c:pt idx="319">
                        <c:v>1.92165369999999E-3</c:v>
                      </c:pt>
                      <c:pt idx="320">
                        <c:v>5.6161880000000003E-3</c:v>
                      </c:pt>
                      <c:pt idx="321">
                        <c:v>4.7740936000000003E-3</c:v>
                      </c:pt>
                      <c:pt idx="322">
                        <c:v>-1.4472960999999901E-2</c:v>
                      </c:pt>
                      <c:pt idx="323">
                        <c:v>-3.2270430000000003E-2</c:v>
                      </c:pt>
                      <c:pt idx="324">
                        <c:v>5.0258636000000004E-3</c:v>
                      </c:pt>
                      <c:pt idx="325">
                        <c:v>-1.7624854999999901E-2</c:v>
                      </c:pt>
                      <c:pt idx="326">
                        <c:v>3.9367676000000001E-3</c:v>
                      </c:pt>
                      <c:pt idx="327">
                        <c:v>4.0941240000000002E-3</c:v>
                      </c:pt>
                      <c:pt idx="328">
                        <c:v>1.9629477999999902E-2</c:v>
                      </c:pt>
                      <c:pt idx="329">
                        <c:v>2.6268959000000001E-2</c:v>
                      </c:pt>
                      <c:pt idx="330">
                        <c:v>4.8084260000000002E-3</c:v>
                      </c:pt>
                      <c:pt idx="331">
                        <c:v>3.4316063000000001E-2</c:v>
                      </c:pt>
                      <c:pt idx="332">
                        <c:v>-4.7979355000000003E-3</c:v>
                      </c:pt>
                      <c:pt idx="333">
                        <c:v>2.8877258000000001E-3</c:v>
                      </c:pt>
                      <c:pt idx="334">
                        <c:v>2.2508620999999899E-2</c:v>
                      </c:pt>
                      <c:pt idx="335">
                        <c:v>1.2928009000000001E-2</c:v>
                      </c:pt>
                      <c:pt idx="336">
                        <c:v>3.1847E-2</c:v>
                      </c:pt>
                      <c:pt idx="337">
                        <c:v>-1.1199950999999901E-2</c:v>
                      </c:pt>
                      <c:pt idx="338">
                        <c:v>1.5486717000000001E-2</c:v>
                      </c:pt>
                      <c:pt idx="339">
                        <c:v>-1.256752E-2</c:v>
                      </c:pt>
                      <c:pt idx="340">
                        <c:v>1.7566680999999899E-3</c:v>
                      </c:pt>
                      <c:pt idx="341">
                        <c:v>1.2693405E-3</c:v>
                      </c:pt>
                      <c:pt idx="342">
                        <c:v>-1.8579483000000001E-2</c:v>
                      </c:pt>
                      <c:pt idx="343">
                        <c:v>2.4503707999999898E-2</c:v>
                      </c:pt>
                      <c:pt idx="344">
                        <c:v>-4.8017499999999901E-3</c:v>
                      </c:pt>
                      <c:pt idx="345">
                        <c:v>2.4871825999999899E-2</c:v>
                      </c:pt>
                      <c:pt idx="346">
                        <c:v>-1.0371207999999899E-2</c:v>
                      </c:pt>
                      <c:pt idx="347">
                        <c:v>-1.8329620000000001E-2</c:v>
                      </c:pt>
                      <c:pt idx="348">
                        <c:v>-1.3242722E-2</c:v>
                      </c:pt>
                      <c:pt idx="349">
                        <c:v>3.0357359999999899E-2</c:v>
                      </c:pt>
                      <c:pt idx="350">
                        <c:v>2.5803566E-2</c:v>
                      </c:pt>
                      <c:pt idx="351">
                        <c:v>2.6162147999999899E-2</c:v>
                      </c:pt>
                      <c:pt idx="352">
                        <c:v>1.8901825000000001E-2</c:v>
                      </c:pt>
                      <c:pt idx="353">
                        <c:v>7.3623660000000002E-4</c:v>
                      </c:pt>
                      <c:pt idx="354">
                        <c:v>7.6169968000000003E-3</c:v>
                      </c:pt>
                      <c:pt idx="355">
                        <c:v>-1.1653900000000001E-3</c:v>
                      </c:pt>
                      <c:pt idx="356">
                        <c:v>1.3329505999999901E-2</c:v>
                      </c:pt>
                      <c:pt idx="357">
                        <c:v>2.5453568000000002E-3</c:v>
                      </c:pt>
                      <c:pt idx="358">
                        <c:v>-2.450943E-4</c:v>
                      </c:pt>
                      <c:pt idx="359">
                        <c:v>-1.7738342000000001E-4</c:v>
                      </c:pt>
                      <c:pt idx="360">
                        <c:v>4.4565200000000003E-3</c:v>
                      </c:pt>
                      <c:pt idx="361">
                        <c:v>-3.2206535000000001E-2</c:v>
                      </c:pt>
                      <c:pt idx="362">
                        <c:v>3.8213729999999899E-3</c:v>
                      </c:pt>
                      <c:pt idx="363">
                        <c:v>-1.2011528E-2</c:v>
                      </c:pt>
                      <c:pt idx="364">
                        <c:v>-9.9287030000000005E-3</c:v>
                      </c:pt>
                      <c:pt idx="365">
                        <c:v>-1.8009185999999899E-2</c:v>
                      </c:pt>
                      <c:pt idx="366">
                        <c:v>1.14469529999999E-2</c:v>
                      </c:pt>
                      <c:pt idx="367">
                        <c:v>-1.0484695E-2</c:v>
                      </c:pt>
                      <c:pt idx="368">
                        <c:v>1.7431260000000001E-2</c:v>
                      </c:pt>
                      <c:pt idx="369">
                        <c:v>6.7586900000000004E-3</c:v>
                      </c:pt>
                      <c:pt idx="370">
                        <c:v>6.1330795000000002E-3</c:v>
                      </c:pt>
                      <c:pt idx="371">
                        <c:v>-1.0989188999999899E-2</c:v>
                      </c:pt>
                      <c:pt idx="372">
                        <c:v>1.3316154499999899E-2</c:v>
                      </c:pt>
                      <c:pt idx="373">
                        <c:v>1.5455246000000001E-2</c:v>
                      </c:pt>
                      <c:pt idx="374">
                        <c:v>4.8007965000000001E-3</c:v>
                      </c:pt>
                      <c:pt idx="375">
                        <c:v>-1.0702133000000001E-2</c:v>
                      </c:pt>
                      <c:pt idx="376">
                        <c:v>-1.8568992999999898E-2</c:v>
                      </c:pt>
                      <c:pt idx="377">
                        <c:v>-4.2174339999999901E-2</c:v>
                      </c:pt>
                      <c:pt idx="378">
                        <c:v>-6.7148210000000002E-3</c:v>
                      </c:pt>
                      <c:pt idx="379">
                        <c:v>3.5970688000000001E-2</c:v>
                      </c:pt>
                      <c:pt idx="380">
                        <c:v>1.8903731999999899E-2</c:v>
                      </c:pt>
                      <c:pt idx="381">
                        <c:v>3.28302399999999E-2</c:v>
                      </c:pt>
                      <c:pt idx="382">
                        <c:v>-5.8717728000000002E-3</c:v>
                      </c:pt>
                      <c:pt idx="383">
                        <c:v>3.7435530000000002E-2</c:v>
                      </c:pt>
                      <c:pt idx="384">
                        <c:v>8.2912444999999908E-3</c:v>
                      </c:pt>
                      <c:pt idx="385">
                        <c:v>-4.4288634999999901E-3</c:v>
                      </c:pt>
                      <c:pt idx="386">
                        <c:v>2.1243095E-2</c:v>
                      </c:pt>
                      <c:pt idx="387">
                        <c:v>-1.4243126E-2</c:v>
                      </c:pt>
                      <c:pt idx="388">
                        <c:v>-1.8626212999999898E-2</c:v>
                      </c:pt>
                      <c:pt idx="389">
                        <c:v>1.4964104000000001E-2</c:v>
                      </c:pt>
                      <c:pt idx="390">
                        <c:v>-2.1280289000000001E-2</c:v>
                      </c:pt>
                      <c:pt idx="391">
                        <c:v>2.3590087999999901E-2</c:v>
                      </c:pt>
                      <c:pt idx="392">
                        <c:v>-1.2547492999999899E-2</c:v>
                      </c:pt>
                      <c:pt idx="393">
                        <c:v>2.1885872000000001E-2</c:v>
                      </c:pt>
                      <c:pt idx="394">
                        <c:v>1.0267257999999901E-2</c:v>
                      </c:pt>
                      <c:pt idx="395">
                        <c:v>3.6668777E-3</c:v>
                      </c:pt>
                      <c:pt idx="396">
                        <c:v>3.89957429999999E-3</c:v>
                      </c:pt>
                      <c:pt idx="397">
                        <c:v>2.8171540000000001E-3</c:v>
                      </c:pt>
                      <c:pt idx="398">
                        <c:v>-3.8009644000000002E-2</c:v>
                      </c:pt>
                      <c:pt idx="399">
                        <c:v>2.838707E-2</c:v>
                      </c:pt>
                      <c:pt idx="400">
                        <c:v>-9.2134480000000008E-3</c:v>
                      </c:pt>
                      <c:pt idx="401">
                        <c:v>-6.6566467000000002E-3</c:v>
                      </c:pt>
                      <c:pt idx="402">
                        <c:v>1.31120679999999E-2</c:v>
                      </c:pt>
                      <c:pt idx="403">
                        <c:v>1.13677979999999E-3</c:v>
                      </c:pt>
                      <c:pt idx="404">
                        <c:v>-2.4186134000000001E-2</c:v>
                      </c:pt>
                      <c:pt idx="405">
                        <c:v>4.4488907000000003E-3</c:v>
                      </c:pt>
                      <c:pt idx="406">
                        <c:v>-1.4707565000000001E-2</c:v>
                      </c:pt>
                      <c:pt idx="407">
                        <c:v>-3.1048775000000001E-2</c:v>
                      </c:pt>
                      <c:pt idx="408">
                        <c:v>-4.6606064000000003E-2</c:v>
                      </c:pt>
                      <c:pt idx="409">
                        <c:v>-3.9614677000000001E-2</c:v>
                      </c:pt>
                      <c:pt idx="410">
                        <c:v>1.7641067999999899E-2</c:v>
                      </c:pt>
                      <c:pt idx="411">
                        <c:v>6.5898894999999902E-4</c:v>
                      </c:pt>
                      <c:pt idx="412">
                        <c:v>8.8109969999999906E-3</c:v>
                      </c:pt>
                      <c:pt idx="413">
                        <c:v>2.6788711999999899E-2</c:v>
                      </c:pt>
                      <c:pt idx="414">
                        <c:v>1.4867783000000001E-2</c:v>
                      </c:pt>
                      <c:pt idx="415">
                        <c:v>1.32417679999999E-2</c:v>
                      </c:pt>
                      <c:pt idx="416">
                        <c:v>-2.2524834000000001E-2</c:v>
                      </c:pt>
                      <c:pt idx="417">
                        <c:v>-4.6043396E-3</c:v>
                      </c:pt>
                      <c:pt idx="418">
                        <c:v>1.4176368999999901E-2</c:v>
                      </c:pt>
                      <c:pt idx="419">
                        <c:v>1.20496749999999E-2</c:v>
                      </c:pt>
                      <c:pt idx="420">
                        <c:v>8.461952E-3</c:v>
                      </c:pt>
                      <c:pt idx="421">
                        <c:v>2.779007E-3</c:v>
                      </c:pt>
                      <c:pt idx="422">
                        <c:v>1.0697365E-2</c:v>
                      </c:pt>
                      <c:pt idx="423">
                        <c:v>-2.0709037999999898E-2</c:v>
                      </c:pt>
                      <c:pt idx="424">
                        <c:v>-1.7602920000000001E-2</c:v>
                      </c:pt>
                      <c:pt idx="425">
                        <c:v>4.3830870000000001E-2</c:v>
                      </c:pt>
                      <c:pt idx="426">
                        <c:v>4.3830870000000001E-2</c:v>
                      </c:pt>
                      <c:pt idx="427">
                        <c:v>4.3830870000000001E-2</c:v>
                      </c:pt>
                      <c:pt idx="428">
                        <c:v>-1.19533539999999E-2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data!$A$5:$PM$5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13.4132829999999</c:v>
                      </c:pt>
                      <c:pt idx="1">
                        <c:v>13.711201000000001</c:v>
                      </c:pt>
                      <c:pt idx="2">
                        <c:v>13.737168</c:v>
                      </c:pt>
                      <c:pt idx="3">
                        <c:v>13.747787000000001</c:v>
                      </c:pt>
                      <c:pt idx="4">
                        <c:v>13.78823</c:v>
                      </c:pt>
                      <c:pt idx="5">
                        <c:v>13.7615739999999</c:v>
                      </c:pt>
                      <c:pt idx="6">
                        <c:v>13.775408000000001</c:v>
                      </c:pt>
                      <c:pt idx="7">
                        <c:v>13.8414099999999</c:v>
                      </c:pt>
                      <c:pt idx="8">
                        <c:v>13.838502</c:v>
                      </c:pt>
                      <c:pt idx="9">
                        <c:v>13.656641</c:v>
                      </c:pt>
                      <c:pt idx="10">
                        <c:v>13.6722509999999</c:v>
                      </c:pt>
                      <c:pt idx="11">
                        <c:v>13.5725929999999</c:v>
                      </c:pt>
                      <c:pt idx="12">
                        <c:v>13.3844589999999</c:v>
                      </c:pt>
                      <c:pt idx="13">
                        <c:v>13.4020539999999</c:v>
                      </c:pt>
                      <c:pt idx="14">
                        <c:v>13.1913149999999</c:v>
                      </c:pt>
                      <c:pt idx="15">
                        <c:v>13.3527529999999</c:v>
                      </c:pt>
                      <c:pt idx="16">
                        <c:v>13.411761</c:v>
                      </c:pt>
                      <c:pt idx="17">
                        <c:v>13.3535269999999</c:v>
                      </c:pt>
                      <c:pt idx="18">
                        <c:v>13.4002579999999</c:v>
                      </c:pt>
                      <c:pt idx="19">
                        <c:v>13.442164</c:v>
                      </c:pt>
                      <c:pt idx="20">
                        <c:v>13.4689859999999</c:v>
                      </c:pt>
                      <c:pt idx="21">
                        <c:v>13.39052</c:v>
                      </c:pt>
                      <c:pt idx="22">
                        <c:v>13.399934</c:v>
                      </c:pt>
                      <c:pt idx="23">
                        <c:v>13.3899469999999</c:v>
                      </c:pt>
                      <c:pt idx="24">
                        <c:v>13.0380529999999</c:v>
                      </c:pt>
                      <c:pt idx="25">
                        <c:v>12.9883539999999</c:v>
                      </c:pt>
                      <c:pt idx="26">
                        <c:v>13.004547000000001</c:v>
                      </c:pt>
                      <c:pt idx="27">
                        <c:v>13.134911000000001</c:v>
                      </c:pt>
                      <c:pt idx="28">
                        <c:v>13.152343</c:v>
                      </c:pt>
                      <c:pt idx="29">
                        <c:v>13.2583999999999</c:v>
                      </c:pt>
                      <c:pt idx="30">
                        <c:v>13.346301</c:v>
                      </c:pt>
                      <c:pt idx="31">
                        <c:v>13.1916329999999</c:v>
                      </c:pt>
                      <c:pt idx="32">
                        <c:v>13.248646000000001</c:v>
                      </c:pt>
                      <c:pt idx="33">
                        <c:v>13.2551349999999</c:v>
                      </c:pt>
                      <c:pt idx="34">
                        <c:v>13.1152859999999</c:v>
                      </c:pt>
                      <c:pt idx="35">
                        <c:v>13.3077819999999</c:v>
                      </c:pt>
                      <c:pt idx="36">
                        <c:v>13.292384</c:v>
                      </c:pt>
                      <c:pt idx="37">
                        <c:v>13.243907</c:v>
                      </c:pt>
                      <c:pt idx="38">
                        <c:v>13.397681</c:v>
                      </c:pt>
                      <c:pt idx="39">
                        <c:v>13.448145</c:v>
                      </c:pt>
                      <c:pt idx="40">
                        <c:v>13.489050000000001</c:v>
                      </c:pt>
                      <c:pt idx="41">
                        <c:v>13.576992000000001</c:v>
                      </c:pt>
                      <c:pt idx="42">
                        <c:v>13.591594000000001</c:v>
                      </c:pt>
                      <c:pt idx="43">
                        <c:v>13.558896000000001</c:v>
                      </c:pt>
                      <c:pt idx="44">
                        <c:v>13.457117</c:v>
                      </c:pt>
                      <c:pt idx="45">
                        <c:v>13.4336439999999</c:v>
                      </c:pt>
                      <c:pt idx="46">
                        <c:v>13.523533</c:v>
                      </c:pt>
                      <c:pt idx="47">
                        <c:v>13.6170609999999</c:v>
                      </c:pt>
                      <c:pt idx="48">
                        <c:v>13.7549189999999</c:v>
                      </c:pt>
                      <c:pt idx="49">
                        <c:v>13.643936</c:v>
                      </c:pt>
                      <c:pt idx="50">
                        <c:v>13.4361189999999</c:v>
                      </c:pt>
                      <c:pt idx="51">
                        <c:v>13.2371169999999</c:v>
                      </c:pt>
                      <c:pt idx="52">
                        <c:v>13.259755</c:v>
                      </c:pt>
                      <c:pt idx="53">
                        <c:v>13.4722439999999</c:v>
                      </c:pt>
                      <c:pt idx="54">
                        <c:v>13.627796</c:v>
                      </c:pt>
                      <c:pt idx="55">
                        <c:v>13.5037889999999</c:v>
                      </c:pt>
                      <c:pt idx="56">
                        <c:v>13.178425000000001</c:v>
                      </c:pt>
                      <c:pt idx="57">
                        <c:v>13.30274</c:v>
                      </c:pt>
                      <c:pt idx="58">
                        <c:v>13.2514029999999</c:v>
                      </c:pt>
                      <c:pt idx="59">
                        <c:v>13.391123</c:v>
                      </c:pt>
                      <c:pt idx="60">
                        <c:v>13.358318000000001</c:v>
                      </c:pt>
                      <c:pt idx="61">
                        <c:v>13.2858599999999</c:v>
                      </c:pt>
                      <c:pt idx="62">
                        <c:v>13.388688</c:v>
                      </c:pt>
                      <c:pt idx="63">
                        <c:v>13.4107599999999</c:v>
                      </c:pt>
                      <c:pt idx="64">
                        <c:v>13.428608000000001</c:v>
                      </c:pt>
                      <c:pt idx="65">
                        <c:v>13.2143099999999</c:v>
                      </c:pt>
                      <c:pt idx="66">
                        <c:v>13.407159</c:v>
                      </c:pt>
                      <c:pt idx="67">
                        <c:v>13.485727000000001</c:v>
                      </c:pt>
                      <c:pt idx="68">
                        <c:v>13.3888649999999</c:v>
                      </c:pt>
                      <c:pt idx="69">
                        <c:v>13.374874</c:v>
                      </c:pt>
                      <c:pt idx="70">
                        <c:v>13.4679199999999</c:v>
                      </c:pt>
                      <c:pt idx="71">
                        <c:v>13.174336</c:v>
                      </c:pt>
                      <c:pt idx="72">
                        <c:v>13.375576000000001</c:v>
                      </c:pt>
                      <c:pt idx="73">
                        <c:v>13.3003689999999</c:v>
                      </c:pt>
                      <c:pt idx="74">
                        <c:v>13.400296000000001</c:v>
                      </c:pt>
                      <c:pt idx="75">
                        <c:v>13.340189000000001</c:v>
                      </c:pt>
                      <c:pt idx="76">
                        <c:v>13.361722</c:v>
                      </c:pt>
                      <c:pt idx="77">
                        <c:v>13.387503000000001</c:v>
                      </c:pt>
                      <c:pt idx="78">
                        <c:v>13.4400014999999</c:v>
                      </c:pt>
                      <c:pt idx="79">
                        <c:v>13.605601</c:v>
                      </c:pt>
                      <c:pt idx="80">
                        <c:v>13.5075859999999</c:v>
                      </c:pt>
                      <c:pt idx="81">
                        <c:v>13.750854500000001</c:v>
                      </c:pt>
                      <c:pt idx="82">
                        <c:v>13.6725469999999</c:v>
                      </c:pt>
                      <c:pt idx="83">
                        <c:v>13.698038</c:v>
                      </c:pt>
                      <c:pt idx="84">
                        <c:v>13.632744000000001</c:v>
                      </c:pt>
                      <c:pt idx="85">
                        <c:v>13.4409569999999</c:v>
                      </c:pt>
                      <c:pt idx="86">
                        <c:v>13.222212999999901</c:v>
                      </c:pt>
                      <c:pt idx="87">
                        <c:v>13.1362159999999</c:v>
                      </c:pt>
                      <c:pt idx="88">
                        <c:v>12.9989729999999</c:v>
                      </c:pt>
                      <c:pt idx="89">
                        <c:v>13.0533429999999</c:v>
                      </c:pt>
                      <c:pt idx="90">
                        <c:v>13.0041399999999</c:v>
                      </c:pt>
                      <c:pt idx="91">
                        <c:v>13.0806489999999</c:v>
                      </c:pt>
                      <c:pt idx="92">
                        <c:v>13.255615000000001</c:v>
                      </c:pt>
                      <c:pt idx="93">
                        <c:v>13.0915949999999</c:v>
                      </c:pt>
                      <c:pt idx="94">
                        <c:v>13.226622000000001</c:v>
                      </c:pt>
                      <c:pt idx="95">
                        <c:v>13.307038</c:v>
                      </c:pt>
                      <c:pt idx="96">
                        <c:v>13.346505000000001</c:v>
                      </c:pt>
                      <c:pt idx="97">
                        <c:v>13.2577639999999</c:v>
                      </c:pt>
                      <c:pt idx="98">
                        <c:v>13.0449699999999</c:v>
                      </c:pt>
                      <c:pt idx="99">
                        <c:v>12.9327799999999</c:v>
                      </c:pt>
                      <c:pt idx="100">
                        <c:v>12.8009799999999</c:v>
                      </c:pt>
                      <c:pt idx="101">
                        <c:v>12.728628</c:v>
                      </c:pt>
                      <c:pt idx="102">
                        <c:v>12.772322000000001</c:v>
                      </c:pt>
                      <c:pt idx="103">
                        <c:v>12.9382859999999</c:v>
                      </c:pt>
                      <c:pt idx="104">
                        <c:v>12.9425039999999</c:v>
                      </c:pt>
                      <c:pt idx="105">
                        <c:v>13.065203</c:v>
                      </c:pt>
                      <c:pt idx="106">
                        <c:v>13.1917305</c:v>
                      </c:pt>
                      <c:pt idx="107">
                        <c:v>13.4827089999999</c:v>
                      </c:pt>
                      <c:pt idx="108">
                        <c:v>13.4409329999999</c:v>
                      </c:pt>
                      <c:pt idx="109">
                        <c:v>13.4621969999999</c:v>
                      </c:pt>
                      <c:pt idx="110">
                        <c:v>13.409758</c:v>
                      </c:pt>
                      <c:pt idx="111">
                        <c:v>13.3642439999999</c:v>
                      </c:pt>
                      <c:pt idx="112">
                        <c:v>13.269116</c:v>
                      </c:pt>
                      <c:pt idx="113">
                        <c:v>13.3402349999999</c:v>
                      </c:pt>
                      <c:pt idx="114">
                        <c:v>13.4021869999999</c:v>
                      </c:pt>
                      <c:pt idx="115">
                        <c:v>13.3054009999999</c:v>
                      </c:pt>
                      <c:pt idx="116">
                        <c:v>13.2554569999999</c:v>
                      </c:pt>
                      <c:pt idx="117">
                        <c:v>13.397491</c:v>
                      </c:pt>
                      <c:pt idx="118">
                        <c:v>13.537993</c:v>
                      </c:pt>
                      <c:pt idx="119">
                        <c:v>13.596315000000001</c:v>
                      </c:pt>
                      <c:pt idx="120">
                        <c:v>13.561642000000001</c:v>
                      </c:pt>
                      <c:pt idx="121">
                        <c:v>13.485452</c:v>
                      </c:pt>
                      <c:pt idx="122">
                        <c:v>13.4883609999999</c:v>
                      </c:pt>
                      <c:pt idx="123">
                        <c:v>13.414552</c:v>
                      </c:pt>
                      <c:pt idx="124">
                        <c:v>13.4033139999999</c:v>
                      </c:pt>
                      <c:pt idx="125">
                        <c:v>13.4921209999999</c:v>
                      </c:pt>
                      <c:pt idx="126">
                        <c:v>13.5271659999999</c:v>
                      </c:pt>
                      <c:pt idx="127">
                        <c:v>13.6073869999999</c:v>
                      </c:pt>
                      <c:pt idx="128">
                        <c:v>13.466727000000001</c:v>
                      </c:pt>
                      <c:pt idx="129">
                        <c:v>13.6647049999999</c:v>
                      </c:pt>
                      <c:pt idx="130">
                        <c:v>13.785413</c:v>
                      </c:pt>
                      <c:pt idx="131">
                        <c:v>13.754664</c:v>
                      </c:pt>
                      <c:pt idx="132">
                        <c:v>13.5837319999999</c:v>
                      </c:pt>
                      <c:pt idx="133">
                        <c:v>13.5535879999999</c:v>
                      </c:pt>
                      <c:pt idx="134">
                        <c:v>13.342297</c:v>
                      </c:pt>
                      <c:pt idx="135">
                        <c:v>13.39907</c:v>
                      </c:pt>
                      <c:pt idx="136">
                        <c:v>13.501405</c:v>
                      </c:pt>
                      <c:pt idx="137">
                        <c:v>13.6268999999999</c:v>
                      </c:pt>
                      <c:pt idx="138">
                        <c:v>13.6615199999999</c:v>
                      </c:pt>
                      <c:pt idx="139">
                        <c:v>13.7413729999999</c:v>
                      </c:pt>
                      <c:pt idx="140">
                        <c:v>13.954477000000001</c:v>
                      </c:pt>
                      <c:pt idx="141">
                        <c:v>13.8628649999999</c:v>
                      </c:pt>
                      <c:pt idx="142">
                        <c:v>13.894235</c:v>
                      </c:pt>
                      <c:pt idx="143">
                        <c:v>13.7553879999999</c:v>
                      </c:pt>
                      <c:pt idx="144">
                        <c:v>13.401559000000001</c:v>
                      </c:pt>
                      <c:pt idx="145">
                        <c:v>13.3612479999999</c:v>
                      </c:pt>
                      <c:pt idx="146">
                        <c:v>13.5948469999999</c:v>
                      </c:pt>
                      <c:pt idx="147">
                        <c:v>13.632702</c:v>
                      </c:pt>
                      <c:pt idx="148">
                        <c:v>13.7469289999999</c:v>
                      </c:pt>
                      <c:pt idx="149">
                        <c:v>13.6975429999999</c:v>
                      </c:pt>
                      <c:pt idx="150">
                        <c:v>13.902428</c:v>
                      </c:pt>
                      <c:pt idx="151">
                        <c:v>13.7275539999999</c:v>
                      </c:pt>
                      <c:pt idx="152">
                        <c:v>13.783635</c:v>
                      </c:pt>
                      <c:pt idx="153">
                        <c:v>13.891526000000001</c:v>
                      </c:pt>
                      <c:pt idx="154">
                        <c:v>13.6665759999999</c:v>
                      </c:pt>
                      <c:pt idx="155">
                        <c:v>13.600609</c:v>
                      </c:pt>
                      <c:pt idx="156">
                        <c:v>13.456390000000001</c:v>
                      </c:pt>
                      <c:pt idx="157">
                        <c:v>13.49009</c:v>
                      </c:pt>
                      <c:pt idx="158">
                        <c:v>13.481659000000001</c:v>
                      </c:pt>
                      <c:pt idx="159">
                        <c:v>13.440262000000001</c:v>
                      </c:pt>
                      <c:pt idx="160">
                        <c:v>13.5817669999999</c:v>
                      </c:pt>
                      <c:pt idx="161">
                        <c:v>13.600331000000001</c:v>
                      </c:pt>
                      <c:pt idx="162">
                        <c:v>13.6402649999999</c:v>
                      </c:pt>
                      <c:pt idx="163">
                        <c:v>13.8142169999999</c:v>
                      </c:pt>
                      <c:pt idx="164">
                        <c:v>13.8390989999999</c:v>
                      </c:pt>
                      <c:pt idx="165">
                        <c:v>13.607618</c:v>
                      </c:pt>
                      <c:pt idx="166">
                        <c:v>14.000875000000001</c:v>
                      </c:pt>
                      <c:pt idx="167">
                        <c:v>13.7605609999999</c:v>
                      </c:pt>
                      <c:pt idx="168">
                        <c:v>13.738447999999901</c:v>
                      </c:pt>
                      <c:pt idx="169">
                        <c:v>13.5026069999999</c:v>
                      </c:pt>
                      <c:pt idx="170">
                        <c:v>13.5916689999999</c:v>
                      </c:pt>
                      <c:pt idx="171">
                        <c:v>13.6333359999999</c:v>
                      </c:pt>
                      <c:pt idx="172">
                        <c:v>13.2853359999999</c:v>
                      </c:pt>
                      <c:pt idx="173">
                        <c:v>13.309691000000001</c:v>
                      </c:pt>
                      <c:pt idx="174">
                        <c:v>13.467753</c:v>
                      </c:pt>
                      <c:pt idx="175">
                        <c:v>13.7853619999999</c:v>
                      </c:pt>
                      <c:pt idx="176">
                        <c:v>13.694632</c:v>
                      </c:pt>
                      <c:pt idx="177">
                        <c:v>13.6965649999999</c:v>
                      </c:pt>
                      <c:pt idx="178">
                        <c:v>13.7818009999999</c:v>
                      </c:pt>
                      <c:pt idx="179">
                        <c:v>13.938354</c:v>
                      </c:pt>
                      <c:pt idx="180">
                        <c:v>13.9305459999999</c:v>
                      </c:pt>
                      <c:pt idx="181">
                        <c:v>14.0455489999999</c:v>
                      </c:pt>
                      <c:pt idx="182">
                        <c:v>13.8551509999999</c:v>
                      </c:pt>
                      <c:pt idx="183">
                        <c:v>13.7541209999999</c:v>
                      </c:pt>
                      <c:pt idx="184">
                        <c:v>13.884638000000001</c:v>
                      </c:pt>
                      <c:pt idx="185">
                        <c:v>13.8001679999999</c:v>
                      </c:pt>
                      <c:pt idx="186">
                        <c:v>13.8781069999999</c:v>
                      </c:pt>
                      <c:pt idx="187">
                        <c:v>13.735989</c:v>
                      </c:pt>
                      <c:pt idx="188">
                        <c:v>13.8087909999999</c:v>
                      </c:pt>
                      <c:pt idx="189">
                        <c:v>13.769626000000001</c:v>
                      </c:pt>
                      <c:pt idx="190">
                        <c:v>13.6605609999999</c:v>
                      </c:pt>
                      <c:pt idx="191">
                        <c:v>13.942206000000001</c:v>
                      </c:pt>
                      <c:pt idx="192">
                        <c:v>14.005012000000001</c:v>
                      </c:pt>
                      <c:pt idx="193">
                        <c:v>14.057207</c:v>
                      </c:pt>
                      <c:pt idx="194">
                        <c:v>14.060612000000001</c:v>
                      </c:pt>
                      <c:pt idx="195">
                        <c:v>13.9967919999999</c:v>
                      </c:pt>
                      <c:pt idx="196">
                        <c:v>13.877947000000001</c:v>
                      </c:pt>
                      <c:pt idx="197">
                        <c:v>13.952358</c:v>
                      </c:pt>
                      <c:pt idx="198">
                        <c:v>13.933509000000001</c:v>
                      </c:pt>
                      <c:pt idx="199">
                        <c:v>13.939446</c:v>
                      </c:pt>
                      <c:pt idx="200">
                        <c:v>13.9072449999999</c:v>
                      </c:pt>
                      <c:pt idx="201">
                        <c:v>13.790637</c:v>
                      </c:pt>
                      <c:pt idx="202">
                        <c:v>13.79251</c:v>
                      </c:pt>
                      <c:pt idx="203">
                        <c:v>13.760165000000001</c:v>
                      </c:pt>
                      <c:pt idx="204">
                        <c:v>13.636506000000001</c:v>
                      </c:pt>
                      <c:pt idx="205">
                        <c:v>13.7313639999999</c:v>
                      </c:pt>
                      <c:pt idx="206">
                        <c:v>13.660073000000001</c:v>
                      </c:pt>
                      <c:pt idx="207">
                        <c:v>13.554446</c:v>
                      </c:pt>
                      <c:pt idx="208">
                        <c:v>13.678845000000001</c:v>
                      </c:pt>
                      <c:pt idx="209">
                        <c:v>13.5004609999999</c:v>
                      </c:pt>
                      <c:pt idx="210">
                        <c:v>13.470295</c:v>
                      </c:pt>
                      <c:pt idx="211">
                        <c:v>13.456989</c:v>
                      </c:pt>
                      <c:pt idx="212">
                        <c:v>13.436474</c:v>
                      </c:pt>
                      <c:pt idx="213">
                        <c:v>13.5013439999999</c:v>
                      </c:pt>
                      <c:pt idx="214">
                        <c:v>13.728861</c:v>
                      </c:pt>
                      <c:pt idx="215">
                        <c:v>13.6044699999999</c:v>
                      </c:pt>
                      <c:pt idx="216">
                        <c:v>13.4888619999999</c:v>
                      </c:pt>
                      <c:pt idx="217">
                        <c:v>13.510872000000001</c:v>
                      </c:pt>
                      <c:pt idx="218">
                        <c:v>13.7409579999999</c:v>
                      </c:pt>
                      <c:pt idx="219">
                        <c:v>13.846213000000001</c:v>
                      </c:pt>
                      <c:pt idx="220">
                        <c:v>13.9103689999999</c:v>
                      </c:pt>
                      <c:pt idx="221">
                        <c:v>13.9126349999999</c:v>
                      </c:pt>
                      <c:pt idx="222">
                        <c:v>13.9620859999999</c:v>
                      </c:pt>
                      <c:pt idx="223">
                        <c:v>14.071735</c:v>
                      </c:pt>
                      <c:pt idx="224">
                        <c:v>14.153911000000001</c:v>
                      </c:pt>
                      <c:pt idx="225">
                        <c:v>14.1705039999999</c:v>
                      </c:pt>
                      <c:pt idx="226">
                        <c:v>14.199123</c:v>
                      </c:pt>
                      <c:pt idx="227">
                        <c:v>14.271439000000001</c:v>
                      </c:pt>
                      <c:pt idx="228">
                        <c:v>13.885721</c:v>
                      </c:pt>
                      <c:pt idx="229">
                        <c:v>13.9885769999999</c:v>
                      </c:pt>
                      <c:pt idx="230">
                        <c:v>13.842689</c:v>
                      </c:pt>
                      <c:pt idx="231">
                        <c:v>13.761321000000001</c:v>
                      </c:pt>
                      <c:pt idx="232">
                        <c:v>13.649057000000001</c:v>
                      </c:pt>
                      <c:pt idx="233">
                        <c:v>13.7213969999999</c:v>
                      </c:pt>
                      <c:pt idx="234">
                        <c:v>13.7856939999999</c:v>
                      </c:pt>
                      <c:pt idx="235">
                        <c:v>13.608556</c:v>
                      </c:pt>
                      <c:pt idx="236">
                        <c:v>13.5154759999999</c:v>
                      </c:pt>
                      <c:pt idx="237">
                        <c:v>13.2859239999999</c:v>
                      </c:pt>
                      <c:pt idx="238">
                        <c:v>13.238739000000001</c:v>
                      </c:pt>
                      <c:pt idx="239">
                        <c:v>13.5907929999999</c:v>
                      </c:pt>
                      <c:pt idx="240">
                        <c:v>13.7321069999999</c:v>
                      </c:pt>
                      <c:pt idx="241">
                        <c:v>13.876549000000001</c:v>
                      </c:pt>
                      <c:pt idx="242">
                        <c:v>13.9929904999999</c:v>
                      </c:pt>
                      <c:pt idx="243">
                        <c:v>13.917514000000001</c:v>
                      </c:pt>
                      <c:pt idx="244">
                        <c:v>14.0440109999999</c:v>
                      </c:pt>
                      <c:pt idx="245">
                        <c:v>14.0401679999999</c:v>
                      </c:pt>
                      <c:pt idx="246">
                        <c:v>13.809708000000001</c:v>
                      </c:pt>
                      <c:pt idx="247">
                        <c:v>13.764214000000001</c:v>
                      </c:pt>
                      <c:pt idx="248">
                        <c:v>13.7950959999999</c:v>
                      </c:pt>
                      <c:pt idx="249">
                        <c:v>13.982862000000001</c:v>
                      </c:pt>
                      <c:pt idx="250">
                        <c:v>14.007032000000001</c:v>
                      </c:pt>
                      <c:pt idx="251">
                        <c:v>13.9865019999999</c:v>
                      </c:pt>
                      <c:pt idx="252">
                        <c:v>14.2313609999999</c:v>
                      </c:pt>
                      <c:pt idx="253">
                        <c:v>14.294456500000001</c:v>
                      </c:pt>
                      <c:pt idx="254">
                        <c:v>14.2844519999999</c:v>
                      </c:pt>
                      <c:pt idx="255">
                        <c:v>14.380050000000001</c:v>
                      </c:pt>
                      <c:pt idx="256">
                        <c:v>14.5040399999999</c:v>
                      </c:pt>
                      <c:pt idx="257">
                        <c:v>14.436586</c:v>
                      </c:pt>
                      <c:pt idx="258">
                        <c:v>14.351416</c:v>
                      </c:pt>
                      <c:pt idx="259">
                        <c:v>14.2429059999999</c:v>
                      </c:pt>
                      <c:pt idx="260">
                        <c:v>14.2143239999999</c:v>
                      </c:pt>
                      <c:pt idx="261">
                        <c:v>13.9811669999999</c:v>
                      </c:pt>
                      <c:pt idx="262">
                        <c:v>13.854934</c:v>
                      </c:pt>
                      <c:pt idx="263">
                        <c:v>13.6311579999999</c:v>
                      </c:pt>
                      <c:pt idx="264">
                        <c:v>13.559941</c:v>
                      </c:pt>
                      <c:pt idx="265">
                        <c:v>13.5803619999999</c:v>
                      </c:pt>
                      <c:pt idx="266">
                        <c:v>13.5934319999999</c:v>
                      </c:pt>
                      <c:pt idx="267">
                        <c:v>13.634747000000001</c:v>
                      </c:pt>
                      <c:pt idx="268">
                        <c:v>13.718239000000001</c:v>
                      </c:pt>
                      <c:pt idx="269">
                        <c:v>13.5676729999999</c:v>
                      </c:pt>
                      <c:pt idx="270">
                        <c:v>13.9513099999999</c:v>
                      </c:pt>
                      <c:pt idx="271">
                        <c:v>13.9810479999999</c:v>
                      </c:pt>
                      <c:pt idx="272">
                        <c:v>13.8918704999999</c:v>
                      </c:pt>
                      <c:pt idx="273">
                        <c:v>13.9307979999999</c:v>
                      </c:pt>
                      <c:pt idx="274">
                        <c:v>13.937711</c:v>
                      </c:pt>
                      <c:pt idx="275">
                        <c:v>13.708135</c:v>
                      </c:pt>
                      <c:pt idx="276">
                        <c:v>13.576508</c:v>
                      </c:pt>
                      <c:pt idx="277">
                        <c:v>13.4889639999999</c:v>
                      </c:pt>
                      <c:pt idx="278">
                        <c:v>13.5769369999999</c:v>
                      </c:pt>
                      <c:pt idx="279">
                        <c:v>13.3572399999999</c:v>
                      </c:pt>
                      <c:pt idx="280">
                        <c:v>13.4157914999999</c:v>
                      </c:pt>
                      <c:pt idx="281">
                        <c:v>13.332107000000001</c:v>
                      </c:pt>
                      <c:pt idx="282">
                        <c:v>13.332549</c:v>
                      </c:pt>
                      <c:pt idx="283">
                        <c:v>13.482832</c:v>
                      </c:pt>
                      <c:pt idx="284">
                        <c:v>13.831013</c:v>
                      </c:pt>
                      <c:pt idx="285">
                        <c:v>13.941879</c:v>
                      </c:pt>
                      <c:pt idx="286">
                        <c:v>13.9748029999999</c:v>
                      </c:pt>
                      <c:pt idx="287">
                        <c:v>13.9718739999999</c:v>
                      </c:pt>
                      <c:pt idx="288">
                        <c:v>13.8019999999999</c:v>
                      </c:pt>
                      <c:pt idx="289">
                        <c:v>13.663280500000001</c:v>
                      </c:pt>
                      <c:pt idx="290">
                        <c:v>13.690625000000001</c:v>
                      </c:pt>
                      <c:pt idx="291">
                        <c:v>13.631201000000001</c:v>
                      </c:pt>
                      <c:pt idx="292">
                        <c:v>13.6349599999999</c:v>
                      </c:pt>
                      <c:pt idx="293">
                        <c:v>13.5054999999999</c:v>
                      </c:pt>
                      <c:pt idx="294">
                        <c:v>13.564401</c:v>
                      </c:pt>
                      <c:pt idx="295">
                        <c:v>13.703217</c:v>
                      </c:pt>
                      <c:pt idx="296">
                        <c:v>13.8040579999999</c:v>
                      </c:pt>
                      <c:pt idx="297">
                        <c:v>13.754597</c:v>
                      </c:pt>
                      <c:pt idx="298">
                        <c:v>13.716941</c:v>
                      </c:pt>
                      <c:pt idx="299">
                        <c:v>13.836842000000001</c:v>
                      </c:pt>
                      <c:pt idx="300">
                        <c:v>13.8355779999999</c:v>
                      </c:pt>
                      <c:pt idx="301">
                        <c:v>13.882770000000001</c:v>
                      </c:pt>
                      <c:pt idx="302">
                        <c:v>13.852973</c:v>
                      </c:pt>
                      <c:pt idx="303">
                        <c:v>13.9299029999999</c:v>
                      </c:pt>
                      <c:pt idx="304">
                        <c:v>13.963922500000001</c:v>
                      </c:pt>
                      <c:pt idx="305">
                        <c:v>13.952909</c:v>
                      </c:pt>
                      <c:pt idx="306">
                        <c:v>14.005862</c:v>
                      </c:pt>
                      <c:pt idx="307">
                        <c:v>14.099752000000001</c:v>
                      </c:pt>
                      <c:pt idx="308">
                        <c:v>14.0878409999999</c:v>
                      </c:pt>
                      <c:pt idx="309">
                        <c:v>14.0682179999999</c:v>
                      </c:pt>
                      <c:pt idx="310">
                        <c:v>13.9716609999999</c:v>
                      </c:pt>
                      <c:pt idx="311">
                        <c:v>14.023863</c:v>
                      </c:pt>
                      <c:pt idx="312">
                        <c:v>13.9972724999999</c:v>
                      </c:pt>
                      <c:pt idx="313">
                        <c:v>13.806255</c:v>
                      </c:pt>
                      <c:pt idx="314">
                        <c:v>13.9240049999999</c:v>
                      </c:pt>
                      <c:pt idx="315">
                        <c:v>13.939363500000001</c:v>
                      </c:pt>
                      <c:pt idx="316">
                        <c:v>13.9114909999999</c:v>
                      </c:pt>
                      <c:pt idx="317">
                        <c:v>13.7633539999999</c:v>
                      </c:pt>
                      <c:pt idx="318">
                        <c:v>13.6445469999999</c:v>
                      </c:pt>
                      <c:pt idx="319">
                        <c:v>13.652511000000001</c:v>
                      </c:pt>
                      <c:pt idx="320">
                        <c:v>13.6216069999999</c:v>
                      </c:pt>
                      <c:pt idx="321">
                        <c:v>13.5658279999999</c:v>
                      </c:pt>
                      <c:pt idx="322">
                        <c:v>13.4761299999999</c:v>
                      </c:pt>
                      <c:pt idx="323">
                        <c:v>13.5507229999999</c:v>
                      </c:pt>
                      <c:pt idx="324">
                        <c:v>13.556463000000001</c:v>
                      </c:pt>
                      <c:pt idx="325">
                        <c:v>13.500137</c:v>
                      </c:pt>
                      <c:pt idx="326">
                        <c:v>13.7160869999999</c:v>
                      </c:pt>
                      <c:pt idx="327">
                        <c:v>13.662295</c:v>
                      </c:pt>
                      <c:pt idx="328">
                        <c:v>13.819869000000001</c:v>
                      </c:pt>
                      <c:pt idx="329">
                        <c:v>13.776716</c:v>
                      </c:pt>
                      <c:pt idx="330">
                        <c:v>13.863098000000001</c:v>
                      </c:pt>
                      <c:pt idx="331">
                        <c:v>13.924383000000001</c:v>
                      </c:pt>
                      <c:pt idx="332">
                        <c:v>13.8995069999999</c:v>
                      </c:pt>
                      <c:pt idx="333">
                        <c:v>13.836548000000001</c:v>
                      </c:pt>
                      <c:pt idx="334">
                        <c:v>13.6313919999999</c:v>
                      </c:pt>
                      <c:pt idx="335">
                        <c:v>13.83609</c:v>
                      </c:pt>
                      <c:pt idx="336">
                        <c:v>13.937098000000001</c:v>
                      </c:pt>
                      <c:pt idx="337">
                        <c:v>13.7981949999999</c:v>
                      </c:pt>
                      <c:pt idx="338">
                        <c:v>13.828556000000001</c:v>
                      </c:pt>
                      <c:pt idx="339">
                        <c:v>13.9622759999999</c:v>
                      </c:pt>
                      <c:pt idx="340">
                        <c:v>13.9758569999999</c:v>
                      </c:pt>
                      <c:pt idx="341">
                        <c:v>14.068549000000001</c:v>
                      </c:pt>
                      <c:pt idx="342">
                        <c:v>13.870297000000001</c:v>
                      </c:pt>
                      <c:pt idx="343">
                        <c:v>13.838990000000001</c:v>
                      </c:pt>
                      <c:pt idx="344">
                        <c:v>13.950953500000001</c:v>
                      </c:pt>
                      <c:pt idx="345">
                        <c:v>14.0166109999999</c:v>
                      </c:pt>
                      <c:pt idx="346">
                        <c:v>14.09463</c:v>
                      </c:pt>
                      <c:pt idx="347">
                        <c:v>14.125704000000001</c:v>
                      </c:pt>
                      <c:pt idx="348">
                        <c:v>13.9364509999999</c:v>
                      </c:pt>
                      <c:pt idx="349">
                        <c:v>13.890264</c:v>
                      </c:pt>
                      <c:pt idx="350">
                        <c:v>13.8122109999999</c:v>
                      </c:pt>
                      <c:pt idx="351">
                        <c:v>13.8638525</c:v>
                      </c:pt>
                      <c:pt idx="352">
                        <c:v>13.7328659999999</c:v>
                      </c:pt>
                      <c:pt idx="353">
                        <c:v>13.421034000000001</c:v>
                      </c:pt>
                      <c:pt idx="354">
                        <c:v>13.3114609999999</c:v>
                      </c:pt>
                      <c:pt idx="355">
                        <c:v>13.2413349999999</c:v>
                      </c:pt>
                      <c:pt idx="356">
                        <c:v>13.376454000000001</c:v>
                      </c:pt>
                      <c:pt idx="357">
                        <c:v>13.4311629999999</c:v>
                      </c:pt>
                      <c:pt idx="358">
                        <c:v>13.443155000000001</c:v>
                      </c:pt>
                      <c:pt idx="359">
                        <c:v>13.4996194999999</c:v>
                      </c:pt>
                      <c:pt idx="360">
                        <c:v>13.523756000000001</c:v>
                      </c:pt>
                      <c:pt idx="361">
                        <c:v>13.4590049999999</c:v>
                      </c:pt>
                      <c:pt idx="362">
                        <c:v>13.593011000000001</c:v>
                      </c:pt>
                      <c:pt idx="363">
                        <c:v>13.643527000000001</c:v>
                      </c:pt>
                      <c:pt idx="364">
                        <c:v>13.711857</c:v>
                      </c:pt>
                      <c:pt idx="365">
                        <c:v>13.5695879999999</c:v>
                      </c:pt>
                      <c:pt idx="366">
                        <c:v>13.634536000000001</c:v>
                      </c:pt>
                      <c:pt idx="367">
                        <c:v>13.4901029999999</c:v>
                      </c:pt>
                      <c:pt idx="368">
                        <c:v>13.5896659999999</c:v>
                      </c:pt>
                      <c:pt idx="369">
                        <c:v>13.653387</c:v>
                      </c:pt>
                      <c:pt idx="370">
                        <c:v>13.466167</c:v>
                      </c:pt>
                      <c:pt idx="371">
                        <c:v>13.5443479999999</c:v>
                      </c:pt>
                      <c:pt idx="372">
                        <c:v>13.5643834999999</c:v>
                      </c:pt>
                      <c:pt idx="373">
                        <c:v>13.4992059999999</c:v>
                      </c:pt>
                      <c:pt idx="374">
                        <c:v>13.619365</c:v>
                      </c:pt>
                      <c:pt idx="375">
                        <c:v>13.510393000000001</c:v>
                      </c:pt>
                      <c:pt idx="376">
                        <c:v>13.5546509999999</c:v>
                      </c:pt>
                      <c:pt idx="377">
                        <c:v>13.4509769999999</c:v>
                      </c:pt>
                      <c:pt idx="378">
                        <c:v>13.516626</c:v>
                      </c:pt>
                      <c:pt idx="379">
                        <c:v>13.6333009999999</c:v>
                      </c:pt>
                      <c:pt idx="380">
                        <c:v>13.6693125</c:v>
                      </c:pt>
                      <c:pt idx="381">
                        <c:v>13.7223609999999</c:v>
                      </c:pt>
                      <c:pt idx="382">
                        <c:v>13.5103109999999</c:v>
                      </c:pt>
                      <c:pt idx="383">
                        <c:v>13.568250000000001</c:v>
                      </c:pt>
                      <c:pt idx="384">
                        <c:v>13.9396799999999</c:v>
                      </c:pt>
                      <c:pt idx="385">
                        <c:v>13.691394999999901</c:v>
                      </c:pt>
                      <c:pt idx="386">
                        <c:v>13.6824929999999</c:v>
                      </c:pt>
                      <c:pt idx="387">
                        <c:v>13.6767959999999</c:v>
                      </c:pt>
                      <c:pt idx="388">
                        <c:v>13.73315</c:v>
                      </c:pt>
                      <c:pt idx="389">
                        <c:v>13.8112159999999</c:v>
                      </c:pt>
                      <c:pt idx="390">
                        <c:v>13.7411785</c:v>
                      </c:pt>
                      <c:pt idx="391">
                        <c:v>13.7083539999999</c:v>
                      </c:pt>
                      <c:pt idx="392">
                        <c:v>13.8733459999999</c:v>
                      </c:pt>
                      <c:pt idx="393">
                        <c:v>13.9849414999999</c:v>
                      </c:pt>
                      <c:pt idx="394">
                        <c:v>13.906363000000001</c:v>
                      </c:pt>
                      <c:pt idx="395">
                        <c:v>13.748074000000001</c:v>
                      </c:pt>
                      <c:pt idx="396">
                        <c:v>13.6984589999999</c:v>
                      </c:pt>
                      <c:pt idx="397">
                        <c:v>13.7530129999999</c:v>
                      </c:pt>
                      <c:pt idx="398">
                        <c:v>13.9631419999999</c:v>
                      </c:pt>
                      <c:pt idx="399">
                        <c:v>14.0664099999999</c:v>
                      </c:pt>
                      <c:pt idx="400">
                        <c:v>14.133127</c:v>
                      </c:pt>
                      <c:pt idx="401">
                        <c:v>13.9652019999999</c:v>
                      </c:pt>
                      <c:pt idx="402">
                        <c:v>13.8637294999999</c:v>
                      </c:pt>
                      <c:pt idx="403">
                        <c:v>13.7567859999999</c:v>
                      </c:pt>
                      <c:pt idx="404">
                        <c:v>13.838343</c:v>
                      </c:pt>
                      <c:pt idx="405">
                        <c:v>13.890674000000001</c:v>
                      </c:pt>
                      <c:pt idx="406">
                        <c:v>14.104031000000001</c:v>
                      </c:pt>
                      <c:pt idx="407">
                        <c:v>13.9105799999999</c:v>
                      </c:pt>
                      <c:pt idx="408">
                        <c:v>13.9427699999999</c:v>
                      </c:pt>
                      <c:pt idx="409">
                        <c:v>13.8842149999999</c:v>
                      </c:pt>
                      <c:pt idx="410">
                        <c:v>13.751898000000001</c:v>
                      </c:pt>
                      <c:pt idx="411">
                        <c:v>13.793215</c:v>
                      </c:pt>
                      <c:pt idx="412">
                        <c:v>13.825658000000001</c:v>
                      </c:pt>
                      <c:pt idx="413">
                        <c:v>13.834421000000001</c:v>
                      </c:pt>
                      <c:pt idx="414">
                        <c:v>13.850025</c:v>
                      </c:pt>
                      <c:pt idx="415">
                        <c:v>13.850016</c:v>
                      </c:pt>
                      <c:pt idx="416">
                        <c:v>13.69401</c:v>
                      </c:pt>
                      <c:pt idx="417">
                        <c:v>13.7621669999999</c:v>
                      </c:pt>
                      <c:pt idx="418">
                        <c:v>13.6557879999999</c:v>
                      </c:pt>
                      <c:pt idx="419">
                        <c:v>13.785705</c:v>
                      </c:pt>
                      <c:pt idx="420">
                        <c:v>13.748851</c:v>
                      </c:pt>
                      <c:pt idx="421">
                        <c:v>13.629265</c:v>
                      </c:pt>
                      <c:pt idx="422">
                        <c:v>13.792730000000001</c:v>
                      </c:pt>
                      <c:pt idx="423">
                        <c:v>13.717347</c:v>
                      </c:pt>
                      <c:pt idx="424">
                        <c:v>13.7411019999999</c:v>
                      </c:pt>
                      <c:pt idx="425">
                        <c:v>13.8103049999999</c:v>
                      </c:pt>
                      <c:pt idx="426">
                        <c:v>13.8103049999999</c:v>
                      </c:pt>
                      <c:pt idx="427">
                        <c:v>13.8103049999999</c:v>
                      </c:pt>
                      <c:pt idx="428">
                        <c:v>14.0832169999999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data!$A$6:$PM$6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53.517220000000002</c:v>
                      </c:pt>
                      <c:pt idx="1">
                        <c:v>53.6280199999999</c:v>
                      </c:pt>
                      <c:pt idx="2">
                        <c:v>53.491930000000004</c:v>
                      </c:pt>
                      <c:pt idx="3">
                        <c:v>53.524833999999899</c:v>
                      </c:pt>
                      <c:pt idx="4">
                        <c:v>53.439864999999898</c:v>
                      </c:pt>
                      <c:pt idx="5">
                        <c:v>53.455210000000001</c:v>
                      </c:pt>
                      <c:pt idx="6">
                        <c:v>53.417335999999899</c:v>
                      </c:pt>
                      <c:pt idx="7">
                        <c:v>53.561275000000002</c:v>
                      </c:pt>
                      <c:pt idx="8">
                        <c:v>53.653219999999898</c:v>
                      </c:pt>
                      <c:pt idx="9">
                        <c:v>53.586063000000003</c:v>
                      </c:pt>
                      <c:pt idx="10">
                        <c:v>53.597079999999899</c:v>
                      </c:pt>
                      <c:pt idx="11">
                        <c:v>53.446907000000003</c:v>
                      </c:pt>
                      <c:pt idx="12">
                        <c:v>53.562019999999897</c:v>
                      </c:pt>
                      <c:pt idx="13">
                        <c:v>53.629691999999899</c:v>
                      </c:pt>
                      <c:pt idx="14">
                        <c:v>53.637005000000002</c:v>
                      </c:pt>
                      <c:pt idx="15">
                        <c:v>53.606549999999899</c:v>
                      </c:pt>
                      <c:pt idx="16">
                        <c:v>53.6641919999999</c:v>
                      </c:pt>
                      <c:pt idx="17">
                        <c:v>53.539085</c:v>
                      </c:pt>
                      <c:pt idx="18">
                        <c:v>53.483016999999897</c:v>
                      </c:pt>
                      <c:pt idx="19">
                        <c:v>53.5371319999999</c:v>
                      </c:pt>
                      <c:pt idx="20">
                        <c:v>53.457763999999898</c:v>
                      </c:pt>
                      <c:pt idx="21">
                        <c:v>53.47878</c:v>
                      </c:pt>
                      <c:pt idx="22">
                        <c:v>53.438420000000001</c:v>
                      </c:pt>
                      <c:pt idx="23">
                        <c:v>53.430737000000001</c:v>
                      </c:pt>
                      <c:pt idx="24">
                        <c:v>53.542940000000002</c:v>
                      </c:pt>
                      <c:pt idx="25">
                        <c:v>53.539479999999898</c:v>
                      </c:pt>
                      <c:pt idx="26">
                        <c:v>53.705269999999899</c:v>
                      </c:pt>
                      <c:pt idx="27">
                        <c:v>53.7093729999999</c:v>
                      </c:pt>
                      <c:pt idx="28">
                        <c:v>53.628</c:v>
                      </c:pt>
                      <c:pt idx="29">
                        <c:v>53.685932000000001</c:v>
                      </c:pt>
                      <c:pt idx="30">
                        <c:v>53.723999999999897</c:v>
                      </c:pt>
                      <c:pt idx="31">
                        <c:v>53.667360000000002</c:v>
                      </c:pt>
                      <c:pt idx="32">
                        <c:v>53.7091139999999</c:v>
                      </c:pt>
                      <c:pt idx="33">
                        <c:v>53.657837000000001</c:v>
                      </c:pt>
                      <c:pt idx="34">
                        <c:v>53.691017000000002</c:v>
                      </c:pt>
                      <c:pt idx="35">
                        <c:v>53.586253999999897</c:v>
                      </c:pt>
                      <c:pt idx="36">
                        <c:v>53.5373599999999</c:v>
                      </c:pt>
                      <c:pt idx="37">
                        <c:v>53.629890000000003</c:v>
                      </c:pt>
                      <c:pt idx="38">
                        <c:v>53.725299999999898</c:v>
                      </c:pt>
                      <c:pt idx="39">
                        <c:v>53.750239999999899</c:v>
                      </c:pt>
                      <c:pt idx="40">
                        <c:v>53.719726999999899</c:v>
                      </c:pt>
                      <c:pt idx="41">
                        <c:v>53.598624999999899</c:v>
                      </c:pt>
                      <c:pt idx="42">
                        <c:v>53.588900000000002</c:v>
                      </c:pt>
                      <c:pt idx="43">
                        <c:v>53.520718000000002</c:v>
                      </c:pt>
                      <c:pt idx="44">
                        <c:v>53.5265729999999</c:v>
                      </c:pt>
                      <c:pt idx="45">
                        <c:v>53.695205999999899</c:v>
                      </c:pt>
                      <c:pt idx="46">
                        <c:v>53.870933999999899</c:v>
                      </c:pt>
                      <c:pt idx="47">
                        <c:v>53.863399999999899</c:v>
                      </c:pt>
                      <c:pt idx="48">
                        <c:v>53.858578000000001</c:v>
                      </c:pt>
                      <c:pt idx="49">
                        <c:v>53.766865000000003</c:v>
                      </c:pt>
                      <c:pt idx="50">
                        <c:v>53.8867949999999</c:v>
                      </c:pt>
                      <c:pt idx="51">
                        <c:v>53.741549999999897</c:v>
                      </c:pt>
                      <c:pt idx="52">
                        <c:v>53.588593000000003</c:v>
                      </c:pt>
                      <c:pt idx="53">
                        <c:v>53.490699999999897</c:v>
                      </c:pt>
                      <c:pt idx="54">
                        <c:v>53.44256</c:v>
                      </c:pt>
                      <c:pt idx="55">
                        <c:v>53.433235000000003</c:v>
                      </c:pt>
                      <c:pt idx="56">
                        <c:v>53.529274000000001</c:v>
                      </c:pt>
                      <c:pt idx="57">
                        <c:v>53.623420000000003</c:v>
                      </c:pt>
                      <c:pt idx="58">
                        <c:v>53.699196000000001</c:v>
                      </c:pt>
                      <c:pt idx="59">
                        <c:v>53.639360000000003</c:v>
                      </c:pt>
                      <c:pt idx="60">
                        <c:v>53.811190000000003</c:v>
                      </c:pt>
                      <c:pt idx="61">
                        <c:v>53.6285319999999</c:v>
                      </c:pt>
                      <c:pt idx="62">
                        <c:v>53.642829999999897</c:v>
                      </c:pt>
                      <c:pt idx="63">
                        <c:v>53.759414999999898</c:v>
                      </c:pt>
                      <c:pt idx="64">
                        <c:v>53.747535999999897</c:v>
                      </c:pt>
                      <c:pt idx="65">
                        <c:v>53.730423000000002</c:v>
                      </c:pt>
                      <c:pt idx="66">
                        <c:v>53.689472000000002</c:v>
                      </c:pt>
                      <c:pt idx="67">
                        <c:v>53.721580000000003</c:v>
                      </c:pt>
                      <c:pt idx="68">
                        <c:v>53.719810000000003</c:v>
                      </c:pt>
                      <c:pt idx="69">
                        <c:v>53.7306799999999</c:v>
                      </c:pt>
                      <c:pt idx="70">
                        <c:v>53.629629999999899</c:v>
                      </c:pt>
                      <c:pt idx="71">
                        <c:v>53.613705000000003</c:v>
                      </c:pt>
                      <c:pt idx="72">
                        <c:v>53.6147729999999</c:v>
                      </c:pt>
                      <c:pt idx="73">
                        <c:v>53.591453999999899</c:v>
                      </c:pt>
                      <c:pt idx="74">
                        <c:v>53.6731639999999</c:v>
                      </c:pt>
                      <c:pt idx="75">
                        <c:v>53.7668269999999</c:v>
                      </c:pt>
                      <c:pt idx="76">
                        <c:v>53.688769999999899</c:v>
                      </c:pt>
                      <c:pt idx="77">
                        <c:v>53.6688159999999</c:v>
                      </c:pt>
                      <c:pt idx="78">
                        <c:v>53.735053999999899</c:v>
                      </c:pt>
                      <c:pt idx="79">
                        <c:v>53.758434000000001</c:v>
                      </c:pt>
                      <c:pt idx="80">
                        <c:v>53.767403000000002</c:v>
                      </c:pt>
                      <c:pt idx="81">
                        <c:v>53.695137000000003</c:v>
                      </c:pt>
                      <c:pt idx="82">
                        <c:v>53.726889999999898</c:v>
                      </c:pt>
                      <c:pt idx="83">
                        <c:v>53.751514</c:v>
                      </c:pt>
                      <c:pt idx="84">
                        <c:v>53.6789699999999</c:v>
                      </c:pt>
                      <c:pt idx="85">
                        <c:v>53.758544999999899</c:v>
                      </c:pt>
                      <c:pt idx="86">
                        <c:v>53.659469999999899</c:v>
                      </c:pt>
                      <c:pt idx="87">
                        <c:v>53.620060000000002</c:v>
                      </c:pt>
                      <c:pt idx="88">
                        <c:v>53.576050000000002</c:v>
                      </c:pt>
                      <c:pt idx="89">
                        <c:v>53.638669999999898</c:v>
                      </c:pt>
                      <c:pt idx="90">
                        <c:v>53.576749999999898</c:v>
                      </c:pt>
                      <c:pt idx="91">
                        <c:v>53.627119999999898</c:v>
                      </c:pt>
                      <c:pt idx="92">
                        <c:v>53.545360000000002</c:v>
                      </c:pt>
                      <c:pt idx="93">
                        <c:v>53.583030000000001</c:v>
                      </c:pt>
                      <c:pt idx="94">
                        <c:v>53.661140000000003</c:v>
                      </c:pt>
                      <c:pt idx="95">
                        <c:v>53.675133000000002</c:v>
                      </c:pt>
                      <c:pt idx="96">
                        <c:v>53.612082999999899</c:v>
                      </c:pt>
                      <c:pt idx="97">
                        <c:v>53.583736000000002</c:v>
                      </c:pt>
                      <c:pt idx="98">
                        <c:v>53.601593000000001</c:v>
                      </c:pt>
                      <c:pt idx="99">
                        <c:v>53.64902</c:v>
                      </c:pt>
                      <c:pt idx="100">
                        <c:v>53.745373000000001</c:v>
                      </c:pt>
                      <c:pt idx="101">
                        <c:v>53.711039999999898</c:v>
                      </c:pt>
                      <c:pt idx="102">
                        <c:v>53.551067000000003</c:v>
                      </c:pt>
                      <c:pt idx="103">
                        <c:v>53.544685000000001</c:v>
                      </c:pt>
                      <c:pt idx="104">
                        <c:v>53.6066</c:v>
                      </c:pt>
                      <c:pt idx="105">
                        <c:v>53.502228000000002</c:v>
                      </c:pt>
                      <c:pt idx="106">
                        <c:v>53.495426000000002</c:v>
                      </c:pt>
                      <c:pt idx="107">
                        <c:v>53.581074000000001</c:v>
                      </c:pt>
                      <c:pt idx="108">
                        <c:v>53.5398899999999</c:v>
                      </c:pt>
                      <c:pt idx="109">
                        <c:v>53.561529999999898</c:v>
                      </c:pt>
                      <c:pt idx="110">
                        <c:v>53.5292239999999</c:v>
                      </c:pt>
                      <c:pt idx="111">
                        <c:v>53.530704</c:v>
                      </c:pt>
                      <c:pt idx="112">
                        <c:v>53.471653000000003</c:v>
                      </c:pt>
                      <c:pt idx="113">
                        <c:v>53.595863000000001</c:v>
                      </c:pt>
                      <c:pt idx="114">
                        <c:v>53.6466899999999</c:v>
                      </c:pt>
                      <c:pt idx="115">
                        <c:v>53.6178799999999</c:v>
                      </c:pt>
                      <c:pt idx="116">
                        <c:v>53.599449999999898</c:v>
                      </c:pt>
                      <c:pt idx="117">
                        <c:v>53.635649999999899</c:v>
                      </c:pt>
                      <c:pt idx="118">
                        <c:v>53.52852</c:v>
                      </c:pt>
                      <c:pt idx="119">
                        <c:v>53.542250000000003</c:v>
                      </c:pt>
                      <c:pt idx="120">
                        <c:v>53.3530429999999</c:v>
                      </c:pt>
                      <c:pt idx="121">
                        <c:v>53.4059519999999</c:v>
                      </c:pt>
                      <c:pt idx="122">
                        <c:v>53.494762000000001</c:v>
                      </c:pt>
                      <c:pt idx="123">
                        <c:v>53.62865</c:v>
                      </c:pt>
                      <c:pt idx="124">
                        <c:v>53.564340000000001</c:v>
                      </c:pt>
                      <c:pt idx="125">
                        <c:v>53.769176000000002</c:v>
                      </c:pt>
                      <c:pt idx="126">
                        <c:v>53.879416999999897</c:v>
                      </c:pt>
                      <c:pt idx="127">
                        <c:v>53.868828000000001</c:v>
                      </c:pt>
                      <c:pt idx="128">
                        <c:v>53.652050000000003</c:v>
                      </c:pt>
                      <c:pt idx="129">
                        <c:v>53.507309999999897</c:v>
                      </c:pt>
                      <c:pt idx="130">
                        <c:v>53.684677000000001</c:v>
                      </c:pt>
                      <c:pt idx="131">
                        <c:v>53.750194999999898</c:v>
                      </c:pt>
                      <c:pt idx="132">
                        <c:v>53.860157000000001</c:v>
                      </c:pt>
                      <c:pt idx="133">
                        <c:v>53.856502999999897</c:v>
                      </c:pt>
                      <c:pt idx="134">
                        <c:v>53.788159999999898</c:v>
                      </c:pt>
                      <c:pt idx="135">
                        <c:v>53.738425999999897</c:v>
                      </c:pt>
                      <c:pt idx="136">
                        <c:v>53.826590000000003</c:v>
                      </c:pt>
                      <c:pt idx="137">
                        <c:v>53.673023000000001</c:v>
                      </c:pt>
                      <c:pt idx="138">
                        <c:v>53.678420000000003</c:v>
                      </c:pt>
                      <c:pt idx="139">
                        <c:v>53.734189999999899</c:v>
                      </c:pt>
                      <c:pt idx="140">
                        <c:v>53.847884999999899</c:v>
                      </c:pt>
                      <c:pt idx="141">
                        <c:v>53.746650000000002</c:v>
                      </c:pt>
                      <c:pt idx="142">
                        <c:v>53.687860000000001</c:v>
                      </c:pt>
                      <c:pt idx="143">
                        <c:v>53.690285000000003</c:v>
                      </c:pt>
                      <c:pt idx="144">
                        <c:v>53.587029999999899</c:v>
                      </c:pt>
                      <c:pt idx="145">
                        <c:v>53.4896239999999</c:v>
                      </c:pt>
                      <c:pt idx="146">
                        <c:v>53.324393999999899</c:v>
                      </c:pt>
                      <c:pt idx="147">
                        <c:v>53.399611999999898</c:v>
                      </c:pt>
                      <c:pt idx="148">
                        <c:v>53.525750000000002</c:v>
                      </c:pt>
                      <c:pt idx="149">
                        <c:v>53.560600000000001</c:v>
                      </c:pt>
                      <c:pt idx="150">
                        <c:v>53.628784000000003</c:v>
                      </c:pt>
                      <c:pt idx="151">
                        <c:v>53.61242</c:v>
                      </c:pt>
                      <c:pt idx="152">
                        <c:v>53.5719449999999</c:v>
                      </c:pt>
                      <c:pt idx="153">
                        <c:v>53.648040000000002</c:v>
                      </c:pt>
                      <c:pt idx="154">
                        <c:v>53.546745000000001</c:v>
                      </c:pt>
                      <c:pt idx="155">
                        <c:v>53.541919999999898</c:v>
                      </c:pt>
                      <c:pt idx="156">
                        <c:v>53.532829999999898</c:v>
                      </c:pt>
                      <c:pt idx="157">
                        <c:v>53.581012999999899</c:v>
                      </c:pt>
                      <c:pt idx="158">
                        <c:v>53.575850000000003</c:v>
                      </c:pt>
                      <c:pt idx="159">
                        <c:v>53.548546000000002</c:v>
                      </c:pt>
                      <c:pt idx="160">
                        <c:v>53.447069999999897</c:v>
                      </c:pt>
                      <c:pt idx="161">
                        <c:v>53.598125000000003</c:v>
                      </c:pt>
                      <c:pt idx="162">
                        <c:v>53.618499999999898</c:v>
                      </c:pt>
                      <c:pt idx="163">
                        <c:v>53.673878000000002</c:v>
                      </c:pt>
                      <c:pt idx="164">
                        <c:v>53.671283999999901</c:v>
                      </c:pt>
                      <c:pt idx="165">
                        <c:v>53.536499999999897</c:v>
                      </c:pt>
                      <c:pt idx="166">
                        <c:v>53.523359999999897</c:v>
                      </c:pt>
                      <c:pt idx="167">
                        <c:v>53.592956999999899</c:v>
                      </c:pt>
                      <c:pt idx="168">
                        <c:v>53.704369999999898</c:v>
                      </c:pt>
                      <c:pt idx="169">
                        <c:v>53.696800000000003</c:v>
                      </c:pt>
                      <c:pt idx="170">
                        <c:v>53.739952000000002</c:v>
                      </c:pt>
                      <c:pt idx="171">
                        <c:v>53.641959999999898</c:v>
                      </c:pt>
                      <c:pt idx="172">
                        <c:v>53.446854000000002</c:v>
                      </c:pt>
                      <c:pt idx="173">
                        <c:v>53.414386999999898</c:v>
                      </c:pt>
                      <c:pt idx="174">
                        <c:v>53.351509999999898</c:v>
                      </c:pt>
                      <c:pt idx="175">
                        <c:v>53.350966999999898</c:v>
                      </c:pt>
                      <c:pt idx="176">
                        <c:v>53.428620000000002</c:v>
                      </c:pt>
                      <c:pt idx="177">
                        <c:v>53.496315000000003</c:v>
                      </c:pt>
                      <c:pt idx="178">
                        <c:v>53.431640000000002</c:v>
                      </c:pt>
                      <c:pt idx="179">
                        <c:v>53.444249999999897</c:v>
                      </c:pt>
                      <c:pt idx="180">
                        <c:v>53.374313000000001</c:v>
                      </c:pt>
                      <c:pt idx="181">
                        <c:v>53.4915599999999</c:v>
                      </c:pt>
                      <c:pt idx="182">
                        <c:v>53.5426029999999</c:v>
                      </c:pt>
                      <c:pt idx="183">
                        <c:v>53.574080000000002</c:v>
                      </c:pt>
                      <c:pt idx="184">
                        <c:v>53.511414000000002</c:v>
                      </c:pt>
                      <c:pt idx="185">
                        <c:v>53.4773029999999</c:v>
                      </c:pt>
                      <c:pt idx="186">
                        <c:v>53.497475000000001</c:v>
                      </c:pt>
                      <c:pt idx="187">
                        <c:v>53.378386999999897</c:v>
                      </c:pt>
                      <c:pt idx="188">
                        <c:v>53.532707000000002</c:v>
                      </c:pt>
                      <c:pt idx="189">
                        <c:v>53.538933</c:v>
                      </c:pt>
                      <c:pt idx="190">
                        <c:v>53.67492</c:v>
                      </c:pt>
                      <c:pt idx="191">
                        <c:v>53.864759999999897</c:v>
                      </c:pt>
                      <c:pt idx="192">
                        <c:v>53.859447000000003</c:v>
                      </c:pt>
                      <c:pt idx="193">
                        <c:v>53.77205</c:v>
                      </c:pt>
                      <c:pt idx="194">
                        <c:v>53.614113000000003</c:v>
                      </c:pt>
                      <c:pt idx="195">
                        <c:v>53.621032999999898</c:v>
                      </c:pt>
                      <c:pt idx="196">
                        <c:v>53.769463000000002</c:v>
                      </c:pt>
                      <c:pt idx="197">
                        <c:v>53.845573000000002</c:v>
                      </c:pt>
                      <c:pt idx="198">
                        <c:v>53.781165999999899</c:v>
                      </c:pt>
                      <c:pt idx="199">
                        <c:v>53.7519449999999</c:v>
                      </c:pt>
                      <c:pt idx="200">
                        <c:v>53.763244999999898</c:v>
                      </c:pt>
                      <c:pt idx="201">
                        <c:v>53.752479999999899</c:v>
                      </c:pt>
                      <c:pt idx="202">
                        <c:v>53.8019829999999</c:v>
                      </c:pt>
                      <c:pt idx="203">
                        <c:v>53.886620000000001</c:v>
                      </c:pt>
                      <c:pt idx="204">
                        <c:v>53.933433999999899</c:v>
                      </c:pt>
                      <c:pt idx="205">
                        <c:v>53.795400000000001</c:v>
                      </c:pt>
                      <c:pt idx="206">
                        <c:v>53.875053000000001</c:v>
                      </c:pt>
                      <c:pt idx="207">
                        <c:v>53.866034999999897</c:v>
                      </c:pt>
                      <c:pt idx="208">
                        <c:v>53.746265000000001</c:v>
                      </c:pt>
                      <c:pt idx="209">
                        <c:v>53.657608000000003</c:v>
                      </c:pt>
                      <c:pt idx="210">
                        <c:v>53.702869999999898</c:v>
                      </c:pt>
                      <c:pt idx="211">
                        <c:v>53.635834000000003</c:v>
                      </c:pt>
                      <c:pt idx="212">
                        <c:v>53.760936999999899</c:v>
                      </c:pt>
                      <c:pt idx="213">
                        <c:v>53.720999999999897</c:v>
                      </c:pt>
                      <c:pt idx="214">
                        <c:v>53.75544</c:v>
                      </c:pt>
                      <c:pt idx="215">
                        <c:v>53.681480000000001</c:v>
                      </c:pt>
                      <c:pt idx="216">
                        <c:v>53.6581499999999</c:v>
                      </c:pt>
                      <c:pt idx="217">
                        <c:v>53.613216000000001</c:v>
                      </c:pt>
                      <c:pt idx="218">
                        <c:v>53.728462</c:v>
                      </c:pt>
                      <c:pt idx="219">
                        <c:v>53.754215000000002</c:v>
                      </c:pt>
                      <c:pt idx="220">
                        <c:v>53.788690000000003</c:v>
                      </c:pt>
                      <c:pt idx="221">
                        <c:v>53.7567599999999</c:v>
                      </c:pt>
                      <c:pt idx="222">
                        <c:v>53.712325999999898</c:v>
                      </c:pt>
                      <c:pt idx="223">
                        <c:v>53.7138899999999</c:v>
                      </c:pt>
                      <c:pt idx="224">
                        <c:v>53.732886999999899</c:v>
                      </c:pt>
                      <c:pt idx="225">
                        <c:v>53.721046000000001</c:v>
                      </c:pt>
                      <c:pt idx="226">
                        <c:v>53.5514679999999</c:v>
                      </c:pt>
                      <c:pt idx="227">
                        <c:v>53.652940000000001</c:v>
                      </c:pt>
                      <c:pt idx="228">
                        <c:v>53.651879999999899</c:v>
                      </c:pt>
                      <c:pt idx="229">
                        <c:v>53.661507</c:v>
                      </c:pt>
                      <c:pt idx="230">
                        <c:v>53.705364000000003</c:v>
                      </c:pt>
                      <c:pt idx="231">
                        <c:v>53.703437999999899</c:v>
                      </c:pt>
                      <c:pt idx="232">
                        <c:v>53.762749999999897</c:v>
                      </c:pt>
                      <c:pt idx="233">
                        <c:v>53.818159999999899</c:v>
                      </c:pt>
                      <c:pt idx="234">
                        <c:v>53.733626999999899</c:v>
                      </c:pt>
                      <c:pt idx="235">
                        <c:v>53.7269059999999</c:v>
                      </c:pt>
                      <c:pt idx="236">
                        <c:v>53.663220000000003</c:v>
                      </c:pt>
                      <c:pt idx="237">
                        <c:v>53.570770000000003</c:v>
                      </c:pt>
                      <c:pt idx="238">
                        <c:v>53.566616000000003</c:v>
                      </c:pt>
                      <c:pt idx="239">
                        <c:v>53.524635000000004</c:v>
                      </c:pt>
                      <c:pt idx="240">
                        <c:v>53.449767999999899</c:v>
                      </c:pt>
                      <c:pt idx="241">
                        <c:v>53.539856</c:v>
                      </c:pt>
                      <c:pt idx="242">
                        <c:v>53.555509999999899</c:v>
                      </c:pt>
                      <c:pt idx="243">
                        <c:v>53.529530000000001</c:v>
                      </c:pt>
                      <c:pt idx="244">
                        <c:v>53.593623999999899</c:v>
                      </c:pt>
                      <c:pt idx="245">
                        <c:v>53.577919999999899</c:v>
                      </c:pt>
                      <c:pt idx="246">
                        <c:v>53.591866000000003</c:v>
                      </c:pt>
                      <c:pt idx="247">
                        <c:v>53.498795000000001</c:v>
                      </c:pt>
                      <c:pt idx="248">
                        <c:v>53.517229999999898</c:v>
                      </c:pt>
                      <c:pt idx="249">
                        <c:v>53.5950279999999</c:v>
                      </c:pt>
                      <c:pt idx="250">
                        <c:v>53.6688159999999</c:v>
                      </c:pt>
                      <c:pt idx="251">
                        <c:v>53.518044000000003</c:v>
                      </c:pt>
                      <c:pt idx="252">
                        <c:v>53.577550000000002</c:v>
                      </c:pt>
                      <c:pt idx="253">
                        <c:v>53.753708000000003</c:v>
                      </c:pt>
                      <c:pt idx="254">
                        <c:v>53.644370000000002</c:v>
                      </c:pt>
                      <c:pt idx="255">
                        <c:v>53.634396000000002</c:v>
                      </c:pt>
                      <c:pt idx="256">
                        <c:v>53.677517000000002</c:v>
                      </c:pt>
                      <c:pt idx="257">
                        <c:v>53.637610000000002</c:v>
                      </c:pt>
                      <c:pt idx="258">
                        <c:v>53.600074999999897</c:v>
                      </c:pt>
                      <c:pt idx="259">
                        <c:v>53.558050000000001</c:v>
                      </c:pt>
                      <c:pt idx="260">
                        <c:v>53.706440000000001</c:v>
                      </c:pt>
                      <c:pt idx="261">
                        <c:v>53.734122999999897</c:v>
                      </c:pt>
                      <c:pt idx="262">
                        <c:v>53.787300000000002</c:v>
                      </c:pt>
                      <c:pt idx="263">
                        <c:v>53.755875000000003</c:v>
                      </c:pt>
                      <c:pt idx="264">
                        <c:v>53.735756000000002</c:v>
                      </c:pt>
                      <c:pt idx="265">
                        <c:v>53.698883000000002</c:v>
                      </c:pt>
                      <c:pt idx="266">
                        <c:v>53.657288000000001</c:v>
                      </c:pt>
                      <c:pt idx="267">
                        <c:v>53.695830000000001</c:v>
                      </c:pt>
                      <c:pt idx="268">
                        <c:v>53.6673299999999</c:v>
                      </c:pt>
                      <c:pt idx="269">
                        <c:v>53.661087000000002</c:v>
                      </c:pt>
                      <c:pt idx="270">
                        <c:v>53.699097000000002</c:v>
                      </c:pt>
                      <c:pt idx="271">
                        <c:v>53.729280000000003</c:v>
                      </c:pt>
                      <c:pt idx="272">
                        <c:v>53.736739999999898</c:v>
                      </c:pt>
                      <c:pt idx="273">
                        <c:v>53.777515000000001</c:v>
                      </c:pt>
                      <c:pt idx="274">
                        <c:v>53.665610000000001</c:v>
                      </c:pt>
                      <c:pt idx="275">
                        <c:v>53.5999949999999</c:v>
                      </c:pt>
                      <c:pt idx="276">
                        <c:v>53.5899959999999</c:v>
                      </c:pt>
                      <c:pt idx="277">
                        <c:v>53.635596999999898</c:v>
                      </c:pt>
                      <c:pt idx="278">
                        <c:v>53.874783000000001</c:v>
                      </c:pt>
                      <c:pt idx="279">
                        <c:v>53.7278629999999</c:v>
                      </c:pt>
                      <c:pt idx="280">
                        <c:v>53.752293000000002</c:v>
                      </c:pt>
                      <c:pt idx="281">
                        <c:v>53.6254699999999</c:v>
                      </c:pt>
                      <c:pt idx="282">
                        <c:v>53.652298000000002</c:v>
                      </c:pt>
                      <c:pt idx="283">
                        <c:v>53.723472999999899</c:v>
                      </c:pt>
                      <c:pt idx="284">
                        <c:v>53.817024000000004</c:v>
                      </c:pt>
                      <c:pt idx="285">
                        <c:v>53.6843199999999</c:v>
                      </c:pt>
                      <c:pt idx="286">
                        <c:v>53.641967999999899</c:v>
                      </c:pt>
                      <c:pt idx="287">
                        <c:v>53.584857999999898</c:v>
                      </c:pt>
                      <c:pt idx="288">
                        <c:v>53.656309999999898</c:v>
                      </c:pt>
                      <c:pt idx="289">
                        <c:v>53.540042999999898</c:v>
                      </c:pt>
                      <c:pt idx="290">
                        <c:v>53.632033999999898</c:v>
                      </c:pt>
                      <c:pt idx="291">
                        <c:v>53.518802999999899</c:v>
                      </c:pt>
                      <c:pt idx="292">
                        <c:v>53.555045999999898</c:v>
                      </c:pt>
                      <c:pt idx="293">
                        <c:v>53.703785000000003</c:v>
                      </c:pt>
                      <c:pt idx="294">
                        <c:v>53.613030000000002</c:v>
                      </c:pt>
                      <c:pt idx="295">
                        <c:v>53.716340000000002</c:v>
                      </c:pt>
                      <c:pt idx="296">
                        <c:v>53.650460000000002</c:v>
                      </c:pt>
                      <c:pt idx="297">
                        <c:v>53.668297000000003</c:v>
                      </c:pt>
                      <c:pt idx="298">
                        <c:v>53.69171</c:v>
                      </c:pt>
                      <c:pt idx="299">
                        <c:v>53.724693000000002</c:v>
                      </c:pt>
                      <c:pt idx="300">
                        <c:v>53.787804000000001</c:v>
                      </c:pt>
                      <c:pt idx="301">
                        <c:v>53.984189999999899</c:v>
                      </c:pt>
                      <c:pt idx="302">
                        <c:v>53.881880000000002</c:v>
                      </c:pt>
                      <c:pt idx="303">
                        <c:v>53.960406999999897</c:v>
                      </c:pt>
                      <c:pt idx="304">
                        <c:v>53.908324999999898</c:v>
                      </c:pt>
                      <c:pt idx="305">
                        <c:v>53.977330000000002</c:v>
                      </c:pt>
                      <c:pt idx="306">
                        <c:v>53.853493</c:v>
                      </c:pt>
                      <c:pt idx="307">
                        <c:v>53.804237000000001</c:v>
                      </c:pt>
                      <c:pt idx="308">
                        <c:v>53.880713999999898</c:v>
                      </c:pt>
                      <c:pt idx="309">
                        <c:v>53.833655999999898</c:v>
                      </c:pt>
                      <c:pt idx="310">
                        <c:v>53.947539999999897</c:v>
                      </c:pt>
                      <c:pt idx="311">
                        <c:v>54.0744299999999</c:v>
                      </c:pt>
                      <c:pt idx="312">
                        <c:v>53.885635000000001</c:v>
                      </c:pt>
                      <c:pt idx="313">
                        <c:v>53.932808000000001</c:v>
                      </c:pt>
                      <c:pt idx="314">
                        <c:v>53.9149999999999</c:v>
                      </c:pt>
                      <c:pt idx="315">
                        <c:v>53.9276049999999</c:v>
                      </c:pt>
                      <c:pt idx="316">
                        <c:v>53.852085000000002</c:v>
                      </c:pt>
                      <c:pt idx="317">
                        <c:v>53.851337000000001</c:v>
                      </c:pt>
                      <c:pt idx="318">
                        <c:v>53.742854999999899</c:v>
                      </c:pt>
                      <c:pt idx="319">
                        <c:v>53.7514269999999</c:v>
                      </c:pt>
                      <c:pt idx="320">
                        <c:v>53.702914999999898</c:v>
                      </c:pt>
                      <c:pt idx="321">
                        <c:v>53.767867999999901</c:v>
                      </c:pt>
                      <c:pt idx="322">
                        <c:v>53.797435999999898</c:v>
                      </c:pt>
                      <c:pt idx="323">
                        <c:v>53.9003599999999</c:v>
                      </c:pt>
                      <c:pt idx="324">
                        <c:v>53.912230000000001</c:v>
                      </c:pt>
                      <c:pt idx="325">
                        <c:v>53.835830000000001</c:v>
                      </c:pt>
                      <c:pt idx="326">
                        <c:v>53.894930000000002</c:v>
                      </c:pt>
                      <c:pt idx="327">
                        <c:v>53.6867599999999</c:v>
                      </c:pt>
                      <c:pt idx="328">
                        <c:v>53.709525999999897</c:v>
                      </c:pt>
                      <c:pt idx="329">
                        <c:v>53.802100000000003</c:v>
                      </c:pt>
                      <c:pt idx="330">
                        <c:v>53.807346000000003</c:v>
                      </c:pt>
                      <c:pt idx="331">
                        <c:v>53.714703</c:v>
                      </c:pt>
                      <c:pt idx="332">
                        <c:v>53.711759999999899</c:v>
                      </c:pt>
                      <c:pt idx="333">
                        <c:v>53.792427000000004</c:v>
                      </c:pt>
                      <c:pt idx="334">
                        <c:v>53.897156000000003</c:v>
                      </c:pt>
                      <c:pt idx="335">
                        <c:v>53.7841799999999</c:v>
                      </c:pt>
                      <c:pt idx="336">
                        <c:v>53.630299999999899</c:v>
                      </c:pt>
                      <c:pt idx="337">
                        <c:v>53.619391999999898</c:v>
                      </c:pt>
                      <c:pt idx="338">
                        <c:v>53.575516</c:v>
                      </c:pt>
                      <c:pt idx="339">
                        <c:v>53.614330000000002</c:v>
                      </c:pt>
                      <c:pt idx="340">
                        <c:v>53.6331699999999</c:v>
                      </c:pt>
                      <c:pt idx="341">
                        <c:v>53.777233000000003</c:v>
                      </c:pt>
                      <c:pt idx="342">
                        <c:v>53.782744999999899</c:v>
                      </c:pt>
                      <c:pt idx="343">
                        <c:v>53.90896</c:v>
                      </c:pt>
                      <c:pt idx="344">
                        <c:v>53.851734</c:v>
                      </c:pt>
                      <c:pt idx="345">
                        <c:v>53.983110000000003</c:v>
                      </c:pt>
                      <c:pt idx="346">
                        <c:v>54.001190000000001</c:v>
                      </c:pt>
                      <c:pt idx="347">
                        <c:v>54.000954</c:v>
                      </c:pt>
                      <c:pt idx="348">
                        <c:v>53.95861</c:v>
                      </c:pt>
                      <c:pt idx="349">
                        <c:v>53.908009999999898</c:v>
                      </c:pt>
                      <c:pt idx="350">
                        <c:v>53.896408000000001</c:v>
                      </c:pt>
                      <c:pt idx="351">
                        <c:v>53.771766999999898</c:v>
                      </c:pt>
                      <c:pt idx="352">
                        <c:v>53.799934</c:v>
                      </c:pt>
                      <c:pt idx="353">
                        <c:v>53.8179599999999</c:v>
                      </c:pt>
                      <c:pt idx="354">
                        <c:v>53.745489999999897</c:v>
                      </c:pt>
                      <c:pt idx="355">
                        <c:v>53.621116999999899</c:v>
                      </c:pt>
                      <c:pt idx="356">
                        <c:v>53.733513000000002</c:v>
                      </c:pt>
                      <c:pt idx="357">
                        <c:v>53.6968099999999</c:v>
                      </c:pt>
                      <c:pt idx="358">
                        <c:v>53.649166000000001</c:v>
                      </c:pt>
                      <c:pt idx="359">
                        <c:v>53.745469999999898</c:v>
                      </c:pt>
                      <c:pt idx="360">
                        <c:v>53.681100000000001</c:v>
                      </c:pt>
                      <c:pt idx="361">
                        <c:v>53.714880000000001</c:v>
                      </c:pt>
                      <c:pt idx="362">
                        <c:v>53.660820000000001</c:v>
                      </c:pt>
                      <c:pt idx="363">
                        <c:v>53.632927000000002</c:v>
                      </c:pt>
                      <c:pt idx="364">
                        <c:v>53.7290759999999</c:v>
                      </c:pt>
                      <c:pt idx="365">
                        <c:v>53.7366069999999</c:v>
                      </c:pt>
                      <c:pt idx="366">
                        <c:v>53.813429999999897</c:v>
                      </c:pt>
                      <c:pt idx="367">
                        <c:v>53.8265999999999</c:v>
                      </c:pt>
                      <c:pt idx="368">
                        <c:v>53.9010239999999</c:v>
                      </c:pt>
                      <c:pt idx="369">
                        <c:v>53.936656999999897</c:v>
                      </c:pt>
                      <c:pt idx="370">
                        <c:v>53.959459999999901</c:v>
                      </c:pt>
                      <c:pt idx="371">
                        <c:v>53.944054000000001</c:v>
                      </c:pt>
                      <c:pt idx="372">
                        <c:v>53.790190000000003</c:v>
                      </c:pt>
                      <c:pt idx="373">
                        <c:v>53.655720000000002</c:v>
                      </c:pt>
                      <c:pt idx="374">
                        <c:v>53.634574999999899</c:v>
                      </c:pt>
                      <c:pt idx="375">
                        <c:v>53.556130000000003</c:v>
                      </c:pt>
                      <c:pt idx="376">
                        <c:v>53.529926000000003</c:v>
                      </c:pt>
                      <c:pt idx="377">
                        <c:v>53.693153000000002</c:v>
                      </c:pt>
                      <c:pt idx="378">
                        <c:v>53.653618000000002</c:v>
                      </c:pt>
                      <c:pt idx="379">
                        <c:v>53.692894000000003</c:v>
                      </c:pt>
                      <c:pt idx="380">
                        <c:v>53.623449999999899</c:v>
                      </c:pt>
                      <c:pt idx="381">
                        <c:v>53.633009999999899</c:v>
                      </c:pt>
                      <c:pt idx="382">
                        <c:v>53.573127999999897</c:v>
                      </c:pt>
                      <c:pt idx="383">
                        <c:v>53.628500000000003</c:v>
                      </c:pt>
                      <c:pt idx="384">
                        <c:v>53.7562449999999</c:v>
                      </c:pt>
                      <c:pt idx="385">
                        <c:v>53.664000000000001</c:v>
                      </c:pt>
                      <c:pt idx="386">
                        <c:v>53.646959999999901</c:v>
                      </c:pt>
                      <c:pt idx="387">
                        <c:v>53.660052999999898</c:v>
                      </c:pt>
                      <c:pt idx="388">
                        <c:v>53.5904349999999</c:v>
                      </c:pt>
                      <c:pt idx="389">
                        <c:v>53.6298829999999</c:v>
                      </c:pt>
                      <c:pt idx="390">
                        <c:v>53.625126000000002</c:v>
                      </c:pt>
                      <c:pt idx="391">
                        <c:v>53.640079999999898</c:v>
                      </c:pt>
                      <c:pt idx="392">
                        <c:v>53.649650000000001</c:v>
                      </c:pt>
                      <c:pt idx="393">
                        <c:v>53.643776000000003</c:v>
                      </c:pt>
                      <c:pt idx="394">
                        <c:v>53.820014999999898</c:v>
                      </c:pt>
                      <c:pt idx="395">
                        <c:v>53.776809999999898</c:v>
                      </c:pt>
                      <c:pt idx="396">
                        <c:v>53.671447999999899</c:v>
                      </c:pt>
                      <c:pt idx="397">
                        <c:v>53.699725999999899</c:v>
                      </c:pt>
                      <c:pt idx="398">
                        <c:v>53.7586599999999</c:v>
                      </c:pt>
                      <c:pt idx="399">
                        <c:v>53.85754</c:v>
                      </c:pt>
                      <c:pt idx="400">
                        <c:v>53.9460329999999</c:v>
                      </c:pt>
                      <c:pt idx="401">
                        <c:v>53.839461999999898</c:v>
                      </c:pt>
                      <c:pt idx="402">
                        <c:v>53.7832569999999</c:v>
                      </c:pt>
                      <c:pt idx="403">
                        <c:v>53.831287000000003</c:v>
                      </c:pt>
                      <c:pt idx="404">
                        <c:v>53.682022000000003</c:v>
                      </c:pt>
                      <c:pt idx="405">
                        <c:v>53.775620000000004</c:v>
                      </c:pt>
                      <c:pt idx="406">
                        <c:v>53.922398000000001</c:v>
                      </c:pt>
                      <c:pt idx="407">
                        <c:v>53.848334999999899</c:v>
                      </c:pt>
                      <c:pt idx="408">
                        <c:v>53.794936999999898</c:v>
                      </c:pt>
                      <c:pt idx="409">
                        <c:v>53.7759479999999</c:v>
                      </c:pt>
                      <c:pt idx="410">
                        <c:v>53.7546099999999</c:v>
                      </c:pt>
                      <c:pt idx="411">
                        <c:v>53.758949999999899</c:v>
                      </c:pt>
                      <c:pt idx="412">
                        <c:v>53.689728000000002</c:v>
                      </c:pt>
                      <c:pt idx="413">
                        <c:v>53.645423999999899</c:v>
                      </c:pt>
                      <c:pt idx="414">
                        <c:v>53.506459999999898</c:v>
                      </c:pt>
                      <c:pt idx="415">
                        <c:v>53.576134000000003</c:v>
                      </c:pt>
                      <c:pt idx="416">
                        <c:v>53.5487299999999</c:v>
                      </c:pt>
                      <c:pt idx="417">
                        <c:v>53.471187999999898</c:v>
                      </c:pt>
                      <c:pt idx="418">
                        <c:v>53.535559999999897</c:v>
                      </c:pt>
                      <c:pt idx="419">
                        <c:v>53.672759999999897</c:v>
                      </c:pt>
                      <c:pt idx="420">
                        <c:v>53.7245699999999</c:v>
                      </c:pt>
                      <c:pt idx="421">
                        <c:v>53.655726999999899</c:v>
                      </c:pt>
                      <c:pt idx="422">
                        <c:v>53.665669999999899</c:v>
                      </c:pt>
                      <c:pt idx="423">
                        <c:v>53.6840299999999</c:v>
                      </c:pt>
                      <c:pt idx="424">
                        <c:v>53.617775000000002</c:v>
                      </c:pt>
                      <c:pt idx="425">
                        <c:v>53.623375000000003</c:v>
                      </c:pt>
                      <c:pt idx="426">
                        <c:v>53.623375000000003</c:v>
                      </c:pt>
                      <c:pt idx="427">
                        <c:v>53.623375000000003</c:v>
                      </c:pt>
                      <c:pt idx="428">
                        <c:v>53.728366999999899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data!$A$7:$PM$7</c15:sqref>
                        </c15:formulaRef>
                      </c:ext>
                    </c:extLst>
                    <c:numCache>
                      <c:formatCode>0.00E+00</c:formatCode>
                      <c:ptCount val="429"/>
                      <c:pt idx="0">
                        <c:v>711.90599999999904</c:v>
                      </c:pt>
                      <c:pt idx="1">
                        <c:v>711.81910000000005</c:v>
                      </c:pt>
                      <c:pt idx="2">
                        <c:v>711.78819999999905</c:v>
                      </c:pt>
                      <c:pt idx="3">
                        <c:v>711.79845999999895</c:v>
                      </c:pt>
                      <c:pt idx="4">
                        <c:v>711.69880000000001</c:v>
                      </c:pt>
                      <c:pt idx="5">
                        <c:v>711.72860000000003</c:v>
                      </c:pt>
                      <c:pt idx="6">
                        <c:v>711.64629999999897</c:v>
                      </c:pt>
                      <c:pt idx="7">
                        <c:v>711.78689999999904</c:v>
                      </c:pt>
                      <c:pt idx="8">
                        <c:v>711.77966000000004</c:v>
                      </c:pt>
                      <c:pt idx="9">
                        <c:v>711.745</c:v>
                      </c:pt>
                      <c:pt idx="10">
                        <c:v>711.68084999999905</c:v>
                      </c:pt>
                      <c:pt idx="11">
                        <c:v>711.71454000000006</c:v>
                      </c:pt>
                      <c:pt idx="12">
                        <c:v>711.72730000000001</c:v>
                      </c:pt>
                      <c:pt idx="13">
                        <c:v>711.65150000000006</c:v>
                      </c:pt>
                      <c:pt idx="14">
                        <c:v>711.70496000000003</c:v>
                      </c:pt>
                      <c:pt idx="15">
                        <c:v>711.80975000000001</c:v>
                      </c:pt>
                      <c:pt idx="16">
                        <c:v>711.89026000000001</c:v>
                      </c:pt>
                      <c:pt idx="17">
                        <c:v>711.80380000000002</c:v>
                      </c:pt>
                      <c:pt idx="18">
                        <c:v>711.83240000000001</c:v>
                      </c:pt>
                      <c:pt idx="19">
                        <c:v>711.79674999999895</c:v>
                      </c:pt>
                      <c:pt idx="20">
                        <c:v>711.83399999999904</c:v>
                      </c:pt>
                      <c:pt idx="21">
                        <c:v>711.79300000000001</c:v>
                      </c:pt>
                      <c:pt idx="22">
                        <c:v>711.74756000000002</c:v>
                      </c:pt>
                      <c:pt idx="23">
                        <c:v>711.74805000000003</c:v>
                      </c:pt>
                      <c:pt idx="24">
                        <c:v>711.78734999999904</c:v>
                      </c:pt>
                      <c:pt idx="25">
                        <c:v>711.85186999999905</c:v>
                      </c:pt>
                      <c:pt idx="26">
                        <c:v>711.83920000000001</c:v>
                      </c:pt>
                      <c:pt idx="27">
                        <c:v>711.83109999999897</c:v>
                      </c:pt>
                      <c:pt idx="28">
                        <c:v>711.90392999999904</c:v>
                      </c:pt>
                      <c:pt idx="29">
                        <c:v>711.88873000000001</c:v>
                      </c:pt>
                      <c:pt idx="30">
                        <c:v>711.93269999999904</c:v>
                      </c:pt>
                      <c:pt idx="31">
                        <c:v>711.97484999999904</c:v>
                      </c:pt>
                      <c:pt idx="32">
                        <c:v>712.02589999999896</c:v>
                      </c:pt>
                      <c:pt idx="33">
                        <c:v>711.97455000000002</c:v>
                      </c:pt>
                      <c:pt idx="34">
                        <c:v>711.94775000000004</c:v>
                      </c:pt>
                      <c:pt idx="35">
                        <c:v>711.96059999999898</c:v>
                      </c:pt>
                      <c:pt idx="36">
                        <c:v>711.95500000000004</c:v>
                      </c:pt>
                      <c:pt idx="37">
                        <c:v>711.94402999999897</c:v>
                      </c:pt>
                      <c:pt idx="38">
                        <c:v>712.14453000000003</c:v>
                      </c:pt>
                      <c:pt idx="39">
                        <c:v>712.15563999999904</c:v>
                      </c:pt>
                      <c:pt idx="40">
                        <c:v>712.00459999999896</c:v>
                      </c:pt>
                      <c:pt idx="41">
                        <c:v>711.99096999999904</c:v>
                      </c:pt>
                      <c:pt idx="42">
                        <c:v>712.00274999999897</c:v>
                      </c:pt>
                      <c:pt idx="43">
                        <c:v>712.12787000000003</c:v>
                      </c:pt>
                      <c:pt idx="44">
                        <c:v>712.1123</c:v>
                      </c:pt>
                      <c:pt idx="45">
                        <c:v>712.14430000000004</c:v>
                      </c:pt>
                      <c:pt idx="46">
                        <c:v>712.05640000000005</c:v>
                      </c:pt>
                      <c:pt idx="47">
                        <c:v>712.00009999999895</c:v>
                      </c:pt>
                      <c:pt idx="48">
                        <c:v>711.88604999999905</c:v>
                      </c:pt>
                      <c:pt idx="49">
                        <c:v>711.91880000000003</c:v>
                      </c:pt>
                      <c:pt idx="50">
                        <c:v>712.04407000000003</c:v>
                      </c:pt>
                      <c:pt idx="51">
                        <c:v>712.05224999999905</c:v>
                      </c:pt>
                      <c:pt idx="52">
                        <c:v>712.02739999999903</c:v>
                      </c:pt>
                      <c:pt idx="53">
                        <c:v>712.01760000000002</c:v>
                      </c:pt>
                      <c:pt idx="54">
                        <c:v>711.9941</c:v>
                      </c:pt>
                      <c:pt idx="55">
                        <c:v>711.85222999999905</c:v>
                      </c:pt>
                      <c:pt idx="56">
                        <c:v>711.81539999999904</c:v>
                      </c:pt>
                      <c:pt idx="57">
                        <c:v>711.80229999999904</c:v>
                      </c:pt>
                      <c:pt idx="58">
                        <c:v>711.90515000000005</c:v>
                      </c:pt>
                      <c:pt idx="59">
                        <c:v>711.84410000000003</c:v>
                      </c:pt>
                      <c:pt idx="60">
                        <c:v>711.95420000000001</c:v>
                      </c:pt>
                      <c:pt idx="61">
                        <c:v>712.04420000000005</c:v>
                      </c:pt>
                      <c:pt idx="62">
                        <c:v>712.01539999999898</c:v>
                      </c:pt>
                      <c:pt idx="63">
                        <c:v>711.94979999999896</c:v>
                      </c:pt>
                      <c:pt idx="64">
                        <c:v>711.93989999999906</c:v>
                      </c:pt>
                      <c:pt idx="65">
                        <c:v>711.82354999999905</c:v>
                      </c:pt>
                      <c:pt idx="66">
                        <c:v>711.87505999999905</c:v>
                      </c:pt>
                      <c:pt idx="67">
                        <c:v>711.85004000000004</c:v>
                      </c:pt>
                      <c:pt idx="68">
                        <c:v>711.75400000000002</c:v>
                      </c:pt>
                      <c:pt idx="69">
                        <c:v>711.72260000000006</c:v>
                      </c:pt>
                      <c:pt idx="70">
                        <c:v>711.71450000000004</c:v>
                      </c:pt>
                      <c:pt idx="71">
                        <c:v>711.75160000000005</c:v>
                      </c:pt>
                      <c:pt idx="72">
                        <c:v>711.74505999999894</c:v>
                      </c:pt>
                      <c:pt idx="73">
                        <c:v>711.89684999999895</c:v>
                      </c:pt>
                      <c:pt idx="74">
                        <c:v>711.86749999999904</c:v>
                      </c:pt>
                      <c:pt idx="75">
                        <c:v>711.74720000000002</c:v>
                      </c:pt>
                      <c:pt idx="76">
                        <c:v>711.74225000000001</c:v>
                      </c:pt>
                      <c:pt idx="77">
                        <c:v>711.76305999999897</c:v>
                      </c:pt>
                      <c:pt idx="78">
                        <c:v>711.76044000000002</c:v>
                      </c:pt>
                      <c:pt idx="79">
                        <c:v>711.76275999999905</c:v>
                      </c:pt>
                      <c:pt idx="80">
                        <c:v>711.71014000000002</c:v>
                      </c:pt>
                      <c:pt idx="81">
                        <c:v>711.74249999999904</c:v>
                      </c:pt>
                      <c:pt idx="82">
                        <c:v>711.74519999999904</c:v>
                      </c:pt>
                      <c:pt idx="83">
                        <c:v>711.74614999999903</c:v>
                      </c:pt>
                      <c:pt idx="84">
                        <c:v>711.83154000000002</c:v>
                      </c:pt>
                      <c:pt idx="85">
                        <c:v>711.74220000000003</c:v>
                      </c:pt>
                      <c:pt idx="86">
                        <c:v>711.67899999999895</c:v>
                      </c:pt>
                      <c:pt idx="87">
                        <c:v>711.67456000000004</c:v>
                      </c:pt>
                      <c:pt idx="88">
                        <c:v>711.65967000000001</c:v>
                      </c:pt>
                      <c:pt idx="89">
                        <c:v>711.66223000000002</c:v>
                      </c:pt>
                      <c:pt idx="90">
                        <c:v>711.71783000000005</c:v>
                      </c:pt>
                      <c:pt idx="91">
                        <c:v>711.69339999999897</c:v>
                      </c:pt>
                      <c:pt idx="92">
                        <c:v>711.71375</c:v>
                      </c:pt>
                      <c:pt idx="93">
                        <c:v>711.75684000000001</c:v>
                      </c:pt>
                      <c:pt idx="94">
                        <c:v>711.82039999999904</c:v>
                      </c:pt>
                      <c:pt idx="95">
                        <c:v>711.77106000000003</c:v>
                      </c:pt>
                      <c:pt idx="96">
                        <c:v>711.70952999999895</c:v>
                      </c:pt>
                      <c:pt idx="97">
                        <c:v>711.72406000000001</c:v>
                      </c:pt>
                      <c:pt idx="98">
                        <c:v>711.84140000000002</c:v>
                      </c:pt>
                      <c:pt idx="99">
                        <c:v>711.88043000000005</c:v>
                      </c:pt>
                      <c:pt idx="100">
                        <c:v>712.00139999999897</c:v>
                      </c:pt>
                      <c:pt idx="101">
                        <c:v>712.14490000000001</c:v>
                      </c:pt>
                      <c:pt idx="102">
                        <c:v>712.09280000000001</c:v>
                      </c:pt>
                      <c:pt idx="103">
                        <c:v>712.13739999999905</c:v>
                      </c:pt>
                      <c:pt idx="104">
                        <c:v>712.07590000000005</c:v>
                      </c:pt>
                      <c:pt idx="105">
                        <c:v>712.01262999999904</c:v>
                      </c:pt>
                      <c:pt idx="106">
                        <c:v>711.99609999999905</c:v>
                      </c:pt>
                      <c:pt idx="107">
                        <c:v>711.96747000000005</c:v>
                      </c:pt>
                      <c:pt idx="108">
                        <c:v>711.89520000000005</c:v>
                      </c:pt>
                      <c:pt idx="109">
                        <c:v>711.92096000000004</c:v>
                      </c:pt>
                      <c:pt idx="110">
                        <c:v>711.91679999999894</c:v>
                      </c:pt>
                      <c:pt idx="111">
                        <c:v>711.96469999999897</c:v>
                      </c:pt>
                      <c:pt idx="112">
                        <c:v>711.91143999999895</c:v>
                      </c:pt>
                      <c:pt idx="113">
                        <c:v>711.93730000000005</c:v>
                      </c:pt>
                      <c:pt idx="114">
                        <c:v>712.04987000000006</c:v>
                      </c:pt>
                      <c:pt idx="115">
                        <c:v>712.01990000000001</c:v>
                      </c:pt>
                      <c:pt idx="116">
                        <c:v>712.00670000000002</c:v>
                      </c:pt>
                      <c:pt idx="117">
                        <c:v>711.96829999999898</c:v>
                      </c:pt>
                      <c:pt idx="118">
                        <c:v>711.9846</c:v>
                      </c:pt>
                      <c:pt idx="119">
                        <c:v>712.06809999999905</c:v>
                      </c:pt>
                      <c:pt idx="120">
                        <c:v>712.07960000000003</c:v>
                      </c:pt>
                      <c:pt idx="121">
                        <c:v>711.97893999999906</c:v>
                      </c:pt>
                      <c:pt idx="122">
                        <c:v>711.99315999999897</c:v>
                      </c:pt>
                      <c:pt idx="123">
                        <c:v>711.98959999999897</c:v>
                      </c:pt>
                      <c:pt idx="124">
                        <c:v>712.00543000000005</c:v>
                      </c:pt>
                      <c:pt idx="125">
                        <c:v>712.0575</c:v>
                      </c:pt>
                      <c:pt idx="126">
                        <c:v>712.13300000000004</c:v>
                      </c:pt>
                      <c:pt idx="127">
                        <c:v>712.18115</c:v>
                      </c:pt>
                      <c:pt idx="128">
                        <c:v>712.03200000000004</c:v>
                      </c:pt>
                      <c:pt idx="129">
                        <c:v>712.01446999999905</c:v>
                      </c:pt>
                      <c:pt idx="130">
                        <c:v>711.96130000000005</c:v>
                      </c:pt>
                      <c:pt idx="131">
                        <c:v>712.05316000000005</c:v>
                      </c:pt>
                      <c:pt idx="132">
                        <c:v>712.05250000000001</c:v>
                      </c:pt>
                      <c:pt idx="133">
                        <c:v>712.03359999999896</c:v>
                      </c:pt>
                      <c:pt idx="134">
                        <c:v>711.97349999999904</c:v>
                      </c:pt>
                      <c:pt idx="135">
                        <c:v>711.94709999999895</c:v>
                      </c:pt>
                      <c:pt idx="136">
                        <c:v>711.99609999999905</c:v>
                      </c:pt>
                      <c:pt idx="137">
                        <c:v>712.01544000000001</c:v>
                      </c:pt>
                      <c:pt idx="138">
                        <c:v>712.08234000000004</c:v>
                      </c:pt>
                      <c:pt idx="139">
                        <c:v>712.07669999999905</c:v>
                      </c:pt>
                      <c:pt idx="140">
                        <c:v>712.12710000000004</c:v>
                      </c:pt>
                      <c:pt idx="141">
                        <c:v>711.98535000000004</c:v>
                      </c:pt>
                      <c:pt idx="142">
                        <c:v>712.0086</c:v>
                      </c:pt>
                      <c:pt idx="143">
                        <c:v>711.95685000000003</c:v>
                      </c:pt>
                      <c:pt idx="144">
                        <c:v>711.98193000000003</c:v>
                      </c:pt>
                      <c:pt idx="145">
                        <c:v>711.99554000000001</c:v>
                      </c:pt>
                      <c:pt idx="146">
                        <c:v>712.13089999999897</c:v>
                      </c:pt>
                      <c:pt idx="147">
                        <c:v>712.18579999999895</c:v>
                      </c:pt>
                      <c:pt idx="148">
                        <c:v>712.07090000000005</c:v>
                      </c:pt>
                      <c:pt idx="149">
                        <c:v>712.03674000000001</c:v>
                      </c:pt>
                      <c:pt idx="150">
                        <c:v>711.90350000000001</c:v>
                      </c:pt>
                      <c:pt idx="151">
                        <c:v>711.96230000000003</c:v>
                      </c:pt>
                      <c:pt idx="152">
                        <c:v>712.08983999999896</c:v>
                      </c:pt>
                      <c:pt idx="153">
                        <c:v>712.0335</c:v>
                      </c:pt>
                      <c:pt idx="154">
                        <c:v>712.09349999999904</c:v>
                      </c:pt>
                      <c:pt idx="155">
                        <c:v>712.10180000000003</c:v>
                      </c:pt>
                      <c:pt idx="156">
                        <c:v>712.23914000000002</c:v>
                      </c:pt>
                      <c:pt idx="157">
                        <c:v>712.18304000000001</c:v>
                      </c:pt>
                      <c:pt idx="158">
                        <c:v>712.27313000000004</c:v>
                      </c:pt>
                      <c:pt idx="159">
                        <c:v>712.21680000000003</c:v>
                      </c:pt>
                      <c:pt idx="160">
                        <c:v>712.1268</c:v>
                      </c:pt>
                      <c:pt idx="161">
                        <c:v>712.08109999999897</c:v>
                      </c:pt>
                      <c:pt idx="162">
                        <c:v>712.04489999999896</c:v>
                      </c:pt>
                      <c:pt idx="163">
                        <c:v>712.09295999999904</c:v>
                      </c:pt>
                      <c:pt idx="164">
                        <c:v>711.99950000000001</c:v>
                      </c:pt>
                      <c:pt idx="165">
                        <c:v>712.07809999999904</c:v>
                      </c:pt>
                      <c:pt idx="166">
                        <c:v>712.12800000000004</c:v>
                      </c:pt>
                      <c:pt idx="167">
                        <c:v>712.23189999999897</c:v>
                      </c:pt>
                      <c:pt idx="168">
                        <c:v>712.19550000000004</c:v>
                      </c:pt>
                      <c:pt idx="169">
                        <c:v>712.19110000000001</c:v>
                      </c:pt>
                      <c:pt idx="170">
                        <c:v>712.17029999999897</c:v>
                      </c:pt>
                      <c:pt idx="171">
                        <c:v>712.09699999999896</c:v>
                      </c:pt>
                      <c:pt idx="172">
                        <c:v>712.05759999999896</c:v>
                      </c:pt>
                      <c:pt idx="173">
                        <c:v>712.11869999999897</c:v>
                      </c:pt>
                      <c:pt idx="174">
                        <c:v>712.10500000000002</c:v>
                      </c:pt>
                      <c:pt idx="175">
                        <c:v>712.05524000000003</c:v>
                      </c:pt>
                      <c:pt idx="176">
                        <c:v>711.99334999999905</c:v>
                      </c:pt>
                      <c:pt idx="177">
                        <c:v>711.82776000000001</c:v>
                      </c:pt>
                      <c:pt idx="178">
                        <c:v>711.88980000000004</c:v>
                      </c:pt>
                      <c:pt idx="179">
                        <c:v>711.85144000000003</c:v>
                      </c:pt>
                      <c:pt idx="180">
                        <c:v>711.80895999999905</c:v>
                      </c:pt>
                      <c:pt idx="181">
                        <c:v>711.92579999999896</c:v>
                      </c:pt>
                      <c:pt idx="182">
                        <c:v>711.90453999999897</c:v>
                      </c:pt>
                      <c:pt idx="183">
                        <c:v>711.96360000000004</c:v>
                      </c:pt>
                      <c:pt idx="184">
                        <c:v>711.93470000000002</c:v>
                      </c:pt>
                      <c:pt idx="185">
                        <c:v>711.85619999999903</c:v>
                      </c:pt>
                      <c:pt idx="186">
                        <c:v>711.91999999999905</c:v>
                      </c:pt>
                      <c:pt idx="187">
                        <c:v>711.78679999999895</c:v>
                      </c:pt>
                      <c:pt idx="188">
                        <c:v>711.74945000000002</c:v>
                      </c:pt>
                      <c:pt idx="189">
                        <c:v>711.80962999999895</c:v>
                      </c:pt>
                      <c:pt idx="190">
                        <c:v>711.92615000000001</c:v>
                      </c:pt>
                      <c:pt idx="191">
                        <c:v>711.83420000000001</c:v>
                      </c:pt>
                      <c:pt idx="192">
                        <c:v>711.82190000000003</c:v>
                      </c:pt>
                      <c:pt idx="193">
                        <c:v>711.76599999999905</c:v>
                      </c:pt>
                      <c:pt idx="194">
                        <c:v>711.76624000000004</c:v>
                      </c:pt>
                      <c:pt idx="195">
                        <c:v>711.80840000000001</c:v>
                      </c:pt>
                      <c:pt idx="196">
                        <c:v>711.79340000000002</c:v>
                      </c:pt>
                      <c:pt idx="197">
                        <c:v>711.72379999999896</c:v>
                      </c:pt>
                      <c:pt idx="198">
                        <c:v>711.72906</c:v>
                      </c:pt>
                      <c:pt idx="199">
                        <c:v>711.79060000000004</c:v>
                      </c:pt>
                      <c:pt idx="200">
                        <c:v>711.79999999999905</c:v>
                      </c:pt>
                      <c:pt idx="201">
                        <c:v>711.78800000000001</c:v>
                      </c:pt>
                      <c:pt idx="202">
                        <c:v>711.78039999999896</c:v>
                      </c:pt>
                      <c:pt idx="203">
                        <c:v>711.89880000000005</c:v>
                      </c:pt>
                      <c:pt idx="204">
                        <c:v>712.01919999999905</c:v>
                      </c:pt>
                      <c:pt idx="205">
                        <c:v>712.05430000000001</c:v>
                      </c:pt>
                      <c:pt idx="206">
                        <c:v>712.16076999999905</c:v>
                      </c:pt>
                      <c:pt idx="207">
                        <c:v>712.21090000000004</c:v>
                      </c:pt>
                      <c:pt idx="208">
                        <c:v>712.23699999999894</c:v>
                      </c:pt>
                      <c:pt idx="209">
                        <c:v>712.26575000000003</c:v>
                      </c:pt>
                      <c:pt idx="210">
                        <c:v>712.26610000000005</c:v>
                      </c:pt>
                      <c:pt idx="211">
                        <c:v>712.27829999999904</c:v>
                      </c:pt>
                      <c:pt idx="212">
                        <c:v>712.1902</c:v>
                      </c:pt>
                      <c:pt idx="213">
                        <c:v>712.11569999999904</c:v>
                      </c:pt>
                      <c:pt idx="214">
                        <c:v>712.13999999999896</c:v>
                      </c:pt>
                      <c:pt idx="215">
                        <c:v>711.99959999999896</c:v>
                      </c:pt>
                      <c:pt idx="216">
                        <c:v>711.92772999999897</c:v>
                      </c:pt>
                      <c:pt idx="217">
                        <c:v>711.88170000000002</c:v>
                      </c:pt>
                      <c:pt idx="218">
                        <c:v>711.82830000000001</c:v>
                      </c:pt>
                      <c:pt idx="219">
                        <c:v>711.80615</c:v>
                      </c:pt>
                      <c:pt idx="220">
                        <c:v>711.86879999999906</c:v>
                      </c:pt>
                      <c:pt idx="221">
                        <c:v>711.94006000000002</c:v>
                      </c:pt>
                      <c:pt idx="222">
                        <c:v>711.84169999999904</c:v>
                      </c:pt>
                      <c:pt idx="223">
                        <c:v>711.83263999999895</c:v>
                      </c:pt>
                      <c:pt idx="224">
                        <c:v>711.88089999999897</c:v>
                      </c:pt>
                      <c:pt idx="225">
                        <c:v>711.88779999999895</c:v>
                      </c:pt>
                      <c:pt idx="226">
                        <c:v>711.83820000000003</c:v>
                      </c:pt>
                      <c:pt idx="227">
                        <c:v>711.87249999999904</c:v>
                      </c:pt>
                      <c:pt idx="228">
                        <c:v>711.97839999999906</c:v>
                      </c:pt>
                      <c:pt idx="229">
                        <c:v>711.99270000000001</c:v>
                      </c:pt>
                      <c:pt idx="230">
                        <c:v>712.10333000000003</c:v>
                      </c:pt>
                      <c:pt idx="231">
                        <c:v>712.11414000000002</c:v>
                      </c:pt>
                      <c:pt idx="232">
                        <c:v>712.13134999999897</c:v>
                      </c:pt>
                      <c:pt idx="233">
                        <c:v>712.29407000000003</c:v>
                      </c:pt>
                      <c:pt idx="234">
                        <c:v>712.25414999999896</c:v>
                      </c:pt>
                      <c:pt idx="235">
                        <c:v>712.15070000000003</c:v>
                      </c:pt>
                      <c:pt idx="236">
                        <c:v>712.04060000000004</c:v>
                      </c:pt>
                      <c:pt idx="237">
                        <c:v>711.91314999999895</c:v>
                      </c:pt>
                      <c:pt idx="238">
                        <c:v>711.91049999999905</c:v>
                      </c:pt>
                      <c:pt idx="239">
                        <c:v>711.95479999999895</c:v>
                      </c:pt>
                      <c:pt idx="240">
                        <c:v>711.95306000000005</c:v>
                      </c:pt>
                      <c:pt idx="241">
                        <c:v>711.89197000000001</c:v>
                      </c:pt>
                      <c:pt idx="242">
                        <c:v>711.91890000000001</c:v>
                      </c:pt>
                      <c:pt idx="243">
                        <c:v>711.87609999999904</c:v>
                      </c:pt>
                      <c:pt idx="244">
                        <c:v>711.94090000000006</c:v>
                      </c:pt>
                      <c:pt idx="245">
                        <c:v>711.89620000000002</c:v>
                      </c:pt>
                      <c:pt idx="246">
                        <c:v>711.86755000000005</c:v>
                      </c:pt>
                      <c:pt idx="247">
                        <c:v>711.83720000000005</c:v>
                      </c:pt>
                      <c:pt idx="248">
                        <c:v>711.85986000000003</c:v>
                      </c:pt>
                      <c:pt idx="249">
                        <c:v>711.91034000000002</c:v>
                      </c:pt>
                      <c:pt idx="250">
                        <c:v>711.91259999999897</c:v>
                      </c:pt>
                      <c:pt idx="251">
                        <c:v>711.90809999999897</c:v>
                      </c:pt>
                      <c:pt idx="252">
                        <c:v>711.91723999999897</c:v>
                      </c:pt>
                      <c:pt idx="253">
                        <c:v>711.92804000000001</c:v>
                      </c:pt>
                      <c:pt idx="254">
                        <c:v>711.95389999999895</c:v>
                      </c:pt>
                      <c:pt idx="255">
                        <c:v>711.88653999999894</c:v>
                      </c:pt>
                      <c:pt idx="256">
                        <c:v>711.88919999999905</c:v>
                      </c:pt>
                      <c:pt idx="257">
                        <c:v>711.94709999999895</c:v>
                      </c:pt>
                      <c:pt idx="258">
                        <c:v>712.00214000000005</c:v>
                      </c:pt>
                      <c:pt idx="259">
                        <c:v>712.06140000000005</c:v>
                      </c:pt>
                      <c:pt idx="260">
                        <c:v>712.17909999999904</c:v>
                      </c:pt>
                      <c:pt idx="261">
                        <c:v>712.21063000000004</c:v>
                      </c:pt>
                      <c:pt idx="262">
                        <c:v>712.26850000000002</c:v>
                      </c:pt>
                      <c:pt idx="263">
                        <c:v>712.32780000000002</c:v>
                      </c:pt>
                      <c:pt idx="264">
                        <c:v>712.32983000000002</c:v>
                      </c:pt>
                      <c:pt idx="265">
                        <c:v>712.30709999999897</c:v>
                      </c:pt>
                      <c:pt idx="266">
                        <c:v>712.38855000000001</c:v>
                      </c:pt>
                      <c:pt idx="267">
                        <c:v>712.35080000000005</c:v>
                      </c:pt>
                      <c:pt idx="268">
                        <c:v>712.20654000000002</c:v>
                      </c:pt>
                      <c:pt idx="269">
                        <c:v>712.20420000000001</c:v>
                      </c:pt>
                      <c:pt idx="270">
                        <c:v>712.07069999999896</c:v>
                      </c:pt>
                      <c:pt idx="271">
                        <c:v>711.97655999999904</c:v>
                      </c:pt>
                      <c:pt idx="272">
                        <c:v>711.97900000000004</c:v>
                      </c:pt>
                      <c:pt idx="273">
                        <c:v>711.92052999999896</c:v>
                      </c:pt>
                      <c:pt idx="274">
                        <c:v>711.88310000000001</c:v>
                      </c:pt>
                      <c:pt idx="275">
                        <c:v>711.90125</c:v>
                      </c:pt>
                      <c:pt idx="276">
                        <c:v>711.87099999999896</c:v>
                      </c:pt>
                      <c:pt idx="277">
                        <c:v>711.93535999999904</c:v>
                      </c:pt>
                      <c:pt idx="278">
                        <c:v>711.82060000000001</c:v>
                      </c:pt>
                      <c:pt idx="279">
                        <c:v>711.85515999999905</c:v>
                      </c:pt>
                      <c:pt idx="280">
                        <c:v>711.86414000000002</c:v>
                      </c:pt>
                      <c:pt idx="281">
                        <c:v>711.83500000000004</c:v>
                      </c:pt>
                      <c:pt idx="282">
                        <c:v>711.94839999999897</c:v>
                      </c:pt>
                      <c:pt idx="283">
                        <c:v>711.96703999999897</c:v>
                      </c:pt>
                      <c:pt idx="284">
                        <c:v>712.00289999999904</c:v>
                      </c:pt>
                      <c:pt idx="285">
                        <c:v>712.02233999999896</c:v>
                      </c:pt>
                      <c:pt idx="286">
                        <c:v>712.00829999999905</c:v>
                      </c:pt>
                      <c:pt idx="287">
                        <c:v>711.94529999999895</c:v>
                      </c:pt>
                      <c:pt idx="288">
                        <c:v>711.95299999999895</c:v>
                      </c:pt>
                      <c:pt idx="289">
                        <c:v>711.86789999999905</c:v>
                      </c:pt>
                      <c:pt idx="290">
                        <c:v>711.87429999999904</c:v>
                      </c:pt>
                      <c:pt idx="291">
                        <c:v>711.89995999999906</c:v>
                      </c:pt>
                      <c:pt idx="292">
                        <c:v>711.86992999999904</c:v>
                      </c:pt>
                      <c:pt idx="293">
                        <c:v>711.91459999999904</c:v>
                      </c:pt>
                      <c:pt idx="294">
                        <c:v>711.91169999999897</c:v>
                      </c:pt>
                      <c:pt idx="295">
                        <c:v>711.90752999999904</c:v>
                      </c:pt>
                      <c:pt idx="296">
                        <c:v>711.89279999999906</c:v>
                      </c:pt>
                      <c:pt idx="297">
                        <c:v>711.89544999999896</c:v>
                      </c:pt>
                      <c:pt idx="298">
                        <c:v>711.86707000000001</c:v>
                      </c:pt>
                      <c:pt idx="299">
                        <c:v>711.86090000000002</c:v>
                      </c:pt>
                      <c:pt idx="300">
                        <c:v>711.90497000000005</c:v>
                      </c:pt>
                      <c:pt idx="301">
                        <c:v>711.94510000000002</c:v>
                      </c:pt>
                      <c:pt idx="302">
                        <c:v>711.98284999999896</c:v>
                      </c:pt>
                      <c:pt idx="303">
                        <c:v>712.00699999999904</c:v>
                      </c:pt>
                      <c:pt idx="304">
                        <c:v>711.98566000000005</c:v>
                      </c:pt>
                      <c:pt idx="305">
                        <c:v>711.95489999999904</c:v>
                      </c:pt>
                      <c:pt idx="306">
                        <c:v>712.04909999999904</c:v>
                      </c:pt>
                      <c:pt idx="307">
                        <c:v>711.99540000000002</c:v>
                      </c:pt>
                      <c:pt idx="308">
                        <c:v>711.99109999999905</c:v>
                      </c:pt>
                      <c:pt idx="309">
                        <c:v>711.95230000000004</c:v>
                      </c:pt>
                      <c:pt idx="310">
                        <c:v>711.87945999999897</c:v>
                      </c:pt>
                      <c:pt idx="311">
                        <c:v>711.91089999999895</c:v>
                      </c:pt>
                      <c:pt idx="312">
                        <c:v>711.87699999999904</c:v>
                      </c:pt>
                      <c:pt idx="313">
                        <c:v>711.96929999999895</c:v>
                      </c:pt>
                      <c:pt idx="314">
                        <c:v>712.03435999999897</c:v>
                      </c:pt>
                      <c:pt idx="315">
                        <c:v>712.19</c:v>
                      </c:pt>
                      <c:pt idx="316">
                        <c:v>712.10199999999895</c:v>
                      </c:pt>
                      <c:pt idx="317">
                        <c:v>712.16124999999897</c:v>
                      </c:pt>
                      <c:pt idx="318">
                        <c:v>712.17523000000006</c:v>
                      </c:pt>
                      <c:pt idx="319">
                        <c:v>712.21410000000003</c:v>
                      </c:pt>
                      <c:pt idx="320">
                        <c:v>712.17899999999895</c:v>
                      </c:pt>
                      <c:pt idx="321">
                        <c:v>712.16859999999895</c:v>
                      </c:pt>
                      <c:pt idx="322">
                        <c:v>712.28189999999904</c:v>
                      </c:pt>
                      <c:pt idx="323">
                        <c:v>712.27639999999894</c:v>
                      </c:pt>
                      <c:pt idx="324">
                        <c:v>712.21294999999895</c:v>
                      </c:pt>
                      <c:pt idx="325">
                        <c:v>712.16034000000002</c:v>
                      </c:pt>
                      <c:pt idx="326">
                        <c:v>712.01260000000002</c:v>
                      </c:pt>
                      <c:pt idx="327">
                        <c:v>712.05005000000006</c:v>
                      </c:pt>
                      <c:pt idx="328">
                        <c:v>711.96605999999895</c:v>
                      </c:pt>
                      <c:pt idx="329">
                        <c:v>711.91229999999905</c:v>
                      </c:pt>
                      <c:pt idx="330">
                        <c:v>711.88385000000005</c:v>
                      </c:pt>
                      <c:pt idx="331">
                        <c:v>711.81164999999896</c:v>
                      </c:pt>
                      <c:pt idx="332">
                        <c:v>711.82934999999895</c:v>
                      </c:pt>
                      <c:pt idx="333">
                        <c:v>711.82780000000002</c:v>
                      </c:pt>
                      <c:pt idx="334">
                        <c:v>711.91380000000004</c:v>
                      </c:pt>
                      <c:pt idx="335">
                        <c:v>711.95685000000003</c:v>
                      </c:pt>
                      <c:pt idx="336">
                        <c:v>711.90999999999894</c:v>
                      </c:pt>
                      <c:pt idx="337">
                        <c:v>711.90039999999897</c:v>
                      </c:pt>
                      <c:pt idx="338">
                        <c:v>711.87030000000004</c:v>
                      </c:pt>
                      <c:pt idx="339">
                        <c:v>711.85099999999898</c:v>
                      </c:pt>
                      <c:pt idx="340">
                        <c:v>711.86869999999897</c:v>
                      </c:pt>
                      <c:pt idx="341">
                        <c:v>711.79600000000005</c:v>
                      </c:pt>
                      <c:pt idx="342">
                        <c:v>711.76400000000001</c:v>
                      </c:pt>
                      <c:pt idx="343">
                        <c:v>711.84295999999904</c:v>
                      </c:pt>
                      <c:pt idx="344">
                        <c:v>711.84546</c:v>
                      </c:pt>
                      <c:pt idx="345">
                        <c:v>711.85910000000001</c:v>
                      </c:pt>
                      <c:pt idx="346">
                        <c:v>711.89777000000004</c:v>
                      </c:pt>
                      <c:pt idx="347">
                        <c:v>711.89824999999905</c:v>
                      </c:pt>
                      <c:pt idx="348">
                        <c:v>711.89890000000003</c:v>
                      </c:pt>
                      <c:pt idx="349">
                        <c:v>711.92460000000005</c:v>
                      </c:pt>
                      <c:pt idx="350">
                        <c:v>711.94970000000001</c:v>
                      </c:pt>
                      <c:pt idx="351">
                        <c:v>711.93859999999904</c:v>
                      </c:pt>
                      <c:pt idx="352">
                        <c:v>711.92474000000004</c:v>
                      </c:pt>
                      <c:pt idx="353">
                        <c:v>711.80786000000001</c:v>
                      </c:pt>
                      <c:pt idx="354">
                        <c:v>711.83500000000004</c:v>
                      </c:pt>
                      <c:pt idx="355">
                        <c:v>711.79845999999895</c:v>
                      </c:pt>
                      <c:pt idx="356">
                        <c:v>711.86500000000001</c:v>
                      </c:pt>
                      <c:pt idx="357">
                        <c:v>711.87199999999905</c:v>
                      </c:pt>
                      <c:pt idx="358">
                        <c:v>711.78845000000001</c:v>
                      </c:pt>
                      <c:pt idx="359">
                        <c:v>711.82870000000003</c:v>
                      </c:pt>
                      <c:pt idx="360">
                        <c:v>711.85440000000006</c:v>
                      </c:pt>
                      <c:pt idx="361">
                        <c:v>711.89350000000002</c:v>
                      </c:pt>
                      <c:pt idx="362">
                        <c:v>711.92909999999904</c:v>
                      </c:pt>
                      <c:pt idx="363">
                        <c:v>711.85260000000005</c:v>
                      </c:pt>
                      <c:pt idx="364">
                        <c:v>711.86969999999906</c:v>
                      </c:pt>
                      <c:pt idx="365">
                        <c:v>711.92864999999904</c:v>
                      </c:pt>
                      <c:pt idx="366">
                        <c:v>711.89435000000003</c:v>
                      </c:pt>
                      <c:pt idx="367">
                        <c:v>711.81240000000003</c:v>
                      </c:pt>
                      <c:pt idx="368">
                        <c:v>711.95789999999897</c:v>
                      </c:pt>
                      <c:pt idx="369">
                        <c:v>712.01509999999905</c:v>
                      </c:pt>
                      <c:pt idx="370">
                        <c:v>712.05164000000002</c:v>
                      </c:pt>
                      <c:pt idx="371">
                        <c:v>712.10504000000003</c:v>
                      </c:pt>
                      <c:pt idx="372">
                        <c:v>712.10320000000002</c:v>
                      </c:pt>
                      <c:pt idx="373">
                        <c:v>712.21010000000001</c:v>
                      </c:pt>
                      <c:pt idx="374">
                        <c:v>712.26806999999906</c:v>
                      </c:pt>
                      <c:pt idx="375">
                        <c:v>712.17754999999897</c:v>
                      </c:pt>
                      <c:pt idx="376">
                        <c:v>712.08360000000005</c:v>
                      </c:pt>
                      <c:pt idx="377">
                        <c:v>712.04755</c:v>
                      </c:pt>
                      <c:pt idx="378">
                        <c:v>711.97644000000003</c:v>
                      </c:pt>
                      <c:pt idx="379">
                        <c:v>711.90120000000002</c:v>
                      </c:pt>
                      <c:pt idx="380">
                        <c:v>711.86474999999905</c:v>
                      </c:pt>
                      <c:pt idx="381">
                        <c:v>711.90139999999894</c:v>
                      </c:pt>
                      <c:pt idx="382">
                        <c:v>711.90093999999897</c:v>
                      </c:pt>
                      <c:pt idx="383">
                        <c:v>711.90075999999897</c:v>
                      </c:pt>
                      <c:pt idx="384">
                        <c:v>711.95447000000001</c:v>
                      </c:pt>
                      <c:pt idx="385">
                        <c:v>711.87490000000003</c:v>
                      </c:pt>
                      <c:pt idx="386">
                        <c:v>711.90189999999905</c:v>
                      </c:pt>
                      <c:pt idx="387">
                        <c:v>711.89520000000005</c:v>
                      </c:pt>
                      <c:pt idx="388">
                        <c:v>711.95090000000005</c:v>
                      </c:pt>
                      <c:pt idx="389">
                        <c:v>711.92060000000004</c:v>
                      </c:pt>
                      <c:pt idx="390">
                        <c:v>711.83519999999896</c:v>
                      </c:pt>
                      <c:pt idx="391">
                        <c:v>711.90656000000001</c:v>
                      </c:pt>
                      <c:pt idx="392">
                        <c:v>711.76624000000004</c:v>
                      </c:pt>
                      <c:pt idx="393">
                        <c:v>711.69446000000005</c:v>
                      </c:pt>
                      <c:pt idx="394">
                        <c:v>711.57650000000001</c:v>
                      </c:pt>
                      <c:pt idx="395">
                        <c:v>711.66290000000004</c:v>
                      </c:pt>
                      <c:pt idx="396">
                        <c:v>711.71029999999905</c:v>
                      </c:pt>
                      <c:pt idx="397">
                        <c:v>711.74860000000001</c:v>
                      </c:pt>
                      <c:pt idx="398">
                        <c:v>711.83690000000001</c:v>
                      </c:pt>
                      <c:pt idx="399">
                        <c:v>711.75760000000002</c:v>
                      </c:pt>
                      <c:pt idx="400">
                        <c:v>711.72613999999896</c:v>
                      </c:pt>
                      <c:pt idx="401">
                        <c:v>711.84270000000004</c:v>
                      </c:pt>
                      <c:pt idx="402">
                        <c:v>711.89329999999904</c:v>
                      </c:pt>
                      <c:pt idx="403">
                        <c:v>711.89575000000002</c:v>
                      </c:pt>
                      <c:pt idx="404">
                        <c:v>711.75930000000005</c:v>
                      </c:pt>
                      <c:pt idx="405">
                        <c:v>711.75739999999905</c:v>
                      </c:pt>
                      <c:pt idx="406">
                        <c:v>711.76080000000002</c:v>
                      </c:pt>
                      <c:pt idx="407">
                        <c:v>711.78689999999904</c:v>
                      </c:pt>
                      <c:pt idx="408">
                        <c:v>711.77966000000004</c:v>
                      </c:pt>
                      <c:pt idx="409">
                        <c:v>711.74379999999906</c:v>
                      </c:pt>
                      <c:pt idx="410">
                        <c:v>711.90800000000002</c:v>
                      </c:pt>
                      <c:pt idx="411">
                        <c:v>711.88715000000002</c:v>
                      </c:pt>
                      <c:pt idx="412">
                        <c:v>711.72973999999897</c:v>
                      </c:pt>
                      <c:pt idx="413">
                        <c:v>711.73699999999894</c:v>
                      </c:pt>
                      <c:pt idx="414">
                        <c:v>711.78656000000001</c:v>
                      </c:pt>
                      <c:pt idx="415">
                        <c:v>711.82744999999898</c:v>
                      </c:pt>
                      <c:pt idx="416">
                        <c:v>711.84753000000001</c:v>
                      </c:pt>
                      <c:pt idx="417">
                        <c:v>711.84239999999897</c:v>
                      </c:pt>
                      <c:pt idx="418">
                        <c:v>711.78516000000002</c:v>
                      </c:pt>
                      <c:pt idx="419">
                        <c:v>711.88049999999896</c:v>
                      </c:pt>
                      <c:pt idx="420">
                        <c:v>711.82749999999896</c:v>
                      </c:pt>
                      <c:pt idx="421">
                        <c:v>711.81759999999895</c:v>
                      </c:pt>
                      <c:pt idx="422">
                        <c:v>711.75725999999895</c:v>
                      </c:pt>
                      <c:pt idx="423">
                        <c:v>711.89859999999896</c:v>
                      </c:pt>
                      <c:pt idx="424">
                        <c:v>711.95916999999895</c:v>
                      </c:pt>
                      <c:pt idx="425">
                        <c:v>712.09979999999905</c:v>
                      </c:pt>
                      <c:pt idx="426">
                        <c:v>712.09979999999905</c:v>
                      </c:pt>
                      <c:pt idx="427">
                        <c:v>712.09979999999905</c:v>
                      </c:pt>
                      <c:pt idx="428">
                        <c:v>712.19989999999905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6648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485136"/>
        <c:crosses val="autoZero"/>
        <c:auto val="1"/>
        <c:lblAlgn val="ctr"/>
        <c:lblOffset val="100"/>
        <c:noMultiLvlLbl val="0"/>
      </c:catAx>
      <c:valAx>
        <c:axId val="566485136"/>
        <c:scaling>
          <c:orientation val="minMax"/>
          <c:max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648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M10"/>
  <sheetViews>
    <sheetView tabSelected="1" topLeftCell="A7" workbookViewId="0">
      <selection activeCell="T19" sqref="T19"/>
    </sheetView>
  </sheetViews>
  <sheetFormatPr defaultRowHeight="13.5" x14ac:dyDescent="0.15"/>
  <sheetData>
    <row r="1" spans="1:429" x14ac:dyDescent="0.15">
      <c r="A1" s="1">
        <v>0</v>
      </c>
      <c r="B1" s="1">
        <v>30</v>
      </c>
      <c r="C1" s="1">
        <v>52</v>
      </c>
      <c r="D1" s="1">
        <v>74</v>
      </c>
      <c r="E1" s="1">
        <v>94</v>
      </c>
      <c r="F1" s="1">
        <v>118</v>
      </c>
      <c r="G1" s="1">
        <v>145</v>
      </c>
      <c r="H1" s="1">
        <v>183</v>
      </c>
      <c r="I1" s="1">
        <v>205</v>
      </c>
      <c r="J1" s="1">
        <v>229</v>
      </c>
      <c r="K1" s="1">
        <v>250</v>
      </c>
      <c r="L1" s="1">
        <v>276</v>
      </c>
      <c r="M1" s="1">
        <v>297</v>
      </c>
      <c r="N1" s="1">
        <v>328</v>
      </c>
      <c r="O1" s="1">
        <v>349</v>
      </c>
      <c r="P1" s="1">
        <v>379</v>
      </c>
      <c r="Q1" s="1">
        <v>400</v>
      </c>
      <c r="R1" s="1">
        <v>425</v>
      </c>
      <c r="S1" s="1">
        <v>447</v>
      </c>
      <c r="T1" s="1">
        <v>475</v>
      </c>
      <c r="U1" s="1">
        <v>497</v>
      </c>
      <c r="V1" s="1">
        <v>523</v>
      </c>
      <c r="W1" s="1">
        <v>544</v>
      </c>
      <c r="X1" s="1">
        <v>562</v>
      </c>
      <c r="Y1" s="1">
        <v>589</v>
      </c>
      <c r="Z1" s="1">
        <v>611</v>
      </c>
      <c r="AA1" s="1">
        <v>636</v>
      </c>
      <c r="AB1" s="1">
        <v>656</v>
      </c>
      <c r="AC1" s="1">
        <v>684</v>
      </c>
      <c r="AD1" s="1">
        <v>711</v>
      </c>
      <c r="AE1" s="1">
        <v>751</v>
      </c>
      <c r="AF1" s="1">
        <v>772</v>
      </c>
      <c r="AG1" s="1">
        <v>792</v>
      </c>
      <c r="AH1" s="1">
        <v>813</v>
      </c>
      <c r="AI1" s="1">
        <v>841</v>
      </c>
      <c r="AJ1" s="1">
        <v>863</v>
      </c>
      <c r="AK1" s="1">
        <v>891</v>
      </c>
      <c r="AL1" s="1">
        <v>910</v>
      </c>
      <c r="AM1" s="1">
        <v>935</v>
      </c>
      <c r="AN1" s="1">
        <v>954</v>
      </c>
      <c r="AO1" s="1">
        <v>980</v>
      </c>
      <c r="AP1" s="1">
        <v>1002</v>
      </c>
      <c r="AQ1" s="1">
        <v>1026</v>
      </c>
      <c r="AR1" s="1">
        <v>1047</v>
      </c>
      <c r="AS1" s="1">
        <v>1066</v>
      </c>
      <c r="AT1" s="1">
        <v>1097</v>
      </c>
      <c r="AU1" s="1">
        <v>1117</v>
      </c>
      <c r="AV1" s="1">
        <v>1139</v>
      </c>
      <c r="AW1" s="1">
        <v>1159</v>
      </c>
      <c r="AX1" s="1">
        <v>1178</v>
      </c>
      <c r="AY1" s="1">
        <v>1198</v>
      </c>
      <c r="AZ1" s="1">
        <v>1217</v>
      </c>
      <c r="BA1" s="1">
        <v>1238</v>
      </c>
      <c r="BB1" s="1">
        <v>1256</v>
      </c>
      <c r="BC1" s="1">
        <v>1273</v>
      </c>
      <c r="BD1" s="1">
        <v>1294</v>
      </c>
      <c r="BE1" s="1">
        <v>1314</v>
      </c>
      <c r="BF1" s="1">
        <v>1334</v>
      </c>
      <c r="BG1" s="1">
        <v>1354</v>
      </c>
      <c r="BH1" s="1">
        <v>1372</v>
      </c>
      <c r="BI1" s="1">
        <v>1396</v>
      </c>
      <c r="BJ1" s="1">
        <v>1418</v>
      </c>
      <c r="BK1" s="1">
        <v>1435</v>
      </c>
      <c r="BL1" s="1">
        <v>1453</v>
      </c>
      <c r="BM1" s="1">
        <v>1470</v>
      </c>
      <c r="BN1" s="1">
        <v>1491</v>
      </c>
      <c r="BO1" s="1">
        <v>1510</v>
      </c>
      <c r="BP1" s="1">
        <v>1527</v>
      </c>
      <c r="BQ1" s="1">
        <v>1545</v>
      </c>
      <c r="BR1" s="1">
        <v>1562</v>
      </c>
      <c r="BS1" s="1">
        <v>1581</v>
      </c>
      <c r="BT1" s="1">
        <v>1600</v>
      </c>
      <c r="BU1" s="1">
        <v>1618</v>
      </c>
      <c r="BV1" s="1">
        <v>1634</v>
      </c>
      <c r="BW1" s="1">
        <v>1652</v>
      </c>
      <c r="BX1" s="1">
        <v>1668</v>
      </c>
      <c r="BY1" s="1">
        <v>1688</v>
      </c>
      <c r="BZ1" s="1">
        <v>1710</v>
      </c>
      <c r="CA1" s="1">
        <v>1728</v>
      </c>
      <c r="CB1" s="1">
        <v>1749</v>
      </c>
      <c r="CC1" s="1">
        <v>1766</v>
      </c>
      <c r="CD1" s="1">
        <v>1787</v>
      </c>
      <c r="CE1" s="1">
        <v>1807</v>
      </c>
      <c r="CF1" s="1">
        <v>1826</v>
      </c>
      <c r="CG1" s="1">
        <v>1845</v>
      </c>
      <c r="CH1" s="1">
        <v>1868</v>
      </c>
      <c r="CI1" s="1">
        <v>1889</v>
      </c>
      <c r="CJ1" s="1">
        <v>1913</v>
      </c>
      <c r="CK1" s="1">
        <v>1932</v>
      </c>
      <c r="CL1" s="1">
        <v>1952</v>
      </c>
      <c r="CM1" s="1">
        <v>1972</v>
      </c>
      <c r="CN1" s="1">
        <v>1991</v>
      </c>
      <c r="CO1" s="1">
        <v>2015</v>
      </c>
      <c r="CP1" s="1">
        <v>2036</v>
      </c>
      <c r="CQ1" s="1">
        <v>2056</v>
      </c>
      <c r="CR1" s="1">
        <v>2078</v>
      </c>
      <c r="CS1" s="1">
        <v>2098</v>
      </c>
      <c r="CT1" s="1">
        <v>2122</v>
      </c>
      <c r="CU1" s="1">
        <v>2144</v>
      </c>
      <c r="CV1" s="1">
        <v>2168</v>
      </c>
      <c r="CW1" s="1">
        <v>2191</v>
      </c>
      <c r="CX1" s="1">
        <v>2214</v>
      </c>
      <c r="CY1" s="1">
        <v>2236</v>
      </c>
      <c r="CZ1" s="1">
        <v>2255</v>
      </c>
      <c r="DA1" s="1">
        <v>2276</v>
      </c>
      <c r="DB1" s="1">
        <v>2305</v>
      </c>
      <c r="DC1" s="1">
        <v>2330</v>
      </c>
      <c r="DD1" s="1">
        <v>2348</v>
      </c>
      <c r="DE1" s="1">
        <v>2368</v>
      </c>
      <c r="DF1" s="1">
        <v>2387</v>
      </c>
      <c r="DG1" s="1">
        <v>2404</v>
      </c>
      <c r="DH1" s="1">
        <v>2423</v>
      </c>
      <c r="DI1" s="1">
        <v>2442</v>
      </c>
      <c r="DJ1" s="1">
        <v>2462</v>
      </c>
      <c r="DK1" s="1">
        <v>2480</v>
      </c>
      <c r="DL1" s="1">
        <v>2499</v>
      </c>
      <c r="DM1" s="1">
        <v>2519</v>
      </c>
      <c r="DN1" s="1">
        <v>2538</v>
      </c>
      <c r="DO1" s="1">
        <v>2555</v>
      </c>
      <c r="DP1" s="1">
        <v>2576</v>
      </c>
      <c r="DQ1" s="1">
        <v>2595</v>
      </c>
      <c r="DR1" s="1">
        <v>2613</v>
      </c>
      <c r="DS1" s="1">
        <v>2631</v>
      </c>
      <c r="DT1" s="1">
        <v>2651</v>
      </c>
      <c r="DU1" s="1">
        <v>2678</v>
      </c>
      <c r="DV1" s="1">
        <v>2700</v>
      </c>
      <c r="DW1" s="1">
        <v>2729</v>
      </c>
      <c r="DX1" s="1">
        <v>2755</v>
      </c>
      <c r="DY1" s="1">
        <v>2775</v>
      </c>
      <c r="DZ1" s="1">
        <v>2793</v>
      </c>
      <c r="EA1" s="1">
        <v>2812</v>
      </c>
      <c r="EB1" s="1">
        <v>2833</v>
      </c>
      <c r="EC1" s="1">
        <v>2850</v>
      </c>
      <c r="ED1" s="1">
        <v>2868</v>
      </c>
      <c r="EE1" s="1">
        <v>2889</v>
      </c>
      <c r="EF1" s="1">
        <v>2914</v>
      </c>
      <c r="EG1" s="1">
        <v>2935</v>
      </c>
      <c r="EH1" s="1">
        <v>2956</v>
      </c>
      <c r="EI1" s="1">
        <v>2976</v>
      </c>
      <c r="EJ1" s="1">
        <v>2997</v>
      </c>
      <c r="EK1" s="1">
        <v>3019</v>
      </c>
      <c r="EL1" s="1">
        <v>3038</v>
      </c>
      <c r="EM1" s="1">
        <v>3059</v>
      </c>
      <c r="EN1" s="1">
        <v>3078</v>
      </c>
      <c r="EO1" s="1">
        <v>3103</v>
      </c>
      <c r="EP1" s="1">
        <v>3126</v>
      </c>
      <c r="EQ1" s="1">
        <v>3165</v>
      </c>
      <c r="ER1" s="1">
        <v>3187</v>
      </c>
      <c r="ES1" s="1">
        <v>3209</v>
      </c>
      <c r="ET1" s="1">
        <v>3227</v>
      </c>
      <c r="EU1" s="1">
        <v>3249</v>
      </c>
      <c r="EV1" s="1">
        <v>3273</v>
      </c>
      <c r="EW1" s="1">
        <v>3295</v>
      </c>
      <c r="EX1" s="1">
        <v>3316</v>
      </c>
      <c r="EY1" s="1">
        <v>3339</v>
      </c>
      <c r="EZ1" s="1">
        <v>3360</v>
      </c>
      <c r="FA1" s="1">
        <v>3382</v>
      </c>
      <c r="FB1" s="1">
        <v>3403</v>
      </c>
      <c r="FC1" s="1">
        <v>3424</v>
      </c>
      <c r="FD1" s="1">
        <v>3444</v>
      </c>
      <c r="FE1" s="1">
        <v>3468</v>
      </c>
      <c r="FF1" s="1">
        <v>3488</v>
      </c>
      <c r="FG1" s="1">
        <v>3507</v>
      </c>
      <c r="FH1" s="1">
        <v>3533</v>
      </c>
      <c r="FI1" s="1">
        <v>3559</v>
      </c>
      <c r="FJ1" s="1">
        <v>3590</v>
      </c>
      <c r="FK1" s="1">
        <v>3612</v>
      </c>
      <c r="FL1" s="1">
        <v>3633</v>
      </c>
      <c r="FM1" s="1">
        <v>3650</v>
      </c>
      <c r="FN1" s="1">
        <v>3671</v>
      </c>
      <c r="FO1" s="1">
        <v>3691</v>
      </c>
      <c r="FP1" s="1">
        <v>3709</v>
      </c>
      <c r="FQ1" s="1">
        <v>3729</v>
      </c>
      <c r="FR1" s="1">
        <v>3753</v>
      </c>
      <c r="FS1" s="1">
        <v>3774</v>
      </c>
      <c r="FT1" s="1">
        <v>3797</v>
      </c>
      <c r="FU1" s="1">
        <v>3817</v>
      </c>
      <c r="FV1" s="1">
        <v>3839</v>
      </c>
      <c r="FW1" s="1">
        <v>3861</v>
      </c>
      <c r="FX1" s="1">
        <v>3887</v>
      </c>
      <c r="FY1" s="1">
        <v>3908</v>
      </c>
      <c r="FZ1" s="1">
        <v>3927</v>
      </c>
      <c r="GA1" s="1">
        <v>3948</v>
      </c>
      <c r="GB1" s="1">
        <v>3969</v>
      </c>
      <c r="GC1" s="1">
        <v>3990</v>
      </c>
      <c r="GD1" s="1">
        <v>4009</v>
      </c>
      <c r="GE1" s="1">
        <v>4029</v>
      </c>
      <c r="GF1" s="1">
        <v>4049</v>
      </c>
      <c r="GG1" s="1">
        <v>4070</v>
      </c>
      <c r="GH1" s="1">
        <v>4093</v>
      </c>
      <c r="GI1" s="1">
        <v>4113</v>
      </c>
      <c r="GJ1" s="1">
        <v>4141</v>
      </c>
      <c r="GK1" s="1">
        <v>4164</v>
      </c>
      <c r="GL1" s="1">
        <v>4191</v>
      </c>
      <c r="GM1" s="1">
        <v>4212</v>
      </c>
      <c r="GN1" s="1">
        <v>4232</v>
      </c>
      <c r="GO1" s="1">
        <v>4254</v>
      </c>
      <c r="GP1" s="1">
        <v>4273</v>
      </c>
      <c r="GQ1" s="1">
        <v>4293</v>
      </c>
      <c r="GR1" s="1">
        <v>4312</v>
      </c>
      <c r="GS1" s="1">
        <v>4332</v>
      </c>
      <c r="GT1" s="1">
        <v>4353</v>
      </c>
      <c r="GU1" s="1">
        <v>4376</v>
      </c>
      <c r="GV1" s="1">
        <v>4399</v>
      </c>
      <c r="GW1" s="1">
        <v>4426</v>
      </c>
      <c r="GX1" s="1">
        <v>4448</v>
      </c>
      <c r="GY1" s="1">
        <v>4467</v>
      </c>
      <c r="GZ1" s="1">
        <v>4490</v>
      </c>
      <c r="HA1" s="1">
        <v>4509</v>
      </c>
      <c r="HB1" s="1">
        <v>4530</v>
      </c>
      <c r="HC1" s="1">
        <v>4551</v>
      </c>
      <c r="HD1" s="1">
        <v>4574</v>
      </c>
      <c r="HE1" s="1">
        <v>4596</v>
      </c>
      <c r="HF1" s="1">
        <v>4617</v>
      </c>
      <c r="HG1" s="1">
        <v>4643</v>
      </c>
      <c r="HH1" s="1">
        <v>4665</v>
      </c>
      <c r="HI1" s="1">
        <v>4688</v>
      </c>
      <c r="HJ1" s="1">
        <v>4708</v>
      </c>
      <c r="HK1" s="1">
        <v>4727</v>
      </c>
      <c r="HL1" s="1">
        <v>4749</v>
      </c>
      <c r="HM1" s="1">
        <v>4793</v>
      </c>
      <c r="HN1" s="1">
        <v>4817</v>
      </c>
      <c r="HO1" s="1">
        <v>4838</v>
      </c>
      <c r="HP1" s="1">
        <v>4857</v>
      </c>
      <c r="HQ1" s="1">
        <v>4876</v>
      </c>
      <c r="HR1" s="1">
        <v>4898</v>
      </c>
      <c r="HS1" s="1">
        <v>4919</v>
      </c>
      <c r="HT1" s="1">
        <v>4942</v>
      </c>
      <c r="HU1" s="1">
        <v>4964</v>
      </c>
      <c r="HV1" s="1">
        <v>4983</v>
      </c>
      <c r="HW1" s="1">
        <v>5003</v>
      </c>
      <c r="HX1" s="1">
        <v>5022</v>
      </c>
      <c r="HY1" s="1">
        <v>5041</v>
      </c>
      <c r="HZ1" s="1">
        <v>5063</v>
      </c>
      <c r="IA1" s="1">
        <v>5082</v>
      </c>
      <c r="IB1" s="1">
        <v>5104</v>
      </c>
      <c r="IC1" s="1">
        <v>5126</v>
      </c>
      <c r="ID1" s="1">
        <v>5153</v>
      </c>
      <c r="IE1" s="1">
        <v>5173</v>
      </c>
      <c r="IF1" s="1">
        <v>5193</v>
      </c>
      <c r="IG1" s="1">
        <v>5218</v>
      </c>
      <c r="IH1" s="1">
        <v>5238</v>
      </c>
      <c r="II1" s="1">
        <v>5259</v>
      </c>
      <c r="IJ1" s="1">
        <v>5279</v>
      </c>
      <c r="IK1" s="1">
        <v>5298</v>
      </c>
      <c r="IL1" s="1">
        <v>5319</v>
      </c>
      <c r="IM1" s="1">
        <v>5338</v>
      </c>
      <c r="IN1" s="1">
        <v>5359</v>
      </c>
      <c r="IO1" s="1">
        <v>5379</v>
      </c>
      <c r="IP1" s="1">
        <v>5409</v>
      </c>
      <c r="IQ1" s="1">
        <v>5431</v>
      </c>
      <c r="IR1" s="1">
        <v>5456</v>
      </c>
      <c r="IS1" s="1">
        <v>5478</v>
      </c>
      <c r="IT1" s="1">
        <v>5504</v>
      </c>
      <c r="IU1" s="1">
        <v>5524</v>
      </c>
      <c r="IV1" s="1">
        <v>5545</v>
      </c>
      <c r="IW1" s="1">
        <v>5565</v>
      </c>
      <c r="IX1" s="1">
        <v>5583</v>
      </c>
      <c r="IY1" s="1">
        <v>5601</v>
      </c>
      <c r="IZ1" s="1">
        <v>5621</v>
      </c>
      <c r="JA1" s="1">
        <v>5639</v>
      </c>
      <c r="JB1" s="1">
        <v>5657</v>
      </c>
      <c r="JC1" s="1">
        <v>5675</v>
      </c>
      <c r="JD1" s="1">
        <v>5693</v>
      </c>
      <c r="JE1" s="1">
        <v>5713</v>
      </c>
      <c r="JF1" s="1">
        <v>5732</v>
      </c>
      <c r="JG1" s="1">
        <v>5751</v>
      </c>
      <c r="JH1" s="1">
        <v>5768</v>
      </c>
      <c r="JI1" s="1">
        <v>5788</v>
      </c>
      <c r="JJ1" s="1">
        <v>5810</v>
      </c>
      <c r="JK1" s="1">
        <v>5827</v>
      </c>
      <c r="JL1" s="1">
        <v>5844</v>
      </c>
      <c r="JM1" s="1">
        <v>5862</v>
      </c>
      <c r="JN1" s="1">
        <v>5881</v>
      </c>
      <c r="JO1" s="1">
        <v>5904</v>
      </c>
      <c r="JP1" s="1">
        <v>5924</v>
      </c>
      <c r="JQ1" s="1">
        <v>5942</v>
      </c>
      <c r="JR1" s="1">
        <v>5962</v>
      </c>
      <c r="JS1" s="1">
        <v>5981</v>
      </c>
      <c r="JT1" s="1">
        <v>6000</v>
      </c>
      <c r="JU1" s="1">
        <v>6020</v>
      </c>
      <c r="JV1" s="1">
        <v>6042</v>
      </c>
      <c r="JW1" s="1">
        <v>6061</v>
      </c>
      <c r="JX1" s="1">
        <v>6086</v>
      </c>
      <c r="JY1" s="1">
        <v>6105</v>
      </c>
      <c r="JZ1" s="1">
        <v>6131</v>
      </c>
      <c r="KA1" s="1">
        <v>6156</v>
      </c>
      <c r="KB1" s="1">
        <v>6178</v>
      </c>
      <c r="KC1" s="1">
        <v>6199</v>
      </c>
      <c r="KD1" s="1">
        <v>6225</v>
      </c>
      <c r="KE1" s="1">
        <v>6244</v>
      </c>
      <c r="KF1" s="1">
        <v>6267</v>
      </c>
      <c r="KG1" s="1">
        <v>6288</v>
      </c>
      <c r="KH1" s="1">
        <v>6312</v>
      </c>
      <c r="KI1" s="1">
        <v>6333</v>
      </c>
      <c r="KJ1" s="1">
        <v>6355</v>
      </c>
      <c r="KK1" s="1">
        <v>6376</v>
      </c>
      <c r="KL1" s="1">
        <v>6396</v>
      </c>
      <c r="KM1" s="1">
        <v>6420</v>
      </c>
      <c r="KN1" s="1">
        <v>6440</v>
      </c>
      <c r="KO1" s="1">
        <v>6461</v>
      </c>
      <c r="KP1" s="1">
        <v>6484</v>
      </c>
      <c r="KQ1" s="1">
        <v>6505</v>
      </c>
      <c r="KR1" s="1">
        <v>6525</v>
      </c>
      <c r="KS1" s="1">
        <v>6545</v>
      </c>
      <c r="KT1" s="1">
        <v>6566</v>
      </c>
      <c r="KU1" s="1">
        <v>6585</v>
      </c>
      <c r="KV1" s="1">
        <v>6614</v>
      </c>
      <c r="KW1" s="1">
        <v>6635</v>
      </c>
      <c r="KX1" s="1">
        <v>6655</v>
      </c>
      <c r="KY1" s="1">
        <v>6676</v>
      </c>
      <c r="KZ1" s="1">
        <v>6695</v>
      </c>
      <c r="LA1" s="1">
        <v>6724</v>
      </c>
      <c r="LB1" s="1">
        <v>6745</v>
      </c>
      <c r="LC1" s="1">
        <v>6764</v>
      </c>
      <c r="LD1" s="1">
        <v>6783</v>
      </c>
      <c r="LE1" s="1">
        <v>6801</v>
      </c>
      <c r="LF1" s="1">
        <v>6823</v>
      </c>
      <c r="LG1" s="1">
        <v>6841</v>
      </c>
      <c r="LH1" s="1">
        <v>6864</v>
      </c>
      <c r="LI1" s="1">
        <v>6889</v>
      </c>
      <c r="LJ1" s="1">
        <v>6911</v>
      </c>
      <c r="LK1" s="1">
        <v>6933</v>
      </c>
      <c r="LL1" s="1">
        <v>6954</v>
      </c>
      <c r="LM1" s="1">
        <v>6975</v>
      </c>
      <c r="LN1" s="1">
        <v>6997</v>
      </c>
      <c r="LO1" s="1">
        <v>7019</v>
      </c>
      <c r="LP1" s="1">
        <v>7040</v>
      </c>
      <c r="LQ1" s="1">
        <v>7065</v>
      </c>
      <c r="LR1" s="1">
        <v>7086</v>
      </c>
      <c r="LS1" s="1">
        <v>7106</v>
      </c>
      <c r="LT1" s="1">
        <v>7128</v>
      </c>
      <c r="LU1" s="1">
        <v>7146</v>
      </c>
      <c r="LV1" s="1">
        <v>7180</v>
      </c>
      <c r="LW1" s="1">
        <v>7204</v>
      </c>
      <c r="LX1" s="1">
        <v>7228</v>
      </c>
      <c r="LY1" s="1">
        <v>7250</v>
      </c>
      <c r="LZ1" s="1">
        <v>7273</v>
      </c>
      <c r="MA1" s="1">
        <v>7294</v>
      </c>
      <c r="MB1" s="1">
        <v>7313</v>
      </c>
      <c r="MC1" s="1">
        <v>7336</v>
      </c>
      <c r="MD1" s="1">
        <v>7356</v>
      </c>
      <c r="ME1" s="1">
        <v>7388</v>
      </c>
      <c r="MF1" s="1">
        <v>7410</v>
      </c>
      <c r="MG1" s="1">
        <v>7433</v>
      </c>
      <c r="MH1" s="1">
        <v>7453</v>
      </c>
      <c r="MI1" s="1">
        <v>7473</v>
      </c>
      <c r="MJ1" s="1">
        <v>7494</v>
      </c>
      <c r="MK1" s="1">
        <v>7515</v>
      </c>
      <c r="ML1" s="1">
        <v>7541</v>
      </c>
      <c r="MM1" s="1">
        <v>7563</v>
      </c>
      <c r="MN1" s="1">
        <v>7585</v>
      </c>
      <c r="MO1" s="1">
        <v>7607</v>
      </c>
      <c r="MP1" s="1">
        <v>7629</v>
      </c>
      <c r="MQ1" s="1">
        <v>7653</v>
      </c>
      <c r="MR1" s="1">
        <v>7678</v>
      </c>
      <c r="MS1" s="1">
        <v>7698</v>
      </c>
      <c r="MT1" s="1">
        <v>7717</v>
      </c>
      <c r="MU1" s="1">
        <v>7744</v>
      </c>
      <c r="MV1" s="1">
        <v>7765</v>
      </c>
      <c r="MW1" s="1">
        <v>7789</v>
      </c>
      <c r="MX1" s="1">
        <v>7809</v>
      </c>
      <c r="MY1" s="1">
        <v>7833</v>
      </c>
      <c r="MZ1" s="1">
        <v>7854</v>
      </c>
      <c r="NA1" s="1">
        <v>7875</v>
      </c>
      <c r="NB1" s="1">
        <v>7898</v>
      </c>
      <c r="NC1" s="1">
        <v>7926</v>
      </c>
      <c r="ND1" s="1">
        <v>7949</v>
      </c>
      <c r="NE1" s="1">
        <v>7971</v>
      </c>
      <c r="NF1" s="1">
        <v>7991</v>
      </c>
      <c r="NG1" s="1">
        <v>8011</v>
      </c>
      <c r="NH1" s="1">
        <v>8033</v>
      </c>
      <c r="NI1" s="1">
        <v>8053</v>
      </c>
      <c r="NJ1" s="1">
        <v>8073</v>
      </c>
      <c r="NK1" s="1">
        <v>8091</v>
      </c>
      <c r="NL1" s="1">
        <v>8109</v>
      </c>
      <c r="NM1" s="1">
        <v>8128</v>
      </c>
      <c r="NN1" s="1">
        <v>8153</v>
      </c>
      <c r="NO1" s="1">
        <v>8172</v>
      </c>
      <c r="NP1" s="1">
        <v>8191</v>
      </c>
      <c r="NQ1" s="1">
        <v>8213</v>
      </c>
      <c r="NR1" s="1">
        <v>8233</v>
      </c>
      <c r="NS1" s="1">
        <v>8254</v>
      </c>
      <c r="NT1" s="1">
        <v>8271</v>
      </c>
      <c r="NU1" s="1">
        <v>8290</v>
      </c>
      <c r="NV1" s="1">
        <v>8310</v>
      </c>
      <c r="NW1" s="1">
        <v>8330</v>
      </c>
      <c r="NX1" s="1">
        <v>8352</v>
      </c>
      <c r="NY1" s="1">
        <v>8374</v>
      </c>
      <c r="NZ1" s="1">
        <v>8400</v>
      </c>
      <c r="OA1" s="1">
        <v>8420</v>
      </c>
      <c r="OB1" s="1">
        <v>8439</v>
      </c>
      <c r="OC1" s="1">
        <v>8461</v>
      </c>
      <c r="OD1" s="1">
        <v>8486</v>
      </c>
      <c r="OE1" s="1">
        <v>8507</v>
      </c>
      <c r="OF1" s="1">
        <v>8527</v>
      </c>
      <c r="OG1" s="1">
        <v>8546</v>
      </c>
      <c r="OH1" s="1">
        <v>8566</v>
      </c>
      <c r="OI1" s="1">
        <v>8595</v>
      </c>
      <c r="OJ1" s="1">
        <v>8616</v>
      </c>
      <c r="OK1" s="1">
        <v>8634</v>
      </c>
      <c r="OL1" s="1">
        <v>8656</v>
      </c>
      <c r="OM1" s="1">
        <v>8674</v>
      </c>
      <c r="ON1" s="1">
        <v>8694</v>
      </c>
      <c r="OO1" s="1">
        <v>8713</v>
      </c>
      <c r="OP1" s="1">
        <v>8731</v>
      </c>
      <c r="OQ1" s="1">
        <v>8752</v>
      </c>
      <c r="OR1" s="1">
        <v>8770</v>
      </c>
      <c r="OS1" s="1">
        <v>8789</v>
      </c>
      <c r="OT1" s="1">
        <v>8810</v>
      </c>
      <c r="OU1" s="1">
        <v>8829</v>
      </c>
      <c r="OV1" s="1">
        <v>8848</v>
      </c>
      <c r="OW1" s="1">
        <v>8870</v>
      </c>
      <c r="OX1" s="1">
        <v>8894</v>
      </c>
      <c r="OY1" s="1">
        <v>8920</v>
      </c>
      <c r="OZ1" s="1">
        <v>8942</v>
      </c>
      <c r="PA1" s="1">
        <v>8968</v>
      </c>
      <c r="PB1" s="1">
        <v>8989</v>
      </c>
      <c r="PC1" s="1">
        <v>9013</v>
      </c>
      <c r="PD1" s="1">
        <v>9035</v>
      </c>
      <c r="PE1" s="1">
        <v>9060</v>
      </c>
      <c r="PF1" s="1">
        <v>9081</v>
      </c>
      <c r="PG1" s="1">
        <v>9101</v>
      </c>
      <c r="PH1" s="1">
        <v>9128</v>
      </c>
      <c r="PI1" s="1">
        <v>9147</v>
      </c>
      <c r="PJ1" s="1">
        <v>9170</v>
      </c>
      <c r="PK1" s="1">
        <v>9189</v>
      </c>
      <c r="PL1" s="1">
        <v>9211</v>
      </c>
      <c r="PM1" s="1">
        <v>9234</v>
      </c>
    </row>
    <row r="2" spans="1:429" x14ac:dyDescent="0.15">
      <c r="A2" s="1">
        <v>1.0141313000000001E-2</v>
      </c>
      <c r="B2" s="1">
        <v>7.2908399999999903E-3</v>
      </c>
      <c r="C2" s="1">
        <v>5.2676199999999902E-3</v>
      </c>
      <c r="D2" s="1">
        <v>5.0562024000000002E-3</v>
      </c>
      <c r="E2" s="1">
        <v>3.6531089999999899E-3</v>
      </c>
      <c r="F2" s="1">
        <v>-2.2367567000000001E-2</v>
      </c>
      <c r="G2" s="1">
        <v>-1.4653414499999899E-2</v>
      </c>
      <c r="H2" s="1">
        <v>-1.3078451E-3</v>
      </c>
      <c r="I2" s="1">
        <v>8.6410640000000004E-3</v>
      </c>
      <c r="J2" s="1">
        <v>-9.1778039999999908E-3</v>
      </c>
      <c r="K2" s="1">
        <v>1.1290668999999901E-2</v>
      </c>
      <c r="L2" s="1">
        <v>6.9071649999999903E-3</v>
      </c>
      <c r="M2" s="1">
        <v>-2.8434395999999899E-3</v>
      </c>
      <c r="N2" s="1">
        <v>-1.0390042999999899E-2</v>
      </c>
      <c r="O2" s="1">
        <v>5.4766833999999901E-3</v>
      </c>
      <c r="P2" s="1">
        <v>-1.02137029999999E-2</v>
      </c>
      <c r="Q2" s="1">
        <v>7.8980920000000007E-3</v>
      </c>
      <c r="R2" s="1">
        <v>-1.5549511E-2</v>
      </c>
      <c r="S2" s="1">
        <v>1.2522072E-2</v>
      </c>
      <c r="T2" s="1">
        <v>2.73042919999999E-3</v>
      </c>
      <c r="U2" s="1">
        <v>7.2240830000000001E-4</v>
      </c>
      <c r="V2" s="1">
        <v>1.7722845E-3</v>
      </c>
      <c r="W2" s="1">
        <v>1.28048659999999E-3</v>
      </c>
      <c r="X2" s="1">
        <v>-3.2520294000000001E-4</v>
      </c>
      <c r="Y2" s="1">
        <v>-1.5959442E-3</v>
      </c>
      <c r="Z2" s="1">
        <v>7.1825980000000001E-3</v>
      </c>
      <c r="AA2" s="1">
        <v>1.9360036000000001E-2</v>
      </c>
      <c r="AB2" s="1">
        <v>-7.2683095999999904E-3</v>
      </c>
      <c r="AC2" s="1">
        <v>1.5917033000000001E-2</v>
      </c>
      <c r="AD2" s="1">
        <v>-3.33279369999999E-3</v>
      </c>
      <c r="AE2" s="1">
        <v>-1.55216459999999E-3</v>
      </c>
      <c r="AF2" s="1">
        <v>-1.6542404999999899E-2</v>
      </c>
      <c r="AG2" s="1">
        <v>2.2187232999999898E-3</v>
      </c>
      <c r="AH2" s="1">
        <v>3.5268068000000001E-4</v>
      </c>
      <c r="AI2" s="1">
        <v>2.5036006999999898E-2</v>
      </c>
      <c r="AJ2" s="1">
        <v>-3.1673907999999898E-3</v>
      </c>
      <c r="AK2" s="1">
        <v>1.2600570999999901E-2</v>
      </c>
      <c r="AL2" s="1">
        <v>2.3748278999999898E-3</v>
      </c>
      <c r="AM2" s="1">
        <v>-1.5212863999999901E-2</v>
      </c>
      <c r="AN2" s="1">
        <v>-1.293093E-2</v>
      </c>
      <c r="AO2" s="1">
        <v>3.9446354000000002E-4</v>
      </c>
      <c r="AP2" s="1">
        <v>7.3702929999999896E-3</v>
      </c>
      <c r="AQ2" s="1">
        <v>-8.8455679999999894E-3</v>
      </c>
      <c r="AR2" s="1">
        <v>3.1950474E-3</v>
      </c>
      <c r="AS2" s="1">
        <v>1.0644047999999901E-2</v>
      </c>
      <c r="AT2" s="1">
        <v>1.11630559999999E-2</v>
      </c>
      <c r="AU2" s="1">
        <v>1.15293259999999E-3</v>
      </c>
      <c r="AV2" s="1">
        <v>1.9692509999999899E-2</v>
      </c>
      <c r="AW2" s="1">
        <v>-1.1931062000000001E-3</v>
      </c>
      <c r="AX2" s="1">
        <v>1.5657157000000001E-2</v>
      </c>
      <c r="AY2" s="1">
        <v>-5.3590536000000001E-3</v>
      </c>
      <c r="AZ2" s="1">
        <v>3.2133757999999899E-3</v>
      </c>
      <c r="BA2" s="1">
        <v>-6.0139894000000001E-3</v>
      </c>
      <c r="BB2" s="1">
        <v>2.7401744999999899E-3</v>
      </c>
      <c r="BC2" s="1">
        <v>2.3291409999999899E-3</v>
      </c>
      <c r="BD2" s="1">
        <v>2.9331446000000001E-3</v>
      </c>
      <c r="BE2" s="1">
        <v>-1.4552116E-2</v>
      </c>
      <c r="BF2" s="1">
        <v>-4.0336249999999903E-3</v>
      </c>
      <c r="BG2" s="1">
        <v>-3.7274957000000002E-3</v>
      </c>
      <c r="BH2" s="1">
        <v>-3.1683445000000002E-3</v>
      </c>
      <c r="BI2" s="1">
        <v>4.7961473000000003E-3</v>
      </c>
      <c r="BJ2" s="1">
        <v>4.8643349999999901E-4</v>
      </c>
      <c r="BK2" s="1">
        <v>4.1347741999999901E-4</v>
      </c>
      <c r="BL2" s="1">
        <v>-8.0369410000000006E-3</v>
      </c>
      <c r="BM2" s="1">
        <v>2.6511222000000001E-2</v>
      </c>
      <c r="BN2" s="1">
        <v>-2.1015406E-3</v>
      </c>
      <c r="BO2" s="1">
        <v>-2.76869539999999E-3</v>
      </c>
      <c r="BP2" s="1">
        <v>-2.3533702000000001E-3</v>
      </c>
      <c r="BQ2" s="1">
        <v>-1.44529339999999E-3</v>
      </c>
      <c r="BR2" s="1">
        <v>-1.22851129999999E-3</v>
      </c>
      <c r="BS2" s="1">
        <v>6.1976909999999904E-3</v>
      </c>
      <c r="BT2" s="1">
        <v>-1.2193471000000001E-2</v>
      </c>
      <c r="BU2" s="1">
        <v>7.8615249999999907E-3</v>
      </c>
      <c r="BV2" s="1">
        <v>5.6799650000000004E-3</v>
      </c>
      <c r="BW2" s="1">
        <v>4.8279760000000003E-3</v>
      </c>
      <c r="BX2" s="1">
        <v>1.4324576E-2</v>
      </c>
      <c r="BY2" s="1">
        <v>2.0138322999999898E-3</v>
      </c>
      <c r="BZ2" s="1">
        <v>-1.5216320999999901E-2</v>
      </c>
      <c r="CA2" s="1">
        <v>-1.293388E-2</v>
      </c>
      <c r="CB2" s="1">
        <v>-1.0090469999999899E-3</v>
      </c>
      <c r="CC2" s="1">
        <v>-1.7400353999999899E-2</v>
      </c>
      <c r="CD2" s="1">
        <v>1.5988350000000001E-3</v>
      </c>
      <c r="CE2" s="1">
        <v>2.6162118000000002E-2</v>
      </c>
      <c r="CF2" s="1">
        <v>-2.76917219999999E-3</v>
      </c>
      <c r="CG2" s="1">
        <v>-1.0036259999999899E-2</v>
      </c>
      <c r="CH2" s="1">
        <v>-3.9169189999999901E-3</v>
      </c>
      <c r="CI2" s="1">
        <v>9.2567210000000007E-3</v>
      </c>
      <c r="CJ2" s="1">
        <v>-5.2974520000000002E-3</v>
      </c>
      <c r="CK2" s="1">
        <v>3.8328170000000001E-3</v>
      </c>
      <c r="CL2" s="1">
        <v>1.1104822E-2</v>
      </c>
      <c r="CM2" s="1">
        <v>8.0232319999999895E-3</v>
      </c>
      <c r="CN2" s="1">
        <v>-1.9210129999999902E-2</v>
      </c>
      <c r="CO2" s="1">
        <v>2.9128789999999997E-4</v>
      </c>
      <c r="CP2" s="1">
        <v>-1.0399222000000001E-3</v>
      </c>
      <c r="CQ2" s="1">
        <v>1.8420665999999902E-2</v>
      </c>
      <c r="CR2" s="1">
        <v>-7.9469980000000003E-3</v>
      </c>
      <c r="CS2" s="1">
        <v>8.4289010000000008E-3</v>
      </c>
      <c r="CT2" s="1">
        <v>-1.7666667999999899E-2</v>
      </c>
      <c r="CU2" s="1">
        <v>8.4917250000000003E-3</v>
      </c>
      <c r="CV2" s="1">
        <v>-9.2856589999999895E-3</v>
      </c>
      <c r="CW2" s="1">
        <v>1.6267896E-3</v>
      </c>
      <c r="CX2" s="1">
        <v>2.7432680000000001E-2</v>
      </c>
      <c r="CY2" s="1">
        <v>5.6494772E-3</v>
      </c>
      <c r="CZ2" s="1">
        <v>5.3320824999999903E-3</v>
      </c>
      <c r="DA2" s="1">
        <v>-1.0318159999999899E-2</v>
      </c>
      <c r="DB2" s="1">
        <v>8.8077784000000002E-4</v>
      </c>
      <c r="DC2" s="1">
        <v>1.8557996E-2</v>
      </c>
      <c r="DD2" s="1">
        <v>-7.62462599999999E-4</v>
      </c>
      <c r="DE2" s="1">
        <v>-1.9722909E-2</v>
      </c>
      <c r="DF2" s="1">
        <v>9.506792E-3</v>
      </c>
      <c r="DG2" s="1">
        <v>-1.6926139999999899E-2</v>
      </c>
      <c r="DH2" s="1">
        <v>-3.8934946000000002E-3</v>
      </c>
      <c r="DI2" s="1">
        <v>6.7729354E-3</v>
      </c>
      <c r="DJ2" s="1">
        <v>1.3229071999999901E-2</v>
      </c>
      <c r="DK2" s="1">
        <v>1.9580394000000001E-2</v>
      </c>
      <c r="DL2" s="1">
        <v>-2.3782252999999901E-5</v>
      </c>
      <c r="DM2" s="1">
        <v>1.0819136999999901E-2</v>
      </c>
      <c r="DN2" s="1">
        <v>7.3152779999999902E-4</v>
      </c>
      <c r="DO2" s="1">
        <v>-7.7138542999999902E-3</v>
      </c>
      <c r="DP2" s="1">
        <v>1.9433707000000001E-2</v>
      </c>
      <c r="DQ2" s="1">
        <v>1.4040857999999899E-2</v>
      </c>
      <c r="DR2" s="1">
        <v>-2.0697384999999902E-2</v>
      </c>
      <c r="DS2" s="1">
        <v>7.4141620000000002E-3</v>
      </c>
      <c r="DT2" s="1">
        <v>-2.9789209999999899E-3</v>
      </c>
      <c r="DU2" s="1">
        <v>1.5029459999999901E-2</v>
      </c>
      <c r="DV2" s="1">
        <v>-1.9111245999999901E-2</v>
      </c>
      <c r="DW2" s="1">
        <v>-2.137959E-3</v>
      </c>
      <c r="DX2" s="1">
        <v>-2.5633574000000002E-3</v>
      </c>
      <c r="DY2" s="1">
        <v>6.4836143999999901E-3</v>
      </c>
      <c r="DZ2" s="1">
        <v>5.5110753000000004E-3</v>
      </c>
      <c r="EA2" s="1">
        <v>-2.1025209999999898E-2</v>
      </c>
      <c r="EB2" s="1">
        <v>7.3155164999999904E-3</v>
      </c>
      <c r="EC2" s="1">
        <v>-5.4949519999999898E-4</v>
      </c>
      <c r="ED2" s="1">
        <v>-4.6706200000000002E-4</v>
      </c>
      <c r="EE2" s="1">
        <v>6.7478420000000004E-3</v>
      </c>
      <c r="EF2" s="1">
        <v>-2.2099614E-3</v>
      </c>
      <c r="EG2" s="1">
        <v>-7.1921349999999901E-3</v>
      </c>
      <c r="EH2" s="1">
        <v>-5.196333E-3</v>
      </c>
      <c r="EI2" s="1">
        <v>1.2254417E-2</v>
      </c>
      <c r="EJ2" s="1">
        <v>1.76852939999999E-3</v>
      </c>
      <c r="EK2" s="1">
        <v>-7.0579049999999902E-3</v>
      </c>
      <c r="EL2" s="1">
        <v>4.4866799999999903E-3</v>
      </c>
      <c r="EM2" s="1">
        <v>3.2416582000000002E-3</v>
      </c>
      <c r="EN2" s="1">
        <v>-5.5802463999999902E-3</v>
      </c>
      <c r="EO2" s="1">
        <v>1.0931164E-2</v>
      </c>
      <c r="EP2" s="1">
        <v>8.1247090000000001E-4</v>
      </c>
      <c r="EQ2" s="1">
        <v>1.0010092999999901E-2</v>
      </c>
      <c r="ER2" s="1">
        <v>7.2322786000000002E-3</v>
      </c>
      <c r="ES2" s="1">
        <v>-1.8531293000000001E-2</v>
      </c>
      <c r="ET2" s="1">
        <v>7.8670379999999894E-3</v>
      </c>
      <c r="EU2" s="1">
        <v>-8.4866579999999907E-3</v>
      </c>
      <c r="EV2" s="1">
        <v>2.7211010000000001E-2</v>
      </c>
      <c r="EW2" s="1">
        <v>2.98863649999999E-3</v>
      </c>
      <c r="EX2" s="1">
        <v>3.40962399999999E-3</v>
      </c>
      <c r="EY2" s="1">
        <v>9.5487534999999894E-3</v>
      </c>
      <c r="EZ2" s="1">
        <v>7.9897340000000001E-3</v>
      </c>
      <c r="FA2" s="1">
        <v>1.4108241000000001E-2</v>
      </c>
      <c r="FB2" s="1">
        <v>-8.5620279999999906E-3</v>
      </c>
      <c r="FC2" s="1">
        <v>-7.4363946999999901E-3</v>
      </c>
      <c r="FD2" s="1">
        <v>2.9628277000000001E-3</v>
      </c>
      <c r="FE2" s="1">
        <v>5.8917105000000003E-3</v>
      </c>
      <c r="FF2" s="1">
        <v>-9.9138319999999905E-3</v>
      </c>
      <c r="FG2" s="1">
        <v>-1.3277530999999899E-3</v>
      </c>
      <c r="FH2" s="1">
        <v>-7.0254803000000003E-3</v>
      </c>
      <c r="FI2" s="1">
        <v>-4.9126149999999898E-4</v>
      </c>
      <c r="FJ2" s="1">
        <v>6.783575E-3</v>
      </c>
      <c r="FK2" s="1">
        <v>-9.3382597000000003E-4</v>
      </c>
      <c r="FL2" s="1">
        <v>6.4105988000000003E-3</v>
      </c>
      <c r="FM2" s="1">
        <v>5.4489969999999902E-3</v>
      </c>
      <c r="FN2" s="1">
        <v>-1.89805029999999E-3</v>
      </c>
      <c r="FO2" s="1">
        <v>-1.37132409999999E-3</v>
      </c>
      <c r="FP2" s="1">
        <v>1.5505701E-2</v>
      </c>
      <c r="FQ2" s="1">
        <v>-3.5853982000000001E-3</v>
      </c>
      <c r="FR2" s="1">
        <v>-2.5904179000000001E-3</v>
      </c>
      <c r="FS2" s="1">
        <v>7.7144205999999903E-3</v>
      </c>
      <c r="FT2" s="1">
        <v>-1.5682249999999901E-2</v>
      </c>
      <c r="FU2" s="1">
        <v>1.1812597500000001E-2</v>
      </c>
      <c r="FV2" s="1">
        <v>1.4492869E-3</v>
      </c>
      <c r="FW2" s="1">
        <v>3.54778769999999E-3</v>
      </c>
      <c r="FX2" s="1">
        <v>2.5632977000000002E-3</v>
      </c>
      <c r="FY2" s="1">
        <v>-6.4837039999999903E-3</v>
      </c>
      <c r="FZ2" s="1">
        <v>-3.4341215999999898E-3</v>
      </c>
      <c r="GA2" s="1">
        <v>4.6041609999999903E-3</v>
      </c>
      <c r="GB2" s="1">
        <v>2.2498517999999901E-2</v>
      </c>
      <c r="GC2" s="1">
        <v>1.6255169999999899E-2</v>
      </c>
      <c r="GD2" s="1">
        <v>1.3358623E-2</v>
      </c>
      <c r="GE2" s="1">
        <v>-5.3164960000000004E-3</v>
      </c>
      <c r="GF2" s="1">
        <v>5.7448150000000003E-3</v>
      </c>
      <c r="GG2" s="1">
        <v>-2.9346347E-3</v>
      </c>
      <c r="GH2" s="1">
        <v>2.413705E-2</v>
      </c>
      <c r="GI2" s="1">
        <v>-1.0329694E-2</v>
      </c>
      <c r="GJ2" s="1">
        <v>-1.6282200999999899E-3</v>
      </c>
      <c r="GK2" s="1">
        <v>3.8139224000000001E-3</v>
      </c>
      <c r="GL2" s="1">
        <v>-1.1415094000000001E-2</v>
      </c>
      <c r="GM2" s="1">
        <v>4.6728849999999903E-3</v>
      </c>
      <c r="GN2" s="1">
        <v>-4.9595237000000002E-3</v>
      </c>
      <c r="GO2" s="1">
        <v>1.18376909999999E-2</v>
      </c>
      <c r="GP2" s="1">
        <v>-6.6092609999999904E-3</v>
      </c>
      <c r="GQ2" s="1">
        <v>9.3953909999999908E-3</v>
      </c>
      <c r="GR2" s="1">
        <v>-1.1133492E-2</v>
      </c>
      <c r="GS2" s="1">
        <v>-9.5862149999999897E-4</v>
      </c>
      <c r="GT2" s="1">
        <v>-1.7363935999999899E-2</v>
      </c>
      <c r="GU2" s="1">
        <v>-7.9608560000000005E-3</v>
      </c>
      <c r="GV2" s="1">
        <v>7.1685313999999903E-3</v>
      </c>
      <c r="GW2" s="1">
        <v>-2.4953484999999899E-3</v>
      </c>
      <c r="GX2" s="1">
        <v>-1.01385409999999E-2</v>
      </c>
      <c r="GY2" s="1">
        <v>1.6389220999999898E-2</v>
      </c>
      <c r="GZ2" s="1">
        <v>6.3557029999999903E-3</v>
      </c>
      <c r="HA2" s="1">
        <v>1.3738006000000001E-2</v>
      </c>
      <c r="HB2" s="1">
        <v>2.8403997000000002E-3</v>
      </c>
      <c r="HC2" s="1">
        <v>-1.4619112E-2</v>
      </c>
      <c r="HD2" s="1">
        <v>1.4444619000000001E-2</v>
      </c>
      <c r="HE2" s="1">
        <v>-2.4840235999999899E-3</v>
      </c>
      <c r="HF2" s="1">
        <v>-3.0450820000000002E-3</v>
      </c>
      <c r="HG2" s="1">
        <v>-5.5794420000000004E-3</v>
      </c>
      <c r="HH2" s="1">
        <v>1.2640148E-2</v>
      </c>
      <c r="HI2" s="1">
        <v>-4.5347213999999902E-4</v>
      </c>
      <c r="HJ2" s="1">
        <v>-2.8283000000000002E-3</v>
      </c>
      <c r="HK2" s="1">
        <v>5.9315859999999896E-3</v>
      </c>
      <c r="HL2" s="1">
        <v>-1.6970307E-2</v>
      </c>
      <c r="HM2" s="1">
        <v>-1.3694256999999901E-2</v>
      </c>
      <c r="HN2" s="1">
        <v>1.13618079999999E-2</v>
      </c>
      <c r="HO2" s="1">
        <v>4.8746466999999901E-3</v>
      </c>
      <c r="HP2" s="1">
        <v>2.0193248999999899E-2</v>
      </c>
      <c r="HQ2" s="1">
        <v>7.5043139999999902E-3</v>
      </c>
      <c r="HR2" s="1">
        <v>-1.9585102999999899E-2</v>
      </c>
      <c r="HS2" s="1">
        <v>8.3560049999999893E-3</v>
      </c>
      <c r="HT2" s="1">
        <v>-1.0480881E-3</v>
      </c>
      <c r="HU2" s="1">
        <v>1.7434359000000001E-3</v>
      </c>
      <c r="HV2" s="1">
        <v>9.5953050000000002E-3</v>
      </c>
      <c r="HW2" s="1">
        <v>8.1560020000000007E-3</v>
      </c>
      <c r="HX2" s="1">
        <v>-8.2778929999999893E-3</v>
      </c>
      <c r="HY2" s="1">
        <v>1.069051E-2</v>
      </c>
      <c r="HZ2" s="1">
        <v>-6.1172246999999897E-4</v>
      </c>
      <c r="IA2" s="1">
        <v>-7.5272919999999901E-3</v>
      </c>
      <c r="IB2" s="1">
        <v>2.8972030000000001E-3</v>
      </c>
      <c r="IC2" s="1">
        <v>9.1785189999999892E-3</v>
      </c>
      <c r="ID2" s="1">
        <v>-4.8726797000000002E-4</v>
      </c>
      <c r="IE2" s="1">
        <v>-4.1419268000000001E-4</v>
      </c>
      <c r="IF2" s="1">
        <v>-8.6349249999999895E-3</v>
      </c>
      <c r="IG2" s="1">
        <v>-4.2401549999999903E-3</v>
      </c>
      <c r="IH2" s="1">
        <v>-5.5642130000000001E-3</v>
      </c>
      <c r="II2" s="1">
        <v>3.6060810000000001E-3</v>
      </c>
      <c r="IJ2" s="1">
        <v>3.8557649000000001E-3</v>
      </c>
      <c r="IK2" s="1">
        <v>2.78580199999999E-3</v>
      </c>
      <c r="IL2" s="1">
        <v>9.0980230000000002E-3</v>
      </c>
      <c r="IM2" s="1">
        <v>1.3658613E-2</v>
      </c>
      <c r="IN2" s="1">
        <v>-4.3022633000000003E-3</v>
      </c>
      <c r="IO2" s="1">
        <v>-3.1083821999999899E-3</v>
      </c>
      <c r="IP2" s="1">
        <v>-6.5857169999999899E-4</v>
      </c>
      <c r="IQ2" s="1">
        <v>-1.7261505E-3</v>
      </c>
      <c r="IR2" s="1">
        <v>-8.3324609999999907E-3</v>
      </c>
      <c r="IS2" s="1">
        <v>5.6497157000000003E-3</v>
      </c>
      <c r="IT2" s="1">
        <v>-1.0088681999999899E-2</v>
      </c>
      <c r="IU2" s="1">
        <v>-2.0378827999999901E-4</v>
      </c>
      <c r="IV2" s="1">
        <v>-5.9822199999999904E-3</v>
      </c>
      <c r="IW2" s="1">
        <v>-4.3221709999999901E-3</v>
      </c>
      <c r="IX2" s="1">
        <v>1.4618635E-3</v>
      </c>
      <c r="IY2" s="1">
        <v>-7.0930719999999902E-3</v>
      </c>
      <c r="IZ2" s="1">
        <v>-7.0442854999999902E-3</v>
      </c>
      <c r="JA2" s="1">
        <v>1.0683655999999901E-2</v>
      </c>
      <c r="JB2" s="1">
        <v>8.9692769999999908E-3</v>
      </c>
      <c r="JC2" s="1">
        <v>7.6238809999999903E-3</v>
      </c>
      <c r="JD2" s="1">
        <v>-2.0749061999999902E-2</v>
      </c>
      <c r="JE2" s="1">
        <v>1.8351406000000001E-2</v>
      </c>
      <c r="JF2" s="1">
        <v>1.58900019999999E-3</v>
      </c>
      <c r="JG2" s="1">
        <v>-2.6359587999999899E-2</v>
      </c>
      <c r="JH2" s="1">
        <v>1.9272595999999899E-2</v>
      </c>
      <c r="JI2" s="1">
        <v>8.0894529999999895E-3</v>
      </c>
      <c r="JJ2" s="1">
        <v>-1.0826676999999899E-2</v>
      </c>
      <c r="JK2" s="1">
        <v>-6.5719484999999904E-3</v>
      </c>
      <c r="JL2" s="1">
        <v>1.1085153E-2</v>
      </c>
      <c r="JM2" s="1">
        <v>1.0509729000000001E-2</v>
      </c>
      <c r="JN2" s="1">
        <v>1.8429667E-2</v>
      </c>
      <c r="JO2" s="1">
        <v>1.3315409E-2</v>
      </c>
      <c r="JP2" s="1">
        <v>-2.0495056999999899E-3</v>
      </c>
      <c r="JQ2" s="1">
        <v>-1.4807582000000001E-3</v>
      </c>
      <c r="JR2" s="1">
        <v>8.5161330000000004E-3</v>
      </c>
      <c r="JS2" s="1">
        <v>-9.4325840000000008E-3</v>
      </c>
      <c r="JT2" s="1">
        <v>7.3555709999999896E-3</v>
      </c>
      <c r="JU2" s="1">
        <v>-1.1356919999999901E-2</v>
      </c>
      <c r="JV2" s="1">
        <v>-2.3704171000000001E-3</v>
      </c>
      <c r="JW2" s="1">
        <v>-1.7126203000000001E-3</v>
      </c>
      <c r="JX2" s="1">
        <v>5.8479009999999904E-3</v>
      </c>
      <c r="JY2" s="1">
        <v>-1.2446195E-2</v>
      </c>
      <c r="JZ2" s="1">
        <v>-6.5672400000000002E-4</v>
      </c>
      <c r="KA2" s="1">
        <v>-7.5598059999999901E-3</v>
      </c>
      <c r="KB2" s="1">
        <v>1.6233921E-3</v>
      </c>
      <c r="KC2" s="1">
        <v>-2.7585089999999899E-2</v>
      </c>
      <c r="KD2" s="1">
        <v>1.0911673E-2</v>
      </c>
      <c r="KE2" s="1">
        <v>1.4969021000000001E-2</v>
      </c>
      <c r="KF2" s="1">
        <v>-2.1051168E-3</v>
      </c>
      <c r="KG2" s="1">
        <v>-1.6941874999999901E-2</v>
      </c>
      <c r="KH2" s="1">
        <v>-1.0446131000000001E-2</v>
      </c>
      <c r="KI2" s="1">
        <v>-1.4632612499999901E-2</v>
      </c>
      <c r="KJ2" s="1">
        <v>-1.3072758999999899E-2</v>
      </c>
      <c r="KK2" s="1">
        <v>1.4311522E-2</v>
      </c>
      <c r="KL2" s="1">
        <v>3.2548308000000001E-3</v>
      </c>
      <c r="KM2" s="1">
        <v>1.1937588000000001E-2</v>
      </c>
      <c r="KN2" s="1">
        <v>2.8926134000000002E-4</v>
      </c>
      <c r="KO2" s="1">
        <v>-1.6462296000000001E-2</v>
      </c>
      <c r="KP2" s="1">
        <v>1.0262728E-3</v>
      </c>
      <c r="KQ2" s="1">
        <v>-1.5929847999999899E-2</v>
      </c>
      <c r="KR2" s="1">
        <v>-4.4240355000000004E-3</v>
      </c>
      <c r="KS2" s="1">
        <v>1.2910872999999899E-2</v>
      </c>
      <c r="KT2" s="1">
        <v>-4.9913824000000001E-3</v>
      </c>
      <c r="KU2" s="1">
        <v>2.1400659999999901E-2</v>
      </c>
      <c r="KV2" s="1">
        <v>7.1263015000000004E-3</v>
      </c>
      <c r="KW2" s="1">
        <v>-1.1522561000000001E-2</v>
      </c>
      <c r="KX2" s="1">
        <v>-9.3894300000000007E-3</v>
      </c>
      <c r="KY2" s="1">
        <v>-7.9810019999999905E-3</v>
      </c>
      <c r="KZ2" s="1">
        <v>1.7990320000000001E-2</v>
      </c>
      <c r="LA2" s="1">
        <v>-1.9793600000000001E-2</v>
      </c>
      <c r="LB2" s="1">
        <v>-1.3023614999999901E-4</v>
      </c>
      <c r="LC2" s="1">
        <v>6.9911779999999903E-3</v>
      </c>
      <c r="LD2" s="1">
        <v>-1.6204803999999899E-2</v>
      </c>
      <c r="LE2" s="1">
        <v>1.9568532999999898E-2</v>
      </c>
      <c r="LF2" s="1">
        <v>-1.0902882000000001E-3</v>
      </c>
      <c r="LG2" s="1">
        <v>-1.0373741000000001E-2</v>
      </c>
      <c r="LH2" s="1">
        <v>9.1762839999999894E-3</v>
      </c>
      <c r="LI2" s="1">
        <v>1.0319740000000001E-2</v>
      </c>
      <c r="LJ2" s="1">
        <v>8.7717769999999893E-3</v>
      </c>
      <c r="LK2" s="1">
        <v>-7.8330039999999906E-3</v>
      </c>
      <c r="LL2" s="1">
        <v>1.2120605E-3</v>
      </c>
      <c r="LM2" s="1">
        <v>2.1260379999999898E-3</v>
      </c>
      <c r="LN2" s="1">
        <v>2.7863979999999899E-3</v>
      </c>
      <c r="LO2" s="1">
        <v>1.8684477000000001E-2</v>
      </c>
      <c r="LP2" s="1">
        <v>8.9148879999999906E-3</v>
      </c>
      <c r="LQ2" s="1">
        <v>6.4409970000000004E-3</v>
      </c>
      <c r="LR2" s="1">
        <v>5.9039592999999904E-3</v>
      </c>
      <c r="LS2" s="1">
        <v>-9.9050100000000006E-3</v>
      </c>
      <c r="LT2" s="1">
        <v>8.2646009999999895E-3</v>
      </c>
      <c r="LU2" s="1">
        <v>1.55572E-2</v>
      </c>
      <c r="LV2" s="1">
        <v>6.2198043000000003E-3</v>
      </c>
      <c r="LW2" s="1">
        <v>-1.2177497000000001E-2</v>
      </c>
      <c r="LX2" s="1">
        <v>-4.6259164999999902E-4</v>
      </c>
      <c r="LY2" s="1">
        <v>-7.4195266000000003E-3</v>
      </c>
      <c r="LZ2" s="1">
        <v>-8.1200000000000005E-3</v>
      </c>
      <c r="MA2" s="1">
        <v>9.7692909999999907E-3</v>
      </c>
      <c r="MB2" s="1">
        <v>-1.6698330000000001E-2</v>
      </c>
      <c r="MC2" s="1">
        <v>9.1913640000000005E-3</v>
      </c>
      <c r="MD2" s="1">
        <v>9.1414449999999894E-3</v>
      </c>
      <c r="ME2" s="1">
        <v>-5.9604644999999899E-4</v>
      </c>
      <c r="MF2" s="1">
        <v>-1.4601200999999901E-2</v>
      </c>
      <c r="MG2" s="1">
        <v>2.1542876999999901E-2</v>
      </c>
      <c r="MH2" s="1">
        <v>-1.2776463999999901E-2</v>
      </c>
      <c r="MI2" s="1">
        <v>-3.3960342000000001E-3</v>
      </c>
      <c r="MJ2" s="1">
        <v>-1.0789244999999901E-2</v>
      </c>
      <c r="MK2" s="1">
        <v>1.7211705000000001E-2</v>
      </c>
      <c r="ML2" s="1">
        <v>-7.6849162999999901E-3</v>
      </c>
      <c r="MM2" s="1">
        <v>-6.5321624000000003E-3</v>
      </c>
      <c r="MN2" s="1">
        <v>-9.7006260000000004E-3</v>
      </c>
      <c r="MO2" s="1">
        <v>-7.0087016000000002E-3</v>
      </c>
      <c r="MP2" s="1">
        <v>1.7442494999999902E-2</v>
      </c>
      <c r="MQ2" s="1">
        <v>-1.5684067999999899E-3</v>
      </c>
      <c r="MR2" s="1">
        <v>3.22094559999999E-2</v>
      </c>
      <c r="MS2" s="1">
        <v>-1.21551449999999E-2</v>
      </c>
      <c r="MT2" s="1">
        <v>5.3884982999999904E-3</v>
      </c>
      <c r="MU2" s="1">
        <v>2.6428102999999899E-3</v>
      </c>
      <c r="MV2" s="1">
        <v>1.9094348000000001E-3</v>
      </c>
      <c r="MW2" s="1">
        <v>1.8050879999999901E-2</v>
      </c>
      <c r="MX2" s="1">
        <v>-1.12885239999999E-3</v>
      </c>
      <c r="MY2" s="1">
        <v>-9.1512499999999893E-3</v>
      </c>
      <c r="MZ2" s="1">
        <v>1.1051296999999899E-2</v>
      </c>
      <c r="NA2" s="1">
        <v>1.0485262E-2</v>
      </c>
      <c r="NB2" s="1">
        <v>2.9910206999999899E-3</v>
      </c>
      <c r="NC2" s="1">
        <v>8.9221600000000002E-3</v>
      </c>
      <c r="ND2" s="1">
        <v>6.1130524000000005E-4</v>
      </c>
      <c r="NE2" s="1">
        <v>-1.62296E-2</v>
      </c>
      <c r="NF2" s="1">
        <v>-1.5476912000000001E-2</v>
      </c>
      <c r="NG2" s="1">
        <v>1.5075207E-2</v>
      </c>
      <c r="NH2" s="1">
        <v>1.3392538000000001E-2</v>
      </c>
      <c r="NI2" s="1">
        <v>-1.1579782E-2</v>
      </c>
      <c r="NJ2" s="1">
        <v>1.4139861E-2</v>
      </c>
      <c r="NK2" s="1">
        <v>1.2018888999999901E-2</v>
      </c>
      <c r="NL2" s="1">
        <v>1.5983582000000001E-3</v>
      </c>
      <c r="NM2" s="1">
        <v>3.6554933000000002E-3</v>
      </c>
      <c r="NN2" s="1">
        <v>2.6411414000000002E-3</v>
      </c>
      <c r="NO2" s="1">
        <v>1.0243833000000001E-2</v>
      </c>
      <c r="NP2" s="1">
        <v>8.7072550000000005E-3</v>
      </c>
      <c r="NQ2" s="1">
        <v>-7.8796149999999909E-3</v>
      </c>
      <c r="NR2" s="1">
        <v>-1.5279024999999899E-2</v>
      </c>
      <c r="NS2" s="1">
        <v>3.1315088000000001E-3</v>
      </c>
      <c r="NT2" s="1">
        <v>2.2624730000000001E-3</v>
      </c>
      <c r="NU2" s="1">
        <v>9.9702479999999906E-3</v>
      </c>
      <c r="NV2" s="1">
        <v>-1.1321306000000001E-3</v>
      </c>
      <c r="NW2" s="1">
        <v>-9.6231699999999899E-4</v>
      </c>
      <c r="NX2" s="1">
        <v>1.80542469999999E-3</v>
      </c>
      <c r="NY2" s="1">
        <v>9.6400679999999895E-3</v>
      </c>
      <c r="NZ2" s="1">
        <v>1.4443427E-2</v>
      </c>
      <c r="OA2" s="1">
        <v>-3.7352443000000001E-3</v>
      </c>
      <c r="OB2" s="1">
        <v>-1.9846229999999899E-2</v>
      </c>
      <c r="OC2" s="1">
        <v>1.7753332999999899E-2</v>
      </c>
      <c r="OD2" s="1">
        <v>-1.8876343999999899E-2</v>
      </c>
      <c r="OE2" s="1">
        <v>6.2638519999999901E-4</v>
      </c>
      <c r="OF2" s="1">
        <v>1.8374233999999899E-2</v>
      </c>
      <c r="OG2" s="1">
        <v>-2.0067185000000001E-2</v>
      </c>
      <c r="OH2" s="1">
        <v>2.1727679999999899E-3</v>
      </c>
      <c r="OI2" s="1">
        <v>1.521945E-3</v>
      </c>
      <c r="OJ2" s="1">
        <v>-2.6514529999999898E-3</v>
      </c>
      <c r="OK2" s="1">
        <v>6.0819089999999904E-3</v>
      </c>
      <c r="OL2" s="1">
        <v>-2.6910900000000001E-3</v>
      </c>
      <c r="OM2" s="1">
        <v>5.1409599999999904E-3</v>
      </c>
      <c r="ON2" s="1">
        <v>-2.1206139999999899E-3</v>
      </c>
      <c r="OO2" s="1">
        <v>2.3474841999999899E-2</v>
      </c>
      <c r="OP2" s="1">
        <v>-5.0533414000000004E-3</v>
      </c>
      <c r="OQ2" s="1">
        <v>1.4270632999999901E-2</v>
      </c>
      <c r="OR2" s="1">
        <v>2.1146893999999899E-2</v>
      </c>
      <c r="OS2" s="1">
        <v>-1.4312952999999899E-2</v>
      </c>
      <c r="OT2" s="1">
        <v>-1.2166022999999899E-2</v>
      </c>
      <c r="OU2" s="1">
        <v>-1.0040313E-2</v>
      </c>
      <c r="OV2" s="1">
        <v>-8.50448E-3</v>
      </c>
      <c r="OW2" s="1">
        <v>1.0526805999999901E-2</v>
      </c>
      <c r="OX2" s="1">
        <v>-1.0316014E-2</v>
      </c>
      <c r="OY2" s="1">
        <v>3.0631423000000001E-3</v>
      </c>
      <c r="OZ2" s="1">
        <v>-6.1225593000000002E-3</v>
      </c>
      <c r="PA2" s="1">
        <v>1.4114380000000001E-3</v>
      </c>
      <c r="PB2" s="1">
        <v>-2.7312636E-3</v>
      </c>
      <c r="PC2" s="1">
        <v>-1.7098278000000001E-2</v>
      </c>
      <c r="PD2" s="1">
        <v>2.7144729999999902E-2</v>
      </c>
      <c r="PE2" s="1">
        <v>5.6880115999999904E-3</v>
      </c>
      <c r="PF2" s="1">
        <v>4.1095912000000002E-3</v>
      </c>
      <c r="PG2" s="1">
        <v>-4.8424599999999903E-3</v>
      </c>
      <c r="PH2" s="1">
        <v>-1.1309533999999901E-2</v>
      </c>
      <c r="PI2" s="1">
        <v>-1.2774467E-3</v>
      </c>
      <c r="PJ2" s="1">
        <v>-1.51426489999999E-2</v>
      </c>
      <c r="PK2" s="1">
        <v>-1.51426489999999E-2</v>
      </c>
      <c r="PL2" s="1">
        <v>-1.51426489999999E-2</v>
      </c>
      <c r="PM2" s="1">
        <v>8.2271400000000008E-3</v>
      </c>
    </row>
    <row r="3" spans="1:429" x14ac:dyDescent="0.15">
      <c r="A3" s="1">
        <v>-1.0478674999999899E-2</v>
      </c>
      <c r="B3" s="1">
        <v>7.7354014000000004E-3</v>
      </c>
      <c r="C3" s="1">
        <v>1.6425192000000002E-2</v>
      </c>
      <c r="D3" s="1">
        <v>-1.8974692000000001E-2</v>
      </c>
      <c r="E3" s="1">
        <v>2.96211239999999E-3</v>
      </c>
      <c r="F3" s="1">
        <v>1.3718246999999901E-2</v>
      </c>
      <c r="G3" s="1">
        <v>1.57576799999999E-3</v>
      </c>
      <c r="H3" s="1">
        <v>-9.5605850000000004E-4</v>
      </c>
      <c r="I3" s="1">
        <v>5.59598199999999E-4</v>
      </c>
      <c r="J3" s="1">
        <v>1.65465469999999E-3</v>
      </c>
      <c r="K3" s="1">
        <v>1.5366137E-2</v>
      </c>
      <c r="L3" s="1">
        <v>-2.0990252000000001E-2</v>
      </c>
      <c r="M3" s="1">
        <v>3.7806630000000001E-3</v>
      </c>
      <c r="N3" s="1">
        <v>-1.5190095000000001E-2</v>
      </c>
      <c r="O3" s="1">
        <v>1.3365178999999901E-2</v>
      </c>
      <c r="P3" s="1">
        <v>2.5710464000000001E-3</v>
      </c>
      <c r="Q3" s="1">
        <v>-6.3815712999999901E-3</v>
      </c>
      <c r="R3" s="1">
        <v>-3.2951920000000003E-2</v>
      </c>
      <c r="S3" s="1">
        <v>-6.3029230000000002E-3</v>
      </c>
      <c r="T3" s="1">
        <v>2.6136637000000001E-5</v>
      </c>
      <c r="U3" s="1">
        <v>1.8864870000000001E-5</v>
      </c>
      <c r="V3" s="1">
        <v>5.84858659999999E-3</v>
      </c>
      <c r="W3" s="1">
        <v>4.22561169999999E-3</v>
      </c>
      <c r="X3" s="1">
        <v>1.2639015999999901E-2</v>
      </c>
      <c r="Y3" s="1">
        <v>4.0525793999999903E-3</v>
      </c>
      <c r="Z3" s="1">
        <v>1.67763229999999E-3</v>
      </c>
      <c r="AA3" s="1">
        <v>1.21209029999999E-3</v>
      </c>
      <c r="AB3" s="1">
        <v>1.2962430999999899E-2</v>
      </c>
      <c r="AC3" s="1">
        <v>2.6944994999999899E-2</v>
      </c>
      <c r="AD3" s="1">
        <v>-1.2168764999999899E-2</v>
      </c>
      <c r="AE3" s="1">
        <v>1.9905149999999899E-2</v>
      </c>
      <c r="AF3" s="1">
        <v>2.1085143000000001E-4</v>
      </c>
      <c r="AG3" s="1">
        <v>1.8074006E-2</v>
      </c>
      <c r="AH3" s="1">
        <v>-2.3618400000000001E-2</v>
      </c>
      <c r="AI3" s="1">
        <v>-9.5449390000000005E-3</v>
      </c>
      <c r="AJ3" s="1">
        <v>-8.1465540000000003E-3</v>
      </c>
      <c r="AK3" s="1">
        <v>2.2504658E-2</v>
      </c>
      <c r="AL3" s="1">
        <v>2.45764849999999E-3</v>
      </c>
      <c r="AM3" s="1">
        <v>-8.0382824000000005E-4</v>
      </c>
      <c r="AN3" s="1">
        <v>7.6524019999999896E-3</v>
      </c>
      <c r="AO3" s="1">
        <v>-1.32298469999999E-3</v>
      </c>
      <c r="AP3" s="1">
        <v>3.6287606000000002E-3</v>
      </c>
      <c r="AQ3" s="1">
        <v>9.7070929999999896E-3</v>
      </c>
      <c r="AR3" s="1">
        <v>-9.6579490000000007E-3</v>
      </c>
      <c r="AS3" s="1">
        <v>-1.1429191000000001E-3</v>
      </c>
      <c r="AT3" s="1">
        <v>-7.0187449999999899E-4</v>
      </c>
      <c r="AU3" s="1">
        <v>1.6074747E-2</v>
      </c>
      <c r="AV3" s="1">
        <v>8.4756315000000006E-3</v>
      </c>
      <c r="AW3" s="1">
        <v>7.3740183999999901E-3</v>
      </c>
      <c r="AX3" s="1">
        <v>6.2679051999999904E-3</v>
      </c>
      <c r="AY3" s="1">
        <v>-2.0478397999999901E-2</v>
      </c>
      <c r="AZ3" s="1">
        <v>-1.6045988000000001E-2</v>
      </c>
      <c r="BA3" s="1">
        <v>1.3413727E-2</v>
      </c>
      <c r="BB3" s="1">
        <v>-1.28148499999999E-2</v>
      </c>
      <c r="BC3" s="1">
        <v>-1.9228249999999902E-2</v>
      </c>
      <c r="BD3" s="1">
        <v>-1.0558157999999899E-2</v>
      </c>
      <c r="BE3" s="1">
        <v>1.8629013999999899E-2</v>
      </c>
      <c r="BF3" s="1">
        <v>-8.3664060000000003E-4</v>
      </c>
      <c r="BG3" s="1">
        <v>-1.8622994E-2</v>
      </c>
      <c r="BH3" s="1">
        <v>-7.4939129999999901E-3</v>
      </c>
      <c r="BI3" s="1">
        <v>1.6709565999999899E-3</v>
      </c>
      <c r="BJ3" s="1">
        <v>5.9859157000000003E-3</v>
      </c>
      <c r="BK3" s="1">
        <v>5.0880313000000003E-3</v>
      </c>
      <c r="BL3" s="1">
        <v>-3.4092069E-3</v>
      </c>
      <c r="BM3" s="1">
        <v>-2.8978288000000001E-3</v>
      </c>
      <c r="BN3" s="1">
        <v>4.9916209999999904E-3</v>
      </c>
      <c r="BO3" s="1">
        <v>3.94497799999999E-2</v>
      </c>
      <c r="BP3" s="1">
        <v>-8.145958E-3</v>
      </c>
      <c r="BQ3" s="1">
        <v>1.2919009E-2</v>
      </c>
      <c r="BR3" s="1">
        <v>-1.4025806999999901E-2</v>
      </c>
      <c r="BS3" s="1">
        <v>4.0369630000000002E-3</v>
      </c>
      <c r="BT3" s="1">
        <v>1.1252372999999901E-2</v>
      </c>
      <c r="BU3" s="1">
        <v>6.8795085000000001E-3</v>
      </c>
      <c r="BV3" s="1">
        <v>-1.17008689999999E-2</v>
      </c>
      <c r="BW3" s="1">
        <v>-1.6101003E-3</v>
      </c>
      <c r="BX3" s="1">
        <v>-1.1999637E-2</v>
      </c>
      <c r="BY3" s="1">
        <v>-8.6697340000000001E-3</v>
      </c>
      <c r="BZ3" s="1">
        <v>-5.0135255000000002E-3</v>
      </c>
      <c r="CA3" s="1">
        <v>-4.2614936999999901E-3</v>
      </c>
      <c r="CB3" s="1">
        <v>5.2567124000000003E-3</v>
      </c>
      <c r="CC3" s="1">
        <v>5.0483050000000003E-3</v>
      </c>
      <c r="CD3" s="1">
        <v>-1.8858849999999899E-2</v>
      </c>
      <c r="CE3" s="1">
        <v>1.4715700999999901E-2</v>
      </c>
      <c r="CF3" s="1">
        <v>1.2508332999999899E-2</v>
      </c>
      <c r="CG3" s="1">
        <v>1.0911762999999901E-2</v>
      </c>
      <c r="CH3" s="1">
        <v>7.9846379999999899E-4</v>
      </c>
      <c r="CI3" s="1">
        <v>-6.7344309999999897E-4</v>
      </c>
      <c r="CJ3" s="1">
        <v>-1.6022086000000001E-2</v>
      </c>
      <c r="CK3" s="1">
        <v>1.1388182999999901E-2</v>
      </c>
      <c r="CL3" s="1">
        <v>6.9776176999999896E-3</v>
      </c>
      <c r="CM3" s="1">
        <v>-1.1629939000000001E-2</v>
      </c>
      <c r="CN3" s="1">
        <v>4.5176445999999901E-3</v>
      </c>
      <c r="CO3" s="1">
        <v>-5.0716399999999901E-3</v>
      </c>
      <c r="CP3" s="1">
        <v>-1.6584516000000001E-2</v>
      </c>
      <c r="CQ3" s="1">
        <v>2.4694561999999899E-2</v>
      </c>
      <c r="CR3" s="1">
        <v>1.0756493000000001E-2</v>
      </c>
      <c r="CS3" s="1">
        <v>-3.8983524E-3</v>
      </c>
      <c r="CT3" s="1">
        <v>4.2687356000000003E-3</v>
      </c>
      <c r="CU3" s="1">
        <v>3.0841826999999898E-3</v>
      </c>
      <c r="CV3" s="1">
        <v>1.0563970000000001E-2</v>
      </c>
      <c r="CW3" s="1">
        <v>-1.7374486000000001E-2</v>
      </c>
      <c r="CX3" s="1">
        <v>1.61755079999999E-3</v>
      </c>
      <c r="CY3" s="1">
        <v>-5.9166252999999901E-3</v>
      </c>
      <c r="CZ3" s="1">
        <v>1.3646870999999901E-2</v>
      </c>
      <c r="DA3" s="1">
        <v>2.7745664000000001E-3</v>
      </c>
      <c r="DB3" s="1">
        <v>-1.2165963999999901E-2</v>
      </c>
      <c r="DC3" s="1">
        <v>4.1303635000000003E-3</v>
      </c>
      <c r="DD3" s="1">
        <v>1.0069489500000001E-2</v>
      </c>
      <c r="DE3" s="1">
        <v>1.8990040000000001E-4</v>
      </c>
      <c r="DF3" s="1">
        <v>-1.4033406999999901E-2</v>
      </c>
      <c r="DG3" s="1">
        <v>-3.5927296E-3</v>
      </c>
      <c r="DH3" s="1">
        <v>-7.1803329999999901E-3</v>
      </c>
      <c r="DI3" s="1">
        <v>-8.9388490000000004E-3</v>
      </c>
      <c r="DJ3" s="1">
        <v>1.6047954999999899E-2</v>
      </c>
      <c r="DK3" s="1">
        <v>-3.03053859999999E-3</v>
      </c>
      <c r="DL3" s="1">
        <v>-2.1895766000000001E-3</v>
      </c>
      <c r="DM3" s="1">
        <v>-3.31640239999999E-4</v>
      </c>
      <c r="DN3" s="1">
        <v>6.8456829999999896E-3</v>
      </c>
      <c r="DO3" s="1">
        <v>5.8188440000000001E-3</v>
      </c>
      <c r="DP3" s="1">
        <v>-2.9138475999999899E-2</v>
      </c>
      <c r="DQ3" s="1">
        <v>3.9544106000000004E-3</v>
      </c>
      <c r="DR3" s="1">
        <v>2.5363356E-2</v>
      </c>
      <c r="DS3" s="1">
        <v>-1.1783778999999901E-2</v>
      </c>
      <c r="DT3" s="1">
        <v>-8.5137779999999892E-3</v>
      </c>
      <c r="DU3" s="1">
        <v>-2.6881695000000001E-4</v>
      </c>
      <c r="DV3" s="1">
        <v>-1.6510487E-4</v>
      </c>
      <c r="DW3" s="1">
        <v>-8.4549489999999894E-3</v>
      </c>
      <c r="DX3" s="1">
        <v>3.1432510000000001E-3</v>
      </c>
      <c r="DY3" s="1">
        <v>2.0192653000000001E-2</v>
      </c>
      <c r="DZ3" s="1">
        <v>1.7163753999999899E-2</v>
      </c>
      <c r="EA3" s="1">
        <v>6.5658390000000004E-3</v>
      </c>
      <c r="EB3" s="1">
        <v>5.9941710000000004E-3</v>
      </c>
      <c r="EC3" s="1">
        <v>6.8314969999999902E-3</v>
      </c>
      <c r="ED3" s="1">
        <v>1.4142424000000001E-2</v>
      </c>
      <c r="EE3" s="1">
        <v>-1.8123298999999898E-2</v>
      </c>
      <c r="EF3" s="1">
        <v>1.1912852499999901E-2</v>
      </c>
      <c r="EG3" s="1">
        <v>1.0004222E-2</v>
      </c>
      <c r="EH3" s="1">
        <v>1.5563696999999901E-2</v>
      </c>
      <c r="EI3" s="1">
        <v>1.32291319999999E-2</v>
      </c>
      <c r="EJ3" s="1">
        <v>-1.4198571E-2</v>
      </c>
      <c r="EK3" s="1">
        <v>-4.423499E-3</v>
      </c>
      <c r="EL3" s="1">
        <v>3.8893222999999899E-3</v>
      </c>
      <c r="EM3" s="1">
        <v>-5.525589E-3</v>
      </c>
      <c r="EN3" s="1">
        <v>3.63889339999999E-3</v>
      </c>
      <c r="EO3" s="1">
        <v>-4.8505663999999903E-3</v>
      </c>
      <c r="EP3" s="1">
        <v>-3.5045444999999898E-3</v>
      </c>
      <c r="EQ3" s="1">
        <v>-3.9549770000000001E-3</v>
      </c>
      <c r="ER3" s="1">
        <v>4.2278469999999903E-3</v>
      </c>
      <c r="ES3" s="1">
        <v>4.3049752999999901E-3</v>
      </c>
      <c r="ET3" s="1">
        <v>4.3607055999999901E-3</v>
      </c>
      <c r="EU3" s="1">
        <v>1.9002557E-3</v>
      </c>
      <c r="EV3" s="1">
        <v>5.1239730000000004E-3</v>
      </c>
      <c r="EW3" s="1">
        <v>3.7020743000000002E-3</v>
      </c>
      <c r="EX3" s="1">
        <v>-5.6608915000000001E-3</v>
      </c>
      <c r="EY3" s="1">
        <v>2.9953122E-3</v>
      </c>
      <c r="EZ3" s="1">
        <v>-1.2331098E-2</v>
      </c>
      <c r="FA3" s="1">
        <v>-1.8239020999999899E-3</v>
      </c>
      <c r="FB3" s="1">
        <v>-2.5680960000000002E-3</v>
      </c>
      <c r="FC3" s="1">
        <v>-1.2691825999999899E-2</v>
      </c>
      <c r="FD3" s="1">
        <v>-8.3419679999999902E-4</v>
      </c>
      <c r="FE3" s="1">
        <v>7.732928E-3</v>
      </c>
      <c r="FF3" s="1">
        <v>-2.7486085999999898E-3</v>
      </c>
      <c r="FG3" s="1">
        <v>-7.3552130000000004E-4</v>
      </c>
      <c r="FH3" s="1">
        <v>7.8839359999999907E-3</v>
      </c>
      <c r="FI3" s="1">
        <v>-2.6395022999999899E-3</v>
      </c>
      <c r="FJ3" s="1">
        <v>1.46751999999999E-2</v>
      </c>
      <c r="FK3" s="1">
        <v>-3.56778499999999E-3</v>
      </c>
      <c r="FL3" s="1">
        <v>4.5075714999999903E-3</v>
      </c>
      <c r="FM3" s="1">
        <v>-4.5042040000000004E-3</v>
      </c>
      <c r="FN3" s="1">
        <v>2.58064269999999E-3</v>
      </c>
      <c r="FO3" s="1">
        <v>-5.2208005999999901E-3</v>
      </c>
      <c r="FP3" s="1">
        <v>3.8979650000000002E-3</v>
      </c>
      <c r="FQ3" s="1">
        <v>-7.0045890000000003E-3</v>
      </c>
      <c r="FR3" s="1">
        <v>-5.0608220000000004E-3</v>
      </c>
      <c r="FS3" s="1">
        <v>-3.6564470000000002E-3</v>
      </c>
      <c r="FT3" s="1">
        <v>4.4435263000000003E-3</v>
      </c>
      <c r="FU3" s="1">
        <v>2.6986003000000001E-4</v>
      </c>
      <c r="FV3" s="1">
        <v>7.28029E-3</v>
      </c>
      <c r="FW3" s="1">
        <v>1.3595670000000001E-2</v>
      </c>
      <c r="FX3" s="1">
        <v>-1.14330349999999E-2</v>
      </c>
      <c r="FY3" s="1">
        <v>9.6612869999999906E-3</v>
      </c>
      <c r="FZ3" s="1">
        <v>-3.8560629999999899E-3</v>
      </c>
      <c r="GA3" s="1">
        <v>4.2993129999999904E-3</v>
      </c>
      <c r="GB3" s="1">
        <v>-1.7316102999999899E-2</v>
      </c>
      <c r="GC3" s="1">
        <v>-5.4255724000000002E-3</v>
      </c>
      <c r="GD3" s="1">
        <v>-4.5823455000000004E-3</v>
      </c>
      <c r="GE3" s="1">
        <v>-3.8949847E-3</v>
      </c>
      <c r="GF3" s="1">
        <v>-1.11497939999999E-2</v>
      </c>
      <c r="GG3" s="1">
        <v>3.2372177000000002E-2</v>
      </c>
      <c r="GH3" s="1">
        <v>-1.3287991000000001E-2</v>
      </c>
      <c r="GI3" s="1">
        <v>-4.4511259999999902E-3</v>
      </c>
      <c r="GJ3" s="1">
        <v>-2.1137594999999901E-2</v>
      </c>
      <c r="GK3" s="1">
        <v>-2.1864473999999899E-3</v>
      </c>
      <c r="GL3" s="1">
        <v>-1.5797019000000001E-3</v>
      </c>
      <c r="GM3" s="1">
        <v>2.2615314000000001E-2</v>
      </c>
      <c r="GN3" s="1">
        <v>2.1689534000000001E-3</v>
      </c>
      <c r="GO3" s="1">
        <v>-1.76715849999999E-3</v>
      </c>
      <c r="GP3" s="1">
        <v>-1.5020967000000001E-3</v>
      </c>
      <c r="GQ3" s="1">
        <v>6.0000419999999902E-3</v>
      </c>
      <c r="GR3" s="1">
        <v>5.5853724E-3</v>
      </c>
      <c r="GS3" s="1">
        <v>5.2857696999999903E-3</v>
      </c>
      <c r="GT3" s="1">
        <v>1.2154639E-2</v>
      </c>
      <c r="GU3" s="1">
        <v>-1.3724565500000001E-2</v>
      </c>
      <c r="GV3" s="1">
        <v>-1.2416691000000001E-2</v>
      </c>
      <c r="GW3" s="1">
        <v>-1.0813743000000001E-2</v>
      </c>
      <c r="GX3" s="1">
        <v>5.2273273000000005E-4</v>
      </c>
      <c r="GY3" s="1">
        <v>-7.8913270000000001E-3</v>
      </c>
      <c r="GZ3" s="1">
        <v>-1.3223588499999901E-2</v>
      </c>
      <c r="HA3" s="1">
        <v>-1.1240035000000001E-2</v>
      </c>
      <c r="HB3" s="1">
        <v>-1.3122319999999899E-2</v>
      </c>
      <c r="HC3" s="1">
        <v>-1.3231932999999901E-2</v>
      </c>
      <c r="HD3" s="1">
        <v>-2.4747549999999899E-3</v>
      </c>
      <c r="HE3" s="1">
        <v>4.0469468000000003E-3</v>
      </c>
      <c r="HF3" s="1">
        <v>-7.9124269999999892E-3</v>
      </c>
      <c r="HG3" s="1">
        <v>1.16327399999999E-3</v>
      </c>
      <c r="HH3" s="1">
        <v>1.6261429000000001E-2</v>
      </c>
      <c r="HI3" s="1">
        <v>-1.17138029999999E-3</v>
      </c>
      <c r="HJ3" s="1">
        <v>-7.9316200000000003E-3</v>
      </c>
      <c r="HK3" s="1">
        <v>9.9294190000000001E-3</v>
      </c>
      <c r="HL3" s="1">
        <v>-2.1167219000000001E-2</v>
      </c>
      <c r="HM3" s="1">
        <v>1.8638015000000001E-2</v>
      </c>
      <c r="HN3" s="1">
        <v>3.87993449999999E-3</v>
      </c>
      <c r="HO3" s="1">
        <v>-1.7813741999999899E-3</v>
      </c>
      <c r="HP3" s="1">
        <v>-1.7958343000000002E-2</v>
      </c>
      <c r="HQ3" s="1">
        <v>-5.4627657000000001E-5</v>
      </c>
      <c r="HR3" s="1">
        <v>-7.1247816000000004E-3</v>
      </c>
      <c r="HS3" s="1">
        <v>-5.6305530000000002E-4</v>
      </c>
      <c r="HT3" s="1">
        <v>-4.0680170000000001E-4</v>
      </c>
      <c r="HU3" s="1">
        <v>-4.8785210000000002E-3</v>
      </c>
      <c r="HV3" s="1">
        <v>1.3146549E-2</v>
      </c>
      <c r="HW3" s="1">
        <v>1.117456E-2</v>
      </c>
      <c r="HX3" s="1">
        <v>-4.8466324999999902E-3</v>
      </c>
      <c r="HY3" s="1">
        <v>-3.50168349999999E-3</v>
      </c>
      <c r="HZ3" s="1">
        <v>-2.5299787999999899E-3</v>
      </c>
      <c r="IA3" s="1">
        <v>6.5077542999999903E-3</v>
      </c>
      <c r="IB3" s="1">
        <v>4.7018826000000003E-3</v>
      </c>
      <c r="IC3" s="1">
        <v>-3.6881864000000001E-3</v>
      </c>
      <c r="ID3" s="1">
        <v>-6.2045753E-3</v>
      </c>
      <c r="IE3" s="1">
        <v>-2.1945208000000001E-2</v>
      </c>
      <c r="IF3" s="1">
        <v>5.4005086000000002E-3</v>
      </c>
      <c r="IG3" s="1">
        <v>-1.1041551999999901E-2</v>
      </c>
      <c r="IH3" s="1">
        <v>1.4528750999999901E-2</v>
      </c>
      <c r="II3" s="1">
        <v>4.0137769999999901E-3</v>
      </c>
      <c r="IJ3" s="1">
        <v>2.8999745999999898E-3</v>
      </c>
      <c r="IK3" s="1">
        <v>3.345579E-3</v>
      </c>
      <c r="IL3" s="1">
        <v>-7.1688293999999904E-3</v>
      </c>
      <c r="IM3" s="1">
        <v>1.9058287000000001E-3</v>
      </c>
      <c r="IN3" s="1">
        <v>-1.4043987000000001E-2</v>
      </c>
      <c r="IO3" s="1">
        <v>-1.9732772999999901E-2</v>
      </c>
      <c r="IP3" s="1">
        <v>8.0186129999999898E-4</v>
      </c>
      <c r="IQ3" s="1">
        <v>2.3085623999999898E-2</v>
      </c>
      <c r="IR3" s="1">
        <v>2.5087594999999899E-3</v>
      </c>
      <c r="IS3" s="1">
        <v>4.31329E-3</v>
      </c>
      <c r="IT3" s="1">
        <v>-3.9689540000000002E-3</v>
      </c>
      <c r="IU3" s="1">
        <v>-2.8675795E-3</v>
      </c>
      <c r="IV3" s="1">
        <v>-1.0407477999999901E-2</v>
      </c>
      <c r="IW3" s="1">
        <v>6.6512226999999903E-3</v>
      </c>
      <c r="IX3" s="1">
        <v>2.3048221999999899E-3</v>
      </c>
      <c r="IY3" s="1">
        <v>-1.47121849999999E-2</v>
      </c>
      <c r="IZ3" s="1">
        <v>1.3471155999999899E-2</v>
      </c>
      <c r="JA3" s="1">
        <v>-5.2208304000000002E-3</v>
      </c>
      <c r="JB3" s="1">
        <v>4.5636000000000001E-3</v>
      </c>
      <c r="JC3" s="1">
        <v>-4.4565797000000002E-3</v>
      </c>
      <c r="JD3" s="1">
        <v>-5.72058559999999E-3</v>
      </c>
      <c r="JE3" s="1">
        <v>-1.2468784999999901E-2</v>
      </c>
      <c r="JF3" s="1">
        <v>3.9115549999999902E-3</v>
      </c>
      <c r="JG3" s="1">
        <v>-1.38451754999999E-2</v>
      </c>
      <c r="JH3" s="1">
        <v>-3.4327506999999899E-3</v>
      </c>
      <c r="JI3" s="1">
        <v>-2.9987842000000001E-2</v>
      </c>
      <c r="JJ3" s="1">
        <v>2.0012049999999899E-2</v>
      </c>
      <c r="JK3" s="1">
        <v>1.3208359500000001E-2</v>
      </c>
      <c r="JL3" s="1">
        <v>-1.3779849E-2</v>
      </c>
      <c r="JM3" s="1">
        <v>6.7153869999999902E-3</v>
      </c>
      <c r="JN3" s="1">
        <v>4.8518776999999904E-3</v>
      </c>
      <c r="JO3" s="1">
        <v>3.5054982000000002E-3</v>
      </c>
      <c r="JP3" s="1">
        <v>1.2118696999999901E-2</v>
      </c>
      <c r="JQ3" s="1">
        <v>-1.3750523000000001E-2</v>
      </c>
      <c r="JR3" s="1">
        <v>1.0070831000000001E-2</v>
      </c>
      <c r="JS3" s="1">
        <v>8.5602105000000001E-3</v>
      </c>
      <c r="JT3" s="1">
        <v>-1.5071153999999899E-2</v>
      </c>
      <c r="JU3" s="1">
        <v>-1.4639944E-2</v>
      </c>
      <c r="JV3" s="1">
        <v>-3.4920572999999899E-3</v>
      </c>
      <c r="JW3" s="1">
        <v>2.2483974999999899E-2</v>
      </c>
      <c r="JX3" s="1">
        <v>-2.5105475999999899E-3</v>
      </c>
      <c r="JY3" s="1">
        <v>-1.81388849999999E-3</v>
      </c>
      <c r="JZ3" s="1">
        <v>7.0250929999999901E-3</v>
      </c>
      <c r="KA3" s="1">
        <v>1.466164E-2</v>
      </c>
      <c r="KB3" s="1">
        <v>-3.5775899999999899E-3</v>
      </c>
      <c r="KC3" s="1">
        <v>2.1171808E-2</v>
      </c>
      <c r="KD3" s="1">
        <v>1.9047677999999901E-2</v>
      </c>
      <c r="KE3" s="1">
        <v>-1.5829652999999898E-2</v>
      </c>
      <c r="KF3" s="1">
        <v>1.357004E-2</v>
      </c>
      <c r="KG3" s="1">
        <v>1.23050509999999E-2</v>
      </c>
      <c r="KH3" s="1">
        <v>-2.8057217999999901E-2</v>
      </c>
      <c r="KI3" s="1">
        <v>1.5155165999999901E-2</v>
      </c>
      <c r="KJ3" s="1">
        <v>-3.22100519999999E-3</v>
      </c>
      <c r="KK3" s="1">
        <v>4.7581493999999903E-3</v>
      </c>
      <c r="KL3" s="1">
        <v>3.43778729999999E-3</v>
      </c>
      <c r="KM3" s="1">
        <v>-5.8518349999999901E-3</v>
      </c>
      <c r="KN3" s="1">
        <v>-3.1735600000000003E-2</v>
      </c>
      <c r="KO3" s="1">
        <v>2.0779967000000002E-3</v>
      </c>
      <c r="KP3" s="1">
        <v>-8.0846549999999892E-3</v>
      </c>
      <c r="KQ3" s="1">
        <v>-5.8411360000000002E-3</v>
      </c>
      <c r="KR3" s="1">
        <v>9.9503990000000004E-3</v>
      </c>
      <c r="KS3" s="1">
        <v>1.2218951999999901E-4</v>
      </c>
      <c r="KT3" s="1">
        <v>7.50422499999999E-5</v>
      </c>
      <c r="KU3" s="1">
        <v>-2.4465023999999899E-3</v>
      </c>
      <c r="KV3" s="1">
        <v>-1.0103255499999899E-2</v>
      </c>
      <c r="KW3" s="1">
        <v>5.6206583999999903E-3</v>
      </c>
      <c r="KX3" s="1">
        <v>-8.6348950000000001E-3</v>
      </c>
      <c r="KY3" s="1">
        <v>9.9599359999999904E-4</v>
      </c>
      <c r="KZ3" s="1">
        <v>-5.1153300000000004E-3</v>
      </c>
      <c r="LA3" s="1">
        <v>9.6329450000000004E-3</v>
      </c>
      <c r="LB3" s="1">
        <v>-1.2549758000000001E-4</v>
      </c>
      <c r="LC3" s="1">
        <v>-9.6766649999999906E-3</v>
      </c>
      <c r="LD3" s="1">
        <v>-6.9913565999999896E-3</v>
      </c>
      <c r="LE3" s="1">
        <v>1.0728657000000001E-2</v>
      </c>
      <c r="LF3" s="1">
        <v>4.2755900000000001E-3</v>
      </c>
      <c r="LG3" s="1">
        <v>-2.7458370000000001E-3</v>
      </c>
      <c r="LH3" s="1">
        <v>6.3517690000000002E-3</v>
      </c>
      <c r="LI3" s="1">
        <v>-9.0008974000000005E-4</v>
      </c>
      <c r="LJ3" s="1">
        <v>-7.6508520000000005E-4</v>
      </c>
      <c r="LK3" s="1">
        <v>-5.5277349999999898E-4</v>
      </c>
      <c r="LL3" s="1">
        <v>-1.4022887E-3</v>
      </c>
      <c r="LM3" s="1">
        <v>8.5728469999999894E-3</v>
      </c>
      <c r="LN3" s="1">
        <v>-2.1417440000000001E-3</v>
      </c>
      <c r="LO3" s="1">
        <v>-1.54739619999999E-3</v>
      </c>
      <c r="LP3" s="1">
        <v>1.1802256000000001E-2</v>
      </c>
      <c r="LQ3" s="1">
        <v>1.6862809999999898E-2</v>
      </c>
      <c r="LR3" s="1">
        <v>-7.3689220000000002E-4</v>
      </c>
      <c r="LS3" s="1">
        <v>-5.32388699999999E-4</v>
      </c>
      <c r="LT3" s="1">
        <v>-1.5805601999999901E-2</v>
      </c>
      <c r="LU3" s="1">
        <v>-1.8335580999999899E-3</v>
      </c>
      <c r="LV3" s="1">
        <v>-8.2113445000000004E-3</v>
      </c>
      <c r="LW3" s="1">
        <v>9.4882549999999906E-3</v>
      </c>
      <c r="LX3" s="1">
        <v>-2.3004412999999899E-4</v>
      </c>
      <c r="LY3" s="1">
        <v>8.1694420000000007E-3</v>
      </c>
      <c r="LZ3" s="1">
        <v>-1.0403871999999899E-2</v>
      </c>
      <c r="MA3" s="1">
        <v>-8.8432730000000005E-3</v>
      </c>
      <c r="MB3" s="1">
        <v>1.7367332999999902E-2</v>
      </c>
      <c r="MC3" s="1">
        <v>4.2122304000000001E-3</v>
      </c>
      <c r="MD3" s="1">
        <v>2.6799916999999899E-2</v>
      </c>
      <c r="ME3" s="1">
        <v>1.3165921000000001E-2</v>
      </c>
      <c r="MF3" s="1">
        <v>1.1767149E-3</v>
      </c>
      <c r="MG3" s="1">
        <v>-6.2351226999999903E-3</v>
      </c>
      <c r="MH3" s="1">
        <v>9.6656980000000003E-3</v>
      </c>
      <c r="MI3" s="1">
        <v>-7.1871280000000001E-3</v>
      </c>
      <c r="MJ3" s="1">
        <v>1.8925965E-3</v>
      </c>
      <c r="MK3" s="1">
        <v>-6.9682600000000004E-3</v>
      </c>
      <c r="ML3" s="1">
        <v>1.4705091999999901E-2</v>
      </c>
      <c r="MM3" s="1">
        <v>1.2499332E-2</v>
      </c>
      <c r="MN3" s="1">
        <v>-4.3688714999999901E-3</v>
      </c>
      <c r="MO3" s="1">
        <v>-3.1565130000000001E-3</v>
      </c>
      <c r="MP3" s="1">
        <v>4.8047304000000002E-3</v>
      </c>
      <c r="MQ3" s="1">
        <v>-3.61388919999999E-3</v>
      </c>
      <c r="MR3" s="1">
        <v>-1.2197047500000001E-2</v>
      </c>
      <c r="MS3" s="1">
        <v>1.2443542499999899E-2</v>
      </c>
      <c r="MT3" s="1">
        <v>8.9904370000000004E-3</v>
      </c>
      <c r="MU3" s="1">
        <v>-5.8972835999999897E-4</v>
      </c>
      <c r="MV3" s="1">
        <v>-1.7097384E-2</v>
      </c>
      <c r="MW3" s="1">
        <v>-5.2675604999999903E-3</v>
      </c>
      <c r="MX3" s="1">
        <v>1.0364771E-2</v>
      </c>
      <c r="MY3" s="1">
        <v>-2.3353367999999899E-2</v>
      </c>
      <c r="MZ3" s="1">
        <v>6.0387549999999903E-3</v>
      </c>
      <c r="NA3" s="1">
        <v>3.1126439999999899E-3</v>
      </c>
      <c r="NB3" s="1">
        <v>-3.5860537999999899E-3</v>
      </c>
      <c r="NC3" s="1">
        <v>2.9841064999999901E-4</v>
      </c>
      <c r="ND3" s="1">
        <v>-2.2850930000000002E-3</v>
      </c>
      <c r="NE3" s="1">
        <v>-1.6509890000000001E-3</v>
      </c>
      <c r="NF3" s="1">
        <v>-1.1928380000000001E-3</v>
      </c>
      <c r="NG3" s="1">
        <v>-1.04478E-2</v>
      </c>
      <c r="NH3" s="1">
        <v>1.6208081999999902E-2</v>
      </c>
      <c r="NI3" s="1">
        <v>4.6250520000000002E-3</v>
      </c>
      <c r="NJ3" s="1">
        <v>-2.4933220000000001E-3</v>
      </c>
      <c r="NK3" s="1">
        <v>-1.0454982499999901E-2</v>
      </c>
      <c r="NL3" s="1">
        <v>6.6168904000000004E-3</v>
      </c>
      <c r="NM3" s="1">
        <v>2.3952722999999902E-2</v>
      </c>
      <c r="NN3" s="1">
        <v>-1.9371032999999899E-2</v>
      </c>
      <c r="NO3" s="1">
        <v>1.74999239999999E-4</v>
      </c>
      <c r="NP3" s="1">
        <v>-8.1869070000000002E-3</v>
      </c>
      <c r="NQ3" s="1">
        <v>1.17024779999999E-3</v>
      </c>
      <c r="NR3" s="1">
        <v>-8.7404849999999906E-3</v>
      </c>
      <c r="NS3" s="1">
        <v>-1.7151326000000001E-2</v>
      </c>
      <c r="NT3" s="1">
        <v>1.2615114E-2</v>
      </c>
      <c r="NU3" s="1">
        <v>1.0364771E-2</v>
      </c>
      <c r="NV3" s="1">
        <v>-8.4707140000000005E-4</v>
      </c>
      <c r="NW3" s="1">
        <v>-7.2002410000000002E-4</v>
      </c>
      <c r="NX3" s="1">
        <v>-3.0209123999999899E-3</v>
      </c>
      <c r="NY3" s="1">
        <v>-1.8853903000000002E-2</v>
      </c>
      <c r="NZ3" s="1">
        <v>-6.8064930000000003E-3</v>
      </c>
      <c r="OA3" s="1">
        <v>2.2589951999999899E-2</v>
      </c>
      <c r="OB3" s="1">
        <v>1.0865807499999901E-2</v>
      </c>
      <c r="OC3" s="1">
        <v>-6.3200295000000002E-3</v>
      </c>
      <c r="OD3" s="1">
        <v>-1.7189979999999899E-4</v>
      </c>
      <c r="OE3" s="1">
        <v>-1.4612079E-4</v>
      </c>
      <c r="OF3" s="1">
        <v>6.9797336999999904E-3</v>
      </c>
      <c r="OG3" s="1">
        <v>-7.9208610000000004E-4</v>
      </c>
      <c r="OH3" s="1">
        <v>7.7633559999999904E-3</v>
      </c>
      <c r="OI3" s="1">
        <v>5.8304667000000001E-3</v>
      </c>
      <c r="OJ3" s="1">
        <v>-1.37091279999999E-2</v>
      </c>
      <c r="OK3" s="1">
        <v>5.0185619999999903E-3</v>
      </c>
      <c r="OL3" s="1">
        <v>1.7796545999999899E-2</v>
      </c>
      <c r="OM3" s="1">
        <v>-1.6733587000000001E-2</v>
      </c>
      <c r="ON3" s="1">
        <v>2.0002275999999899E-2</v>
      </c>
      <c r="OO3" s="1">
        <v>-1.8890947000000002E-2</v>
      </c>
      <c r="OP3" s="1">
        <v>-1.6057282999999901E-2</v>
      </c>
      <c r="OQ3" s="1">
        <v>2.56922839999999E-3</v>
      </c>
      <c r="OR3" s="1">
        <v>1.2692629999999899E-2</v>
      </c>
      <c r="OS3" s="1">
        <v>3.33547599999999E-3</v>
      </c>
      <c r="OT3" s="1">
        <v>2.8351545000000001E-3</v>
      </c>
      <c r="OU3" s="1">
        <v>5.3826569999999904E-3</v>
      </c>
      <c r="OV3" s="1">
        <v>6.3896476999999903E-3</v>
      </c>
      <c r="OW3" s="1">
        <v>-1.2054771000000001E-2</v>
      </c>
      <c r="OX3" s="1">
        <v>-3.73929739999999E-4</v>
      </c>
      <c r="OY3" s="1">
        <v>-1.3337463000000001E-2</v>
      </c>
      <c r="OZ3" s="1">
        <v>-3.8013458000000001E-3</v>
      </c>
      <c r="PA3" s="1">
        <v>1.3924837000000001E-2</v>
      </c>
      <c r="PB3" s="1">
        <v>6.7264439999999903E-3</v>
      </c>
      <c r="PC3" s="1">
        <v>-2.95442339999999E-3</v>
      </c>
      <c r="PD3" s="1">
        <v>-2.5112630000000001E-3</v>
      </c>
      <c r="PE3" s="1">
        <v>2.3546815000000001E-3</v>
      </c>
      <c r="PF3" s="1">
        <v>-6.6343844000000003E-3</v>
      </c>
      <c r="PG3" s="1">
        <v>2.6964247E-3</v>
      </c>
      <c r="PH3" s="1">
        <v>-7.5549483000000002E-3</v>
      </c>
      <c r="PI3" s="1">
        <v>1.9139350000000001E-3</v>
      </c>
      <c r="PJ3" s="1">
        <v>5.8016776999999901E-3</v>
      </c>
      <c r="PK3" s="1">
        <v>5.8016776999999901E-3</v>
      </c>
      <c r="PL3" s="1">
        <v>5.8016776999999901E-3</v>
      </c>
      <c r="PM3" s="1">
        <v>-2.7372509999999899E-2</v>
      </c>
    </row>
    <row r="4" spans="1:429" x14ac:dyDescent="0.15">
      <c r="A4" s="1">
        <v>1.2772560000000001E-2</v>
      </c>
      <c r="B4" s="1">
        <v>-2.2623061999999899E-2</v>
      </c>
      <c r="C4" s="1">
        <v>8.6612700000000004E-3</v>
      </c>
      <c r="D4" s="1">
        <v>9.5920559999999894E-3</v>
      </c>
      <c r="E4" s="1">
        <v>6.9303513000000001E-3</v>
      </c>
      <c r="F4" s="1">
        <v>4.2562485000000004E-3</v>
      </c>
      <c r="G4" s="1">
        <v>2.8081893999999899E-2</v>
      </c>
      <c r="H4" s="1">
        <v>-2.401638E-2</v>
      </c>
      <c r="I4" s="1">
        <v>-2.4853705999999899E-2</v>
      </c>
      <c r="J4" s="1">
        <v>2.5805472999999898E-2</v>
      </c>
      <c r="K4" s="1">
        <v>-1.09472275E-2</v>
      </c>
      <c r="L4" s="1">
        <v>1.6765593999999899E-3</v>
      </c>
      <c r="M4" s="1">
        <v>-2.2038459999999899E-2</v>
      </c>
      <c r="N4" s="1">
        <v>-1.8424033999999902E-2</v>
      </c>
      <c r="O4" s="1">
        <v>1.7443657000000001E-2</v>
      </c>
      <c r="P4" s="1">
        <v>5.51795959999999E-3</v>
      </c>
      <c r="Q4" s="1">
        <v>2.3623465999999899E-2</v>
      </c>
      <c r="R4" s="1">
        <v>1.7067909999999901E-2</v>
      </c>
      <c r="S4" s="1">
        <v>-1.225853E-2</v>
      </c>
      <c r="T4" s="1">
        <v>-4.6939850000000003E-3</v>
      </c>
      <c r="U4" s="1">
        <v>6.1950683999999904E-3</v>
      </c>
      <c r="V4" s="1">
        <v>1.0311126999999899E-2</v>
      </c>
      <c r="W4" s="1">
        <v>7.4491499999999903E-3</v>
      </c>
      <c r="X4" s="1">
        <v>-4.52995299999999E-4</v>
      </c>
      <c r="Y4" s="1">
        <v>5.7439804000000002E-3</v>
      </c>
      <c r="Z4" s="1">
        <v>1.4986038E-2</v>
      </c>
      <c r="AA4" s="1">
        <v>-2.4599075000000001E-2</v>
      </c>
      <c r="AB4" s="1">
        <v>9.3183520000000002E-3</v>
      </c>
      <c r="AC4" s="1">
        <v>-6.3228607000000003E-3</v>
      </c>
      <c r="AD4" s="1">
        <v>1.5246390999999899E-2</v>
      </c>
      <c r="AE4" s="1">
        <v>-2.2008896E-2</v>
      </c>
      <c r="AF4" s="1">
        <v>5.3539275999999903E-3</v>
      </c>
      <c r="AG4" s="1">
        <v>-1.2803078000000001E-2</v>
      </c>
      <c r="AH4" s="1">
        <v>1.1692047000000001E-3</v>
      </c>
      <c r="AI4" s="1">
        <v>6.4058303999999901E-3</v>
      </c>
      <c r="AJ4" s="1">
        <v>-2.4566649999999898E-3</v>
      </c>
      <c r="AK4" s="1">
        <v>-2.4056435000000001E-2</v>
      </c>
      <c r="AL4" s="1">
        <v>4.5585629999999903E-3</v>
      </c>
      <c r="AM4" s="1">
        <v>3.3828734999999902E-2</v>
      </c>
      <c r="AN4" s="1">
        <v>3.7469864E-3</v>
      </c>
      <c r="AO4" s="1">
        <v>2.3012161000000001E-3</v>
      </c>
      <c r="AP4" s="1">
        <v>-2.5428771999999902E-2</v>
      </c>
      <c r="AQ4" s="1">
        <v>9.9687579999999908E-3</v>
      </c>
      <c r="AR4" s="1">
        <v>-1.5303611999999901E-2</v>
      </c>
      <c r="AS4" s="1">
        <v>1.7701148999999899E-2</v>
      </c>
      <c r="AT4" s="1">
        <v>-2.8494834999999899E-2</v>
      </c>
      <c r="AU4" s="1">
        <v>-3.2556533999999901E-2</v>
      </c>
      <c r="AV4" s="1">
        <v>-6.5526960000000002E-3</v>
      </c>
      <c r="AW4" s="1">
        <v>1.1937141E-2</v>
      </c>
      <c r="AX4" s="1">
        <v>-1.48601529999999E-2</v>
      </c>
      <c r="AY4" s="1">
        <v>-1.0736465000000001E-2</v>
      </c>
      <c r="AZ4" s="1">
        <v>2.1834373000000001E-2</v>
      </c>
      <c r="BA4" s="1">
        <v>7.4396132999999904E-3</v>
      </c>
      <c r="BB4" s="1">
        <v>-7.5454709999999902E-3</v>
      </c>
      <c r="BC4" s="1">
        <v>1.8593787999999899E-2</v>
      </c>
      <c r="BD4" s="1">
        <v>1.5934943999999899E-2</v>
      </c>
      <c r="BE4" s="1">
        <v>9.0131759999999908E-3</v>
      </c>
      <c r="BF4" s="1">
        <v>-6.7424773999999899E-4</v>
      </c>
      <c r="BG4" s="1">
        <v>2.96211239999999E-3</v>
      </c>
      <c r="BH4" s="1">
        <v>-1.41534804999999E-2</v>
      </c>
      <c r="BI4" s="1">
        <v>-1.02262499999999E-2</v>
      </c>
      <c r="BJ4" s="1">
        <v>-1.4470099999999901E-2</v>
      </c>
      <c r="BK4" s="1">
        <v>-1.2299538E-2</v>
      </c>
      <c r="BL4" s="1">
        <v>-1.0136604E-2</v>
      </c>
      <c r="BM4" s="1">
        <v>-1.6951561E-2</v>
      </c>
      <c r="BN4" s="1">
        <v>-1.599884E-2</v>
      </c>
      <c r="BO4" s="1">
        <v>-8.2244870000000008E-3</v>
      </c>
      <c r="BP4" s="1">
        <v>-3.1997680000000001E-2</v>
      </c>
      <c r="BQ4" s="1">
        <v>3.6888123000000002E-3</v>
      </c>
      <c r="BR4" s="1">
        <v>3.1356812E-3</v>
      </c>
      <c r="BS4" s="1">
        <v>2.3521422999999899E-2</v>
      </c>
      <c r="BT4" s="1">
        <v>-2.9268265000000002E-2</v>
      </c>
      <c r="BU4" s="1">
        <v>-5.7258606000000004E-3</v>
      </c>
      <c r="BV4" s="1">
        <v>-1.2472152999999901E-2</v>
      </c>
      <c r="BW4" s="1">
        <v>3.1076431000000002E-2</v>
      </c>
      <c r="BX4" s="1">
        <v>1.07831955E-2</v>
      </c>
      <c r="BY4" s="1">
        <v>1.6126633000000001E-2</v>
      </c>
      <c r="BZ4" s="1">
        <v>1.54027939999999E-2</v>
      </c>
      <c r="CA4" s="1">
        <v>-2.0250319999999902E-2</v>
      </c>
      <c r="CB4" s="1">
        <v>1.0375976999999899E-2</v>
      </c>
      <c r="CC4" s="1">
        <v>-7.9250339999999905E-3</v>
      </c>
      <c r="CD4" s="1">
        <v>-1.9750595000000001E-3</v>
      </c>
      <c r="CE4" s="1">
        <v>5.6581497000000001E-3</v>
      </c>
      <c r="CF4" s="1">
        <v>-1.1861800999999899E-2</v>
      </c>
      <c r="CG4" s="1">
        <v>1.5408516000000001E-2</v>
      </c>
      <c r="CH4" s="1">
        <v>-1.9709587000000001E-2</v>
      </c>
      <c r="CI4" s="1">
        <v>-2.5701523000000001E-3</v>
      </c>
      <c r="CJ4" s="1">
        <v>-1.9124985000000001E-2</v>
      </c>
      <c r="CK4" s="1">
        <v>-7.9202649999999906E-3</v>
      </c>
      <c r="CL4" s="1">
        <v>-3.3229828000000003E-2</v>
      </c>
      <c r="CM4" s="1">
        <v>3.0822753999999899E-3</v>
      </c>
      <c r="CN4" s="1">
        <v>6.8111420000000001E-3</v>
      </c>
      <c r="CO4" s="1">
        <v>-7.1659089999999903E-3</v>
      </c>
      <c r="CP4" s="1">
        <v>1.982975E-2</v>
      </c>
      <c r="CQ4" s="1">
        <v>-3.4437179999999901E-2</v>
      </c>
      <c r="CR4" s="1">
        <v>-1.7795563E-2</v>
      </c>
      <c r="CS4" s="1">
        <v>-8.272171E-3</v>
      </c>
      <c r="CT4" s="1">
        <v>2.4865149999999898E-2</v>
      </c>
      <c r="CU4" s="1">
        <v>-1.6628264999999899E-2</v>
      </c>
      <c r="CV4" s="1">
        <v>2.1562576000000002E-3</v>
      </c>
      <c r="CW4" s="1">
        <v>1.8229485E-2</v>
      </c>
      <c r="CX4" s="1">
        <v>5.2518844999999903E-3</v>
      </c>
      <c r="CY4" s="1">
        <v>1.7964363000000001E-2</v>
      </c>
      <c r="CZ4" s="1">
        <v>7.1439742999999901E-3</v>
      </c>
      <c r="DA4" s="1">
        <v>-1.9235611000000001E-3</v>
      </c>
      <c r="DB4" s="1">
        <v>6.9456099999999901E-3</v>
      </c>
      <c r="DC4" s="1">
        <v>-2.0675659999999899E-3</v>
      </c>
      <c r="DD4" s="1">
        <v>-1.4944076999999899E-3</v>
      </c>
      <c r="DE4" s="1">
        <v>7.2555539999999896E-3</v>
      </c>
      <c r="DF4" s="1">
        <v>3.2750130000000002E-2</v>
      </c>
      <c r="DG4" s="1">
        <v>2.8305053999999898E-3</v>
      </c>
      <c r="DH4" s="1">
        <v>-2.2961617E-2</v>
      </c>
      <c r="DI4" s="1">
        <v>-3.6697387999999899E-3</v>
      </c>
      <c r="DJ4" s="1">
        <v>-2.5157927999999899E-2</v>
      </c>
      <c r="DK4" s="1">
        <v>2.029419E-2</v>
      </c>
      <c r="DL4" s="1">
        <v>-2.5765419000000001E-2</v>
      </c>
      <c r="DM4" s="1">
        <v>-1.3196944999999899E-2</v>
      </c>
      <c r="DN4" s="1">
        <v>-3.0790329000000002E-2</v>
      </c>
      <c r="DO4" s="1">
        <v>1.5505790999999901E-2</v>
      </c>
      <c r="DP4" s="1">
        <v>4.1170119999999902E-3</v>
      </c>
      <c r="DQ4" s="1">
        <v>-5.3615570000000003E-3</v>
      </c>
      <c r="DR4" s="1">
        <v>-1.2207030999999899E-4</v>
      </c>
      <c r="DS4" s="1">
        <v>8.2321170000000006E-3</v>
      </c>
      <c r="DT4" s="1">
        <v>1.4283179999999901E-2</v>
      </c>
      <c r="DU4" s="1">
        <v>4.4994353999999901E-3</v>
      </c>
      <c r="DV4" s="1">
        <v>2.1934510000000001E-2</v>
      </c>
      <c r="DW4" s="1">
        <v>1.9598959999999901E-2</v>
      </c>
      <c r="DX4" s="1">
        <v>8.7022780000000008E-3</v>
      </c>
      <c r="DY4" s="1">
        <v>-1.03845599999999E-2</v>
      </c>
      <c r="DZ4" s="1">
        <v>-8.8272095000000005E-3</v>
      </c>
      <c r="EA4" s="1">
        <v>-1.5963554000000001E-2</v>
      </c>
      <c r="EB4" s="1">
        <v>-2.4870871999999902E-2</v>
      </c>
      <c r="EC4" s="1">
        <v>-6.2990190000000003E-3</v>
      </c>
      <c r="ED4" s="1">
        <v>-5.3539275999999903E-3</v>
      </c>
      <c r="EE4" s="1">
        <v>1.7388344E-2</v>
      </c>
      <c r="EF4" s="1">
        <v>1.6314506999999898E-2</v>
      </c>
      <c r="EG4" s="1">
        <v>1.0019302000000001E-2</v>
      </c>
      <c r="EH4" s="1">
        <v>-5.6819916000000002E-3</v>
      </c>
      <c r="EI4" s="1">
        <v>-2.9836655E-2</v>
      </c>
      <c r="EJ4" s="1">
        <v>6.7834853999999903E-3</v>
      </c>
      <c r="EK4" s="1">
        <v>-7.1859360000000004E-3</v>
      </c>
      <c r="EL4" s="1">
        <v>6.4373016000000003E-4</v>
      </c>
      <c r="EM4" s="1">
        <v>-6.620407E-3</v>
      </c>
      <c r="EN4" s="1">
        <v>1.1044501999999901E-2</v>
      </c>
      <c r="EO4" s="1">
        <v>-2.4435043E-2</v>
      </c>
      <c r="EP4" s="1">
        <v>-2.3488998000000001E-2</v>
      </c>
      <c r="EQ4" s="1">
        <v>-1.1011124000000001E-2</v>
      </c>
      <c r="ER4" s="1">
        <v>-1.5041350999999901E-2</v>
      </c>
      <c r="ES4" s="1">
        <v>1.7473220000000001E-2</v>
      </c>
      <c r="ET4" s="1">
        <v>2.9295920999999898E-2</v>
      </c>
      <c r="EU4" s="1">
        <v>2.9501915E-2</v>
      </c>
      <c r="EV4" s="1">
        <v>-2.9532433E-2</v>
      </c>
      <c r="EW4" s="1">
        <v>3.6697387999999899E-3</v>
      </c>
      <c r="EX4" s="1">
        <v>9.7360610000000007E-3</v>
      </c>
      <c r="EY4" s="1">
        <v>-1.42211909999999E-2</v>
      </c>
      <c r="EZ4" s="1">
        <v>1.25226969999999E-2</v>
      </c>
      <c r="FA4" s="1">
        <v>7.7972409999999904E-3</v>
      </c>
      <c r="FB4" s="1">
        <v>4.1476249999999902E-2</v>
      </c>
      <c r="FC4" s="1">
        <v>1.1211395000000001E-2</v>
      </c>
      <c r="FD4" s="1">
        <v>-3.5696030000000002E-3</v>
      </c>
      <c r="FE4" s="1">
        <v>-9.6645354999999895E-3</v>
      </c>
      <c r="FF4" s="1">
        <v>5.9375762999999901E-3</v>
      </c>
      <c r="FG4" s="1">
        <v>-1.2381553999999901E-2</v>
      </c>
      <c r="FH4" s="1">
        <v>1.3880730000000001E-2</v>
      </c>
      <c r="FI4" s="1">
        <v>-3.28998569999999E-2</v>
      </c>
      <c r="FJ4" s="1">
        <v>-3.19957729999999E-3</v>
      </c>
      <c r="FK4" s="1">
        <v>-1.0614394999999899E-3</v>
      </c>
      <c r="FL4" s="1">
        <v>3.4658432000000003E-2</v>
      </c>
      <c r="FM4" s="1">
        <v>-3.88336179999999E-3</v>
      </c>
      <c r="FN4" s="1">
        <v>1.3865471000000001E-2</v>
      </c>
      <c r="FO4" s="1">
        <v>2.9315947999999899E-3</v>
      </c>
      <c r="FP4" s="1">
        <v>1.9163131999999899E-2</v>
      </c>
      <c r="FQ4" s="1">
        <v>9.7465514999999902E-4</v>
      </c>
      <c r="FR4" s="1">
        <v>7.0476529999999901E-4</v>
      </c>
      <c r="FS4" s="1">
        <v>-9.0770720000000003E-3</v>
      </c>
      <c r="FT4" s="1">
        <v>-6.5584183000000004E-3</v>
      </c>
      <c r="FU4" s="1">
        <v>1.0518074000000001E-2</v>
      </c>
      <c r="FV4" s="1">
        <v>-1.3656615999999899E-2</v>
      </c>
      <c r="FW4" s="1">
        <v>-1.2367249E-2</v>
      </c>
      <c r="FX4" s="1">
        <v>5.2347182999999903E-3</v>
      </c>
      <c r="FY4" s="1">
        <v>2.5310516000000001E-3</v>
      </c>
      <c r="FZ4" s="1">
        <v>-9.0074539999999894E-3</v>
      </c>
      <c r="GA4" s="1">
        <v>1.4747619999999901E-2</v>
      </c>
      <c r="GB4" s="1">
        <v>-2.8522491000000001E-2</v>
      </c>
      <c r="GC4" s="1">
        <v>7.7333449999999896E-3</v>
      </c>
      <c r="GD4" s="1">
        <v>-2.28881839999999E-5</v>
      </c>
      <c r="GE4" s="1">
        <v>8.3160400000000002E-3</v>
      </c>
      <c r="GF4" s="1">
        <v>-4.4116974000000002E-3</v>
      </c>
      <c r="GG4" s="1">
        <v>1.4686583999999901E-4</v>
      </c>
      <c r="GH4" s="1">
        <v>-1.07307429999999E-2</v>
      </c>
      <c r="GI4" s="1">
        <v>-8.7156300000000003E-3</v>
      </c>
      <c r="GJ4" s="1">
        <v>7.8735349999999905E-3</v>
      </c>
      <c r="GK4" s="1">
        <v>-2.2483825999999901E-2</v>
      </c>
      <c r="GL4" s="1">
        <v>-2.0742415999999899E-3</v>
      </c>
      <c r="GM4" s="1">
        <v>-2.47955319999999E-4</v>
      </c>
      <c r="GN4" s="1">
        <v>8.1567759999999906E-3</v>
      </c>
      <c r="GO4" s="1">
        <v>8.3942410000000002E-3</v>
      </c>
      <c r="GP4" s="1">
        <v>-9.5357895000000008E-3</v>
      </c>
      <c r="GQ4" s="1">
        <v>-2.1059990000000001E-2</v>
      </c>
      <c r="GR4" s="1">
        <v>-1.8966674999999902E-2</v>
      </c>
      <c r="GS4" s="1">
        <v>1.5888214000000001E-2</v>
      </c>
      <c r="GT4" s="1">
        <v>1.9814491E-2</v>
      </c>
      <c r="GU4" s="1">
        <v>-3.3197403E-2</v>
      </c>
      <c r="GV4" s="1">
        <v>1.3941765E-2</v>
      </c>
      <c r="GW4" s="1">
        <v>-2.2655486999999901E-2</v>
      </c>
      <c r="GX4" s="1">
        <v>2.5309563E-2</v>
      </c>
      <c r="GY4" s="1">
        <v>1.31769179999999E-2</v>
      </c>
      <c r="GZ4" s="1">
        <v>1.16558075E-2</v>
      </c>
      <c r="HA4" s="1">
        <v>1.5716553E-3</v>
      </c>
      <c r="HB4" s="1">
        <v>-5.9499740000000002E-3</v>
      </c>
      <c r="HC4" s="1">
        <v>-1.7976761E-3</v>
      </c>
      <c r="HD4" s="1">
        <v>-7.1334839999999903E-3</v>
      </c>
      <c r="HE4" s="1">
        <v>-1.1405945000000001E-2</v>
      </c>
      <c r="HF4" s="1">
        <v>5.9299469999999901E-3</v>
      </c>
      <c r="HG4" s="1">
        <v>-1.6967772999999901E-2</v>
      </c>
      <c r="HH4" s="1">
        <v>-5.8937069999999902E-4</v>
      </c>
      <c r="HI4" s="1">
        <v>1.4994620999999901E-2</v>
      </c>
      <c r="HJ4" s="1">
        <v>-2.1258354E-2</v>
      </c>
      <c r="HK4" s="1">
        <v>-1.8069266999999899E-2</v>
      </c>
      <c r="HL4" s="1">
        <v>-1.3054848000000001E-2</v>
      </c>
      <c r="HM4" s="1">
        <v>-1.7673491999999898E-2</v>
      </c>
      <c r="HN4" s="1">
        <v>1.6821861E-2</v>
      </c>
      <c r="HO4" s="1">
        <v>3.4660339999999901E-2</v>
      </c>
      <c r="HP4" s="1">
        <v>-1.6635895000000001E-2</v>
      </c>
      <c r="HQ4" s="1">
        <v>9.2372889999999905E-3</v>
      </c>
      <c r="HR4" s="1">
        <v>-4.9962996999999903E-3</v>
      </c>
      <c r="HS4" s="1">
        <v>1.5563010999999899E-2</v>
      </c>
      <c r="HT4" s="1">
        <v>1.8329620000000001E-2</v>
      </c>
      <c r="HU4" s="1">
        <v>3.22341919999999E-4</v>
      </c>
      <c r="HV4" s="1">
        <v>-2.4774550999999902E-2</v>
      </c>
      <c r="HW4" s="1">
        <v>-2.1058082999999901E-2</v>
      </c>
      <c r="HX4" s="1">
        <v>4.7903060000000003E-3</v>
      </c>
      <c r="HY4" s="1">
        <v>1.5547751999999899E-2</v>
      </c>
      <c r="HZ4" s="1">
        <v>2.8972626E-3</v>
      </c>
      <c r="IA4" s="1">
        <v>-7.4930190000000001E-3</v>
      </c>
      <c r="IB4" s="1">
        <v>-2.2085190000000001E-2</v>
      </c>
      <c r="IC4" s="1">
        <v>5.2986144999999903E-3</v>
      </c>
      <c r="ID4" s="1">
        <v>-2.8979300999999898E-2</v>
      </c>
      <c r="IE4" s="1">
        <v>-2.4632454000000002E-2</v>
      </c>
      <c r="IF4" s="1">
        <v>-3.6268234000000001E-3</v>
      </c>
      <c r="IG4" s="1">
        <v>1.35679245E-2</v>
      </c>
      <c r="IH4" s="1">
        <v>1.1053085000000001E-2</v>
      </c>
      <c r="II4" s="1">
        <v>1.7730712999999901E-2</v>
      </c>
      <c r="IJ4" s="1">
        <v>-1.5530586000000001E-2</v>
      </c>
      <c r="IK4" s="1">
        <v>1.00345609999999E-2</v>
      </c>
      <c r="IL4" s="1">
        <v>6.0005190000000002E-3</v>
      </c>
      <c r="IM4" s="1">
        <v>-2.7494429999999899E-3</v>
      </c>
      <c r="IN4" s="1">
        <v>7.5998306000000003E-3</v>
      </c>
      <c r="IO4" s="1">
        <v>-2.8457641999999899E-3</v>
      </c>
      <c r="IP4" s="1">
        <v>9.0875629999999895E-3</v>
      </c>
      <c r="IQ4" s="1">
        <v>5.3148270000000003E-3</v>
      </c>
      <c r="IR4" s="1">
        <v>-2.4500846999999899E-2</v>
      </c>
      <c r="IS4" s="1">
        <v>-3.5314560000000001E-3</v>
      </c>
      <c r="IT4" s="1">
        <v>1.16186139999999E-2</v>
      </c>
      <c r="IU4" s="1">
        <v>-1.19209289999999E-3</v>
      </c>
      <c r="IV4" s="1">
        <v>-2.4618148999999898E-2</v>
      </c>
      <c r="IW4" s="1">
        <v>8.4705349999999908E-3</v>
      </c>
      <c r="IX4" s="1">
        <v>1.0704994000000001E-2</v>
      </c>
      <c r="IY4" s="1">
        <v>9.0990069999999906E-3</v>
      </c>
      <c r="IZ4" s="1">
        <v>1.1276245000000001E-2</v>
      </c>
      <c r="JA4" s="1">
        <v>-7.0867539999999903E-3</v>
      </c>
      <c r="JB4" s="1">
        <v>-1.4706612000000001E-2</v>
      </c>
      <c r="JC4" s="1">
        <v>4.1704180000000004E-3</v>
      </c>
      <c r="JD4" s="1">
        <v>-5.3224563999999903E-3</v>
      </c>
      <c r="JE4" s="1">
        <v>1.2825965999999901E-2</v>
      </c>
      <c r="JF4" s="1">
        <v>-3.2411574999999901E-2</v>
      </c>
      <c r="JG4" s="1">
        <v>8.6746219999999895E-3</v>
      </c>
      <c r="JH4" s="1">
        <v>1.5708922999999899E-2</v>
      </c>
      <c r="JI4" s="1">
        <v>6.7653655999999904E-3</v>
      </c>
      <c r="JJ4" s="1">
        <v>2.1559715E-2</v>
      </c>
      <c r="JK4" s="1">
        <v>-3.5953522000000001E-3</v>
      </c>
      <c r="JL4" s="1">
        <v>-3.0565262E-3</v>
      </c>
      <c r="JM4" s="1">
        <v>1.1128426E-2</v>
      </c>
      <c r="JN4" s="1">
        <v>-1.1965751999999901E-2</v>
      </c>
      <c r="JO4" s="1">
        <v>-8.6450580000000006E-3</v>
      </c>
      <c r="JP4" s="1">
        <v>1.6260146999999898E-2</v>
      </c>
      <c r="JQ4" s="1">
        <v>1.3284683000000001E-3</v>
      </c>
      <c r="JR4" s="1">
        <v>-6.1254500000000002E-3</v>
      </c>
      <c r="JS4" s="1">
        <v>3.12900539999999E-3</v>
      </c>
      <c r="JT4" s="1">
        <v>-1.8995285000000001E-2</v>
      </c>
      <c r="JU4" s="1">
        <v>-9.1400149999999892E-3</v>
      </c>
      <c r="JV4" s="1">
        <v>6.3161850000000002E-3</v>
      </c>
      <c r="JW4" s="1">
        <v>-1.2107849E-2</v>
      </c>
      <c r="JX4" s="1">
        <v>1.2507439E-2</v>
      </c>
      <c r="JY4" s="1">
        <v>3.4044265999999899E-2</v>
      </c>
      <c r="JZ4" s="1">
        <v>1.8761634999999902E-2</v>
      </c>
      <c r="KA4" s="1">
        <v>8.9702610000000002E-3</v>
      </c>
      <c r="KB4" s="1">
        <v>-1.2274741999999899E-2</v>
      </c>
      <c r="KC4" s="1">
        <v>-1.0119437999999901E-2</v>
      </c>
      <c r="KD4" s="1">
        <v>-7.3108673000000001E-3</v>
      </c>
      <c r="KE4" s="1">
        <v>3.88965599999999E-2</v>
      </c>
      <c r="KF4" s="1">
        <v>1.3932227999999901E-2</v>
      </c>
      <c r="KG4" s="1">
        <v>-6.6061019999999896E-3</v>
      </c>
      <c r="KH4" s="1">
        <v>3.1972884999999902E-2</v>
      </c>
      <c r="KI4" s="1">
        <v>-5.2404403999999896E-3</v>
      </c>
      <c r="KJ4" s="1">
        <v>-1.285553E-3</v>
      </c>
      <c r="KK4" s="1">
        <v>8.6574549999999893E-3</v>
      </c>
      <c r="KL4" s="1">
        <v>2.0424843000000002E-2</v>
      </c>
      <c r="KM4" s="1">
        <v>-6.4992905000000002E-3</v>
      </c>
      <c r="KN4" s="1">
        <v>-3.4456253E-3</v>
      </c>
      <c r="KO4" s="1">
        <v>5.8460235999999903E-3</v>
      </c>
      <c r="KP4" s="1">
        <v>4.2228700000000001E-3</v>
      </c>
      <c r="KQ4" s="1">
        <v>3.0508040999999899E-3</v>
      </c>
      <c r="KR4" s="1">
        <v>7.2059630000000001E-3</v>
      </c>
      <c r="KS4" s="1">
        <v>-2.2106169999999898E-3</v>
      </c>
      <c r="KT4" s="1">
        <v>5.7277680000000003E-3</v>
      </c>
      <c r="KU4" s="1">
        <v>-2.0868300999999902E-2</v>
      </c>
      <c r="KV4" s="1">
        <v>1.3263702E-2</v>
      </c>
      <c r="KW4" s="1">
        <v>-1.2923241E-2</v>
      </c>
      <c r="KX4" s="1">
        <v>7.6713559999999903E-3</v>
      </c>
      <c r="KY4" s="1">
        <v>-1.0150908999999901E-2</v>
      </c>
      <c r="KZ4" s="1">
        <v>1.6422272000000002E-2</v>
      </c>
      <c r="LA4" s="1">
        <v>1.5045166E-2</v>
      </c>
      <c r="LB4" s="1">
        <v>-1.7471312999999902E-2</v>
      </c>
      <c r="LC4" s="1">
        <v>1.5478134E-3</v>
      </c>
      <c r="LD4" s="1">
        <v>-5.9671400000000001E-3</v>
      </c>
      <c r="LE4" s="1">
        <v>-5.0725937E-3</v>
      </c>
      <c r="LF4" s="1">
        <v>-1.7661095000000002E-2</v>
      </c>
      <c r="LG4" s="1">
        <v>2.66075129999999E-3</v>
      </c>
      <c r="LH4" s="1">
        <v>1.92165369999999E-3</v>
      </c>
      <c r="LI4" s="1">
        <v>5.6161880000000003E-3</v>
      </c>
      <c r="LJ4" s="1">
        <v>4.7740936000000003E-3</v>
      </c>
      <c r="LK4" s="1">
        <v>-1.4472960999999901E-2</v>
      </c>
      <c r="LL4" s="1">
        <v>-3.2270430000000003E-2</v>
      </c>
      <c r="LM4" s="1">
        <v>5.0258636000000004E-3</v>
      </c>
      <c r="LN4" s="1">
        <v>-1.7624854999999901E-2</v>
      </c>
      <c r="LO4" s="1">
        <v>3.9367676000000001E-3</v>
      </c>
      <c r="LP4" s="1">
        <v>4.0941240000000002E-3</v>
      </c>
      <c r="LQ4" s="1">
        <v>1.9629477999999902E-2</v>
      </c>
      <c r="LR4" s="1">
        <v>2.6268959000000001E-2</v>
      </c>
      <c r="LS4" s="1">
        <v>4.8084260000000002E-3</v>
      </c>
      <c r="LT4" s="1">
        <v>3.4316063000000001E-2</v>
      </c>
      <c r="LU4" s="1">
        <v>-4.7979355000000003E-3</v>
      </c>
      <c r="LV4" s="1">
        <v>2.8877258000000001E-3</v>
      </c>
      <c r="LW4" s="1">
        <v>2.2508620999999899E-2</v>
      </c>
      <c r="LX4" s="1">
        <v>1.2928009000000001E-2</v>
      </c>
      <c r="LY4" s="1">
        <v>3.1847E-2</v>
      </c>
      <c r="LZ4" s="1">
        <v>-1.1199950999999901E-2</v>
      </c>
      <c r="MA4" s="1">
        <v>1.5486717000000001E-2</v>
      </c>
      <c r="MB4" s="1">
        <v>-1.256752E-2</v>
      </c>
      <c r="MC4" s="1">
        <v>1.7566680999999899E-3</v>
      </c>
      <c r="MD4" s="1">
        <v>1.2693405E-3</v>
      </c>
      <c r="ME4" s="1">
        <v>-1.8579483000000001E-2</v>
      </c>
      <c r="MF4" s="1">
        <v>2.4503707999999898E-2</v>
      </c>
      <c r="MG4" s="1">
        <v>-4.8017499999999901E-3</v>
      </c>
      <c r="MH4" s="1">
        <v>2.4871825999999899E-2</v>
      </c>
      <c r="MI4" s="1">
        <v>-1.0371207999999899E-2</v>
      </c>
      <c r="MJ4" s="1">
        <v>-1.8329620000000001E-2</v>
      </c>
      <c r="MK4" s="1">
        <v>-1.3242722E-2</v>
      </c>
      <c r="ML4" s="1">
        <v>3.0357359999999899E-2</v>
      </c>
      <c r="MM4" s="1">
        <v>2.5803566E-2</v>
      </c>
      <c r="MN4" s="1">
        <v>2.6162147999999899E-2</v>
      </c>
      <c r="MO4" s="1">
        <v>1.8901825000000001E-2</v>
      </c>
      <c r="MP4" s="1">
        <v>7.3623660000000002E-4</v>
      </c>
      <c r="MQ4" s="1">
        <v>7.6169968000000003E-3</v>
      </c>
      <c r="MR4" s="1">
        <v>-1.1653900000000001E-3</v>
      </c>
      <c r="MS4" s="1">
        <v>1.3329505999999901E-2</v>
      </c>
      <c r="MT4" s="1">
        <v>2.5453568000000002E-3</v>
      </c>
      <c r="MU4" s="1">
        <v>-2.450943E-4</v>
      </c>
      <c r="MV4" s="1">
        <v>-1.7738342000000001E-4</v>
      </c>
      <c r="MW4" s="1">
        <v>4.4565200000000003E-3</v>
      </c>
      <c r="MX4" s="1">
        <v>-3.2206535000000001E-2</v>
      </c>
      <c r="MY4" s="1">
        <v>3.8213729999999899E-3</v>
      </c>
      <c r="MZ4" s="1">
        <v>-1.2011528E-2</v>
      </c>
      <c r="NA4" s="1">
        <v>-9.9287030000000005E-3</v>
      </c>
      <c r="NB4" s="1">
        <v>-1.8009185999999899E-2</v>
      </c>
      <c r="NC4" s="1">
        <v>1.14469529999999E-2</v>
      </c>
      <c r="ND4" s="1">
        <v>-1.0484695E-2</v>
      </c>
      <c r="NE4" s="1">
        <v>1.7431260000000001E-2</v>
      </c>
      <c r="NF4" s="1">
        <v>6.7586900000000004E-3</v>
      </c>
      <c r="NG4" s="1">
        <v>6.1330795000000002E-3</v>
      </c>
      <c r="NH4" s="1">
        <v>-1.0989188999999899E-2</v>
      </c>
      <c r="NI4" s="1">
        <v>1.3316154499999899E-2</v>
      </c>
      <c r="NJ4" s="1">
        <v>1.5455246000000001E-2</v>
      </c>
      <c r="NK4" s="1">
        <v>4.8007965000000001E-3</v>
      </c>
      <c r="NL4" s="1">
        <v>-1.0702133000000001E-2</v>
      </c>
      <c r="NM4" s="1">
        <v>-1.8568992999999898E-2</v>
      </c>
      <c r="NN4" s="1">
        <v>-4.2174339999999901E-2</v>
      </c>
      <c r="NO4" s="1">
        <v>-6.7148210000000002E-3</v>
      </c>
      <c r="NP4" s="1">
        <v>3.5970688000000001E-2</v>
      </c>
      <c r="NQ4" s="1">
        <v>1.8903731999999899E-2</v>
      </c>
      <c r="NR4" s="1">
        <v>3.28302399999999E-2</v>
      </c>
      <c r="NS4" s="1">
        <v>-5.8717728000000002E-3</v>
      </c>
      <c r="NT4" s="1">
        <v>3.7435530000000002E-2</v>
      </c>
      <c r="NU4" s="1">
        <v>8.2912444999999908E-3</v>
      </c>
      <c r="NV4" s="1">
        <v>-4.4288634999999901E-3</v>
      </c>
      <c r="NW4" s="1">
        <v>2.1243095E-2</v>
      </c>
      <c r="NX4" s="1">
        <v>-1.4243126E-2</v>
      </c>
      <c r="NY4" s="1">
        <v>-1.8626212999999898E-2</v>
      </c>
      <c r="NZ4" s="1">
        <v>1.4964104000000001E-2</v>
      </c>
      <c r="OA4" s="1">
        <v>-2.1280289000000001E-2</v>
      </c>
      <c r="OB4" s="1">
        <v>2.3590087999999901E-2</v>
      </c>
      <c r="OC4" s="1">
        <v>-1.2547492999999899E-2</v>
      </c>
      <c r="OD4" s="1">
        <v>2.1885872000000001E-2</v>
      </c>
      <c r="OE4" s="1">
        <v>1.0267257999999901E-2</v>
      </c>
      <c r="OF4" s="1">
        <v>3.6668777E-3</v>
      </c>
      <c r="OG4" s="1">
        <v>3.89957429999999E-3</v>
      </c>
      <c r="OH4" s="1">
        <v>2.8171540000000001E-3</v>
      </c>
      <c r="OI4" s="1">
        <v>-3.8009644000000002E-2</v>
      </c>
      <c r="OJ4" s="1">
        <v>2.838707E-2</v>
      </c>
      <c r="OK4" s="1">
        <v>-9.2134480000000008E-3</v>
      </c>
      <c r="OL4" s="1">
        <v>-6.6566467000000002E-3</v>
      </c>
      <c r="OM4" s="1">
        <v>1.31120679999999E-2</v>
      </c>
      <c r="ON4" s="1">
        <v>1.13677979999999E-3</v>
      </c>
      <c r="OO4" s="1">
        <v>-2.4186134000000001E-2</v>
      </c>
      <c r="OP4" s="1">
        <v>4.4488907000000003E-3</v>
      </c>
      <c r="OQ4" s="1">
        <v>-1.4707565000000001E-2</v>
      </c>
      <c r="OR4" s="1">
        <v>-3.1048775000000001E-2</v>
      </c>
      <c r="OS4" s="1">
        <v>-4.6606064000000003E-2</v>
      </c>
      <c r="OT4" s="1">
        <v>-3.9614677000000001E-2</v>
      </c>
      <c r="OU4" s="1">
        <v>1.7641067999999899E-2</v>
      </c>
      <c r="OV4" s="1">
        <v>6.5898894999999902E-4</v>
      </c>
      <c r="OW4" s="1">
        <v>8.8109969999999906E-3</v>
      </c>
      <c r="OX4" s="1">
        <v>2.6788711999999899E-2</v>
      </c>
      <c r="OY4" s="1">
        <v>1.4867783000000001E-2</v>
      </c>
      <c r="OZ4" s="1">
        <v>1.32417679999999E-2</v>
      </c>
      <c r="PA4" s="1">
        <v>-2.2524834000000001E-2</v>
      </c>
      <c r="PB4" s="1">
        <v>-4.6043396E-3</v>
      </c>
      <c r="PC4" s="1">
        <v>1.4176368999999901E-2</v>
      </c>
      <c r="PD4" s="1">
        <v>1.20496749999999E-2</v>
      </c>
      <c r="PE4" s="1">
        <v>8.461952E-3</v>
      </c>
      <c r="PF4" s="1">
        <v>2.779007E-3</v>
      </c>
      <c r="PG4" s="1">
        <v>1.0697365E-2</v>
      </c>
      <c r="PH4" s="1">
        <v>-2.0709037999999898E-2</v>
      </c>
      <c r="PI4" s="1">
        <v>-1.7602920000000001E-2</v>
      </c>
      <c r="PJ4" s="1">
        <v>4.3830870000000001E-2</v>
      </c>
      <c r="PK4" s="1">
        <v>4.3830870000000001E-2</v>
      </c>
      <c r="PL4" s="1">
        <v>4.3830870000000001E-2</v>
      </c>
      <c r="PM4" s="1">
        <v>-1.19533539999999E-2</v>
      </c>
    </row>
    <row r="5" spans="1:429" x14ac:dyDescent="0.15">
      <c r="A5" s="1">
        <v>13.4132829999999</v>
      </c>
      <c r="B5" s="1">
        <v>13.711201000000001</v>
      </c>
      <c r="C5" s="1">
        <v>13.737168</v>
      </c>
      <c r="D5" s="1">
        <v>13.747787000000001</v>
      </c>
      <c r="E5" s="1">
        <v>13.78823</v>
      </c>
      <c r="F5" s="1">
        <v>13.7615739999999</v>
      </c>
      <c r="G5" s="1">
        <v>13.775408000000001</v>
      </c>
      <c r="H5" s="1">
        <v>13.8414099999999</v>
      </c>
      <c r="I5" s="1">
        <v>13.838502</v>
      </c>
      <c r="J5" s="1">
        <v>13.656641</v>
      </c>
      <c r="K5" s="1">
        <v>13.6722509999999</v>
      </c>
      <c r="L5" s="1">
        <v>13.5725929999999</v>
      </c>
      <c r="M5" s="1">
        <v>13.3844589999999</v>
      </c>
      <c r="N5" s="1">
        <v>13.4020539999999</v>
      </c>
      <c r="O5" s="1">
        <v>13.1913149999999</v>
      </c>
      <c r="P5" s="1">
        <v>13.3527529999999</v>
      </c>
      <c r="Q5" s="1">
        <v>13.411761</v>
      </c>
      <c r="R5" s="1">
        <v>13.3535269999999</v>
      </c>
      <c r="S5" s="1">
        <v>13.4002579999999</v>
      </c>
      <c r="T5" s="1">
        <v>13.442164</v>
      </c>
      <c r="U5" s="1">
        <v>13.4689859999999</v>
      </c>
      <c r="V5" s="1">
        <v>13.39052</v>
      </c>
      <c r="W5" s="1">
        <v>13.399934</v>
      </c>
      <c r="X5" s="1">
        <v>13.3899469999999</v>
      </c>
      <c r="Y5" s="1">
        <v>13.0380529999999</v>
      </c>
      <c r="Z5" s="1">
        <v>12.9883539999999</v>
      </c>
      <c r="AA5" s="1">
        <v>13.004547000000001</v>
      </c>
      <c r="AB5" s="1">
        <v>13.134911000000001</v>
      </c>
      <c r="AC5" s="1">
        <v>13.152343</v>
      </c>
      <c r="AD5" s="1">
        <v>13.2583999999999</v>
      </c>
      <c r="AE5" s="1">
        <v>13.346301</v>
      </c>
      <c r="AF5" s="1">
        <v>13.1916329999999</v>
      </c>
      <c r="AG5" s="1">
        <v>13.248646000000001</v>
      </c>
      <c r="AH5" s="1">
        <v>13.2551349999999</v>
      </c>
      <c r="AI5" s="1">
        <v>13.1152859999999</v>
      </c>
      <c r="AJ5" s="1">
        <v>13.3077819999999</v>
      </c>
      <c r="AK5" s="1">
        <v>13.292384</v>
      </c>
      <c r="AL5" s="1">
        <v>13.243907</v>
      </c>
      <c r="AM5" s="1">
        <v>13.397681</v>
      </c>
      <c r="AN5" s="1">
        <v>13.448145</v>
      </c>
      <c r="AO5" s="1">
        <v>13.489050000000001</v>
      </c>
      <c r="AP5" s="1">
        <v>13.576992000000001</v>
      </c>
      <c r="AQ5" s="1">
        <v>13.591594000000001</v>
      </c>
      <c r="AR5" s="1">
        <v>13.558896000000001</v>
      </c>
      <c r="AS5" s="1">
        <v>13.457117</v>
      </c>
      <c r="AT5" s="1">
        <v>13.4336439999999</v>
      </c>
      <c r="AU5" s="1">
        <v>13.523533</v>
      </c>
      <c r="AV5" s="1">
        <v>13.6170609999999</v>
      </c>
      <c r="AW5" s="1">
        <v>13.7549189999999</v>
      </c>
      <c r="AX5" s="1">
        <v>13.643936</v>
      </c>
      <c r="AY5" s="1">
        <v>13.4361189999999</v>
      </c>
      <c r="AZ5" s="1">
        <v>13.2371169999999</v>
      </c>
      <c r="BA5" s="1">
        <v>13.259755</v>
      </c>
      <c r="BB5" s="1">
        <v>13.4722439999999</v>
      </c>
      <c r="BC5" s="1">
        <v>13.627796</v>
      </c>
      <c r="BD5" s="1">
        <v>13.5037889999999</v>
      </c>
      <c r="BE5" s="1">
        <v>13.178425000000001</v>
      </c>
      <c r="BF5" s="1">
        <v>13.30274</v>
      </c>
      <c r="BG5" s="1">
        <v>13.2514029999999</v>
      </c>
      <c r="BH5" s="1">
        <v>13.391123</v>
      </c>
      <c r="BI5" s="1">
        <v>13.358318000000001</v>
      </c>
      <c r="BJ5" s="1">
        <v>13.2858599999999</v>
      </c>
      <c r="BK5" s="1">
        <v>13.388688</v>
      </c>
      <c r="BL5" s="1">
        <v>13.4107599999999</v>
      </c>
      <c r="BM5" s="1">
        <v>13.428608000000001</v>
      </c>
      <c r="BN5" s="1">
        <v>13.2143099999999</v>
      </c>
      <c r="BO5" s="1">
        <v>13.407159</v>
      </c>
      <c r="BP5" s="1">
        <v>13.485727000000001</v>
      </c>
      <c r="BQ5" s="1">
        <v>13.3888649999999</v>
      </c>
      <c r="BR5" s="1">
        <v>13.374874</v>
      </c>
      <c r="BS5" s="1">
        <v>13.4679199999999</v>
      </c>
      <c r="BT5" s="1">
        <v>13.174336</v>
      </c>
      <c r="BU5" s="1">
        <v>13.375576000000001</v>
      </c>
      <c r="BV5" s="1">
        <v>13.3003689999999</v>
      </c>
      <c r="BW5" s="1">
        <v>13.400296000000001</v>
      </c>
      <c r="BX5" s="1">
        <v>13.340189000000001</v>
      </c>
      <c r="BY5" s="1">
        <v>13.361722</v>
      </c>
      <c r="BZ5" s="1">
        <v>13.387503000000001</v>
      </c>
      <c r="CA5" s="1">
        <v>13.4400014999999</v>
      </c>
      <c r="CB5" s="1">
        <v>13.605601</v>
      </c>
      <c r="CC5" s="1">
        <v>13.5075859999999</v>
      </c>
      <c r="CD5" s="1">
        <v>13.750854500000001</v>
      </c>
      <c r="CE5" s="1">
        <v>13.6725469999999</v>
      </c>
      <c r="CF5" s="1">
        <v>13.698038</v>
      </c>
      <c r="CG5" s="1">
        <v>13.632744000000001</v>
      </c>
      <c r="CH5" s="1">
        <v>13.4409569999999</v>
      </c>
      <c r="CI5" s="1">
        <v>13.222212999999901</v>
      </c>
      <c r="CJ5" s="1">
        <v>13.1362159999999</v>
      </c>
      <c r="CK5" s="1">
        <v>12.9989729999999</v>
      </c>
      <c r="CL5" s="1">
        <v>13.0533429999999</v>
      </c>
      <c r="CM5" s="1">
        <v>13.0041399999999</v>
      </c>
      <c r="CN5" s="1">
        <v>13.0806489999999</v>
      </c>
      <c r="CO5" s="1">
        <v>13.255615000000001</v>
      </c>
      <c r="CP5" s="1">
        <v>13.0915949999999</v>
      </c>
      <c r="CQ5" s="1">
        <v>13.226622000000001</v>
      </c>
      <c r="CR5" s="1">
        <v>13.307038</v>
      </c>
      <c r="CS5" s="1">
        <v>13.346505000000001</v>
      </c>
      <c r="CT5" s="1">
        <v>13.2577639999999</v>
      </c>
      <c r="CU5" s="1">
        <v>13.0449699999999</v>
      </c>
      <c r="CV5" s="1">
        <v>12.9327799999999</v>
      </c>
      <c r="CW5" s="1">
        <v>12.8009799999999</v>
      </c>
      <c r="CX5" s="1">
        <v>12.728628</v>
      </c>
      <c r="CY5" s="1">
        <v>12.772322000000001</v>
      </c>
      <c r="CZ5" s="1">
        <v>12.9382859999999</v>
      </c>
      <c r="DA5" s="1">
        <v>12.9425039999999</v>
      </c>
      <c r="DB5" s="1">
        <v>13.065203</v>
      </c>
      <c r="DC5" s="1">
        <v>13.1917305</v>
      </c>
      <c r="DD5" s="1">
        <v>13.4827089999999</v>
      </c>
      <c r="DE5" s="1">
        <v>13.4409329999999</v>
      </c>
      <c r="DF5" s="1">
        <v>13.4621969999999</v>
      </c>
      <c r="DG5" s="1">
        <v>13.409758</v>
      </c>
      <c r="DH5" s="1">
        <v>13.3642439999999</v>
      </c>
      <c r="DI5" s="1">
        <v>13.269116</v>
      </c>
      <c r="DJ5" s="1">
        <v>13.3402349999999</v>
      </c>
      <c r="DK5" s="1">
        <v>13.4021869999999</v>
      </c>
      <c r="DL5" s="1">
        <v>13.3054009999999</v>
      </c>
      <c r="DM5" s="1">
        <v>13.2554569999999</v>
      </c>
      <c r="DN5" s="1">
        <v>13.397491</v>
      </c>
      <c r="DO5" s="1">
        <v>13.537993</v>
      </c>
      <c r="DP5" s="1">
        <v>13.596315000000001</v>
      </c>
      <c r="DQ5" s="1">
        <v>13.561642000000001</v>
      </c>
      <c r="DR5" s="1">
        <v>13.485452</v>
      </c>
      <c r="DS5" s="1">
        <v>13.4883609999999</v>
      </c>
      <c r="DT5" s="1">
        <v>13.414552</v>
      </c>
      <c r="DU5" s="1">
        <v>13.4033139999999</v>
      </c>
      <c r="DV5" s="1">
        <v>13.4921209999999</v>
      </c>
      <c r="DW5" s="1">
        <v>13.5271659999999</v>
      </c>
      <c r="DX5" s="1">
        <v>13.6073869999999</v>
      </c>
      <c r="DY5" s="1">
        <v>13.466727000000001</v>
      </c>
      <c r="DZ5" s="1">
        <v>13.6647049999999</v>
      </c>
      <c r="EA5" s="1">
        <v>13.785413</v>
      </c>
      <c r="EB5" s="1">
        <v>13.754664</v>
      </c>
      <c r="EC5" s="1">
        <v>13.5837319999999</v>
      </c>
      <c r="ED5" s="1">
        <v>13.5535879999999</v>
      </c>
      <c r="EE5" s="1">
        <v>13.342297</v>
      </c>
      <c r="EF5" s="1">
        <v>13.39907</v>
      </c>
      <c r="EG5" s="1">
        <v>13.501405</v>
      </c>
      <c r="EH5" s="1">
        <v>13.6268999999999</v>
      </c>
      <c r="EI5" s="1">
        <v>13.6615199999999</v>
      </c>
      <c r="EJ5" s="1">
        <v>13.7413729999999</v>
      </c>
      <c r="EK5" s="1">
        <v>13.954477000000001</v>
      </c>
      <c r="EL5" s="1">
        <v>13.8628649999999</v>
      </c>
      <c r="EM5" s="1">
        <v>13.894235</v>
      </c>
      <c r="EN5" s="1">
        <v>13.7553879999999</v>
      </c>
      <c r="EO5" s="1">
        <v>13.401559000000001</v>
      </c>
      <c r="EP5" s="1">
        <v>13.3612479999999</v>
      </c>
      <c r="EQ5" s="1">
        <v>13.5948469999999</v>
      </c>
      <c r="ER5" s="1">
        <v>13.632702</v>
      </c>
      <c r="ES5" s="1">
        <v>13.7469289999999</v>
      </c>
      <c r="ET5" s="1">
        <v>13.6975429999999</v>
      </c>
      <c r="EU5" s="1">
        <v>13.902428</v>
      </c>
      <c r="EV5" s="1">
        <v>13.7275539999999</v>
      </c>
      <c r="EW5" s="1">
        <v>13.783635</v>
      </c>
      <c r="EX5" s="1">
        <v>13.891526000000001</v>
      </c>
      <c r="EY5" s="1">
        <v>13.6665759999999</v>
      </c>
      <c r="EZ5" s="1">
        <v>13.600609</v>
      </c>
      <c r="FA5" s="1">
        <v>13.456390000000001</v>
      </c>
      <c r="FB5" s="1">
        <v>13.49009</v>
      </c>
      <c r="FC5" s="1">
        <v>13.481659000000001</v>
      </c>
      <c r="FD5" s="1">
        <v>13.440262000000001</v>
      </c>
      <c r="FE5" s="1">
        <v>13.5817669999999</v>
      </c>
      <c r="FF5" s="1">
        <v>13.600331000000001</v>
      </c>
      <c r="FG5" s="1">
        <v>13.6402649999999</v>
      </c>
      <c r="FH5" s="1">
        <v>13.8142169999999</v>
      </c>
      <c r="FI5" s="1">
        <v>13.8390989999999</v>
      </c>
      <c r="FJ5" s="1">
        <v>13.607618</v>
      </c>
      <c r="FK5" s="1">
        <v>14.000875000000001</v>
      </c>
      <c r="FL5" s="1">
        <v>13.7605609999999</v>
      </c>
      <c r="FM5" s="1">
        <v>13.738447999999901</v>
      </c>
      <c r="FN5" s="1">
        <v>13.5026069999999</v>
      </c>
      <c r="FO5" s="1">
        <v>13.5916689999999</v>
      </c>
      <c r="FP5" s="1">
        <v>13.6333359999999</v>
      </c>
      <c r="FQ5" s="1">
        <v>13.2853359999999</v>
      </c>
      <c r="FR5" s="1">
        <v>13.309691000000001</v>
      </c>
      <c r="FS5" s="1">
        <v>13.467753</v>
      </c>
      <c r="FT5" s="1">
        <v>13.7853619999999</v>
      </c>
      <c r="FU5" s="1">
        <v>13.694632</v>
      </c>
      <c r="FV5" s="1">
        <v>13.6965649999999</v>
      </c>
      <c r="FW5" s="1">
        <v>13.7818009999999</v>
      </c>
      <c r="FX5" s="1">
        <v>13.938354</v>
      </c>
      <c r="FY5" s="1">
        <v>13.9305459999999</v>
      </c>
      <c r="FZ5" s="1">
        <v>14.0455489999999</v>
      </c>
      <c r="GA5" s="1">
        <v>13.8551509999999</v>
      </c>
      <c r="GB5" s="1">
        <v>13.7541209999999</v>
      </c>
      <c r="GC5" s="1">
        <v>13.884638000000001</v>
      </c>
      <c r="GD5" s="1">
        <v>13.8001679999999</v>
      </c>
      <c r="GE5" s="1">
        <v>13.8781069999999</v>
      </c>
      <c r="GF5" s="1">
        <v>13.735989</v>
      </c>
      <c r="GG5" s="1">
        <v>13.8087909999999</v>
      </c>
      <c r="GH5" s="1">
        <v>13.769626000000001</v>
      </c>
      <c r="GI5" s="1">
        <v>13.6605609999999</v>
      </c>
      <c r="GJ5" s="1">
        <v>13.942206000000001</v>
      </c>
      <c r="GK5" s="1">
        <v>14.005012000000001</v>
      </c>
      <c r="GL5" s="1">
        <v>14.057207</v>
      </c>
      <c r="GM5" s="1">
        <v>14.060612000000001</v>
      </c>
      <c r="GN5" s="1">
        <v>13.9967919999999</v>
      </c>
      <c r="GO5" s="1">
        <v>13.877947000000001</v>
      </c>
      <c r="GP5" s="1">
        <v>13.952358</v>
      </c>
      <c r="GQ5" s="1">
        <v>13.933509000000001</v>
      </c>
      <c r="GR5" s="1">
        <v>13.939446</v>
      </c>
      <c r="GS5" s="1">
        <v>13.9072449999999</v>
      </c>
      <c r="GT5" s="1">
        <v>13.790637</v>
      </c>
      <c r="GU5" s="1">
        <v>13.79251</v>
      </c>
      <c r="GV5" s="1">
        <v>13.760165000000001</v>
      </c>
      <c r="GW5" s="1">
        <v>13.636506000000001</v>
      </c>
      <c r="GX5" s="1">
        <v>13.7313639999999</v>
      </c>
      <c r="GY5" s="1">
        <v>13.660073000000001</v>
      </c>
      <c r="GZ5" s="1">
        <v>13.554446</v>
      </c>
      <c r="HA5" s="1">
        <v>13.678845000000001</v>
      </c>
      <c r="HB5" s="1">
        <v>13.5004609999999</v>
      </c>
      <c r="HC5" s="1">
        <v>13.470295</v>
      </c>
      <c r="HD5" s="1">
        <v>13.456989</v>
      </c>
      <c r="HE5" s="1">
        <v>13.436474</v>
      </c>
      <c r="HF5" s="1">
        <v>13.5013439999999</v>
      </c>
      <c r="HG5" s="1">
        <v>13.728861</v>
      </c>
      <c r="HH5" s="1">
        <v>13.6044699999999</v>
      </c>
      <c r="HI5" s="1">
        <v>13.4888619999999</v>
      </c>
      <c r="HJ5" s="1">
        <v>13.510872000000001</v>
      </c>
      <c r="HK5" s="1">
        <v>13.7409579999999</v>
      </c>
      <c r="HL5" s="1">
        <v>13.846213000000001</v>
      </c>
      <c r="HM5" s="1">
        <v>13.9103689999999</v>
      </c>
      <c r="HN5" s="1">
        <v>13.9126349999999</v>
      </c>
      <c r="HO5" s="1">
        <v>13.9620859999999</v>
      </c>
      <c r="HP5" s="1">
        <v>14.071735</v>
      </c>
      <c r="HQ5" s="1">
        <v>14.153911000000001</v>
      </c>
      <c r="HR5" s="1">
        <v>14.1705039999999</v>
      </c>
      <c r="HS5" s="1">
        <v>14.199123</v>
      </c>
      <c r="HT5" s="1">
        <v>14.271439000000001</v>
      </c>
      <c r="HU5" s="1">
        <v>13.885721</v>
      </c>
      <c r="HV5" s="1">
        <v>13.9885769999999</v>
      </c>
      <c r="HW5" s="1">
        <v>13.842689</v>
      </c>
      <c r="HX5" s="1">
        <v>13.761321000000001</v>
      </c>
      <c r="HY5" s="1">
        <v>13.649057000000001</v>
      </c>
      <c r="HZ5" s="1">
        <v>13.7213969999999</v>
      </c>
      <c r="IA5" s="1">
        <v>13.7856939999999</v>
      </c>
      <c r="IB5" s="1">
        <v>13.608556</v>
      </c>
      <c r="IC5" s="1">
        <v>13.5154759999999</v>
      </c>
      <c r="ID5" s="1">
        <v>13.2859239999999</v>
      </c>
      <c r="IE5" s="1">
        <v>13.238739000000001</v>
      </c>
      <c r="IF5" s="1">
        <v>13.5907929999999</v>
      </c>
      <c r="IG5" s="1">
        <v>13.7321069999999</v>
      </c>
      <c r="IH5" s="1">
        <v>13.876549000000001</v>
      </c>
      <c r="II5" s="1">
        <v>13.9929904999999</v>
      </c>
      <c r="IJ5" s="1">
        <v>13.917514000000001</v>
      </c>
      <c r="IK5" s="1">
        <v>14.0440109999999</v>
      </c>
      <c r="IL5" s="1">
        <v>14.0401679999999</v>
      </c>
      <c r="IM5" s="1">
        <v>13.809708000000001</v>
      </c>
      <c r="IN5" s="1">
        <v>13.764214000000001</v>
      </c>
      <c r="IO5" s="1">
        <v>13.7950959999999</v>
      </c>
      <c r="IP5" s="1">
        <v>13.982862000000001</v>
      </c>
      <c r="IQ5" s="1">
        <v>14.007032000000001</v>
      </c>
      <c r="IR5" s="1">
        <v>13.9865019999999</v>
      </c>
      <c r="IS5" s="1">
        <v>14.2313609999999</v>
      </c>
      <c r="IT5" s="1">
        <v>14.294456500000001</v>
      </c>
      <c r="IU5" s="1">
        <v>14.2844519999999</v>
      </c>
      <c r="IV5" s="1">
        <v>14.380050000000001</v>
      </c>
      <c r="IW5" s="1">
        <v>14.5040399999999</v>
      </c>
      <c r="IX5" s="1">
        <v>14.436586</v>
      </c>
      <c r="IY5" s="1">
        <v>14.351416</v>
      </c>
      <c r="IZ5" s="1">
        <v>14.2429059999999</v>
      </c>
      <c r="JA5" s="1">
        <v>14.2143239999999</v>
      </c>
      <c r="JB5" s="1">
        <v>13.9811669999999</v>
      </c>
      <c r="JC5" s="1">
        <v>13.854934</v>
      </c>
      <c r="JD5" s="1">
        <v>13.6311579999999</v>
      </c>
      <c r="JE5" s="1">
        <v>13.559941</v>
      </c>
      <c r="JF5" s="1">
        <v>13.5803619999999</v>
      </c>
      <c r="JG5" s="1">
        <v>13.5934319999999</v>
      </c>
      <c r="JH5" s="1">
        <v>13.634747000000001</v>
      </c>
      <c r="JI5" s="1">
        <v>13.718239000000001</v>
      </c>
      <c r="JJ5" s="1">
        <v>13.5676729999999</v>
      </c>
      <c r="JK5" s="1">
        <v>13.9513099999999</v>
      </c>
      <c r="JL5" s="1">
        <v>13.9810479999999</v>
      </c>
      <c r="JM5" s="1">
        <v>13.8918704999999</v>
      </c>
      <c r="JN5" s="1">
        <v>13.9307979999999</v>
      </c>
      <c r="JO5" s="1">
        <v>13.937711</v>
      </c>
      <c r="JP5" s="1">
        <v>13.708135</v>
      </c>
      <c r="JQ5" s="1">
        <v>13.576508</v>
      </c>
      <c r="JR5" s="1">
        <v>13.4889639999999</v>
      </c>
      <c r="JS5" s="1">
        <v>13.5769369999999</v>
      </c>
      <c r="JT5" s="1">
        <v>13.3572399999999</v>
      </c>
      <c r="JU5" s="1">
        <v>13.4157914999999</v>
      </c>
      <c r="JV5" s="1">
        <v>13.332107000000001</v>
      </c>
      <c r="JW5" s="1">
        <v>13.332549</v>
      </c>
      <c r="JX5" s="1">
        <v>13.482832</v>
      </c>
      <c r="JY5" s="1">
        <v>13.831013</v>
      </c>
      <c r="JZ5" s="1">
        <v>13.941879</v>
      </c>
      <c r="KA5" s="1">
        <v>13.9748029999999</v>
      </c>
      <c r="KB5" s="1">
        <v>13.9718739999999</v>
      </c>
      <c r="KC5" s="1">
        <v>13.8019999999999</v>
      </c>
      <c r="KD5" s="1">
        <v>13.663280500000001</v>
      </c>
      <c r="KE5" s="1">
        <v>13.690625000000001</v>
      </c>
      <c r="KF5" s="1">
        <v>13.631201000000001</v>
      </c>
      <c r="KG5" s="1">
        <v>13.6349599999999</v>
      </c>
      <c r="KH5" s="1">
        <v>13.5054999999999</v>
      </c>
      <c r="KI5" s="1">
        <v>13.564401</v>
      </c>
      <c r="KJ5" s="1">
        <v>13.703217</v>
      </c>
      <c r="KK5" s="1">
        <v>13.8040579999999</v>
      </c>
      <c r="KL5" s="1">
        <v>13.754597</v>
      </c>
      <c r="KM5" s="1">
        <v>13.716941</v>
      </c>
      <c r="KN5" s="1">
        <v>13.836842000000001</v>
      </c>
      <c r="KO5" s="1">
        <v>13.8355779999999</v>
      </c>
      <c r="KP5" s="1">
        <v>13.882770000000001</v>
      </c>
      <c r="KQ5" s="1">
        <v>13.852973</v>
      </c>
      <c r="KR5" s="1">
        <v>13.9299029999999</v>
      </c>
      <c r="KS5" s="1">
        <v>13.963922500000001</v>
      </c>
      <c r="KT5" s="1">
        <v>13.952909</v>
      </c>
      <c r="KU5" s="1">
        <v>14.005862</v>
      </c>
      <c r="KV5" s="1">
        <v>14.099752000000001</v>
      </c>
      <c r="KW5" s="1">
        <v>14.0878409999999</v>
      </c>
      <c r="KX5" s="1">
        <v>14.0682179999999</v>
      </c>
      <c r="KY5" s="1">
        <v>13.9716609999999</v>
      </c>
      <c r="KZ5" s="1">
        <v>14.023863</v>
      </c>
      <c r="LA5" s="1">
        <v>13.9972724999999</v>
      </c>
      <c r="LB5" s="1">
        <v>13.806255</v>
      </c>
      <c r="LC5" s="1">
        <v>13.9240049999999</v>
      </c>
      <c r="LD5" s="1">
        <v>13.939363500000001</v>
      </c>
      <c r="LE5" s="1">
        <v>13.9114909999999</v>
      </c>
      <c r="LF5" s="1">
        <v>13.7633539999999</v>
      </c>
      <c r="LG5" s="1">
        <v>13.6445469999999</v>
      </c>
      <c r="LH5" s="1">
        <v>13.652511000000001</v>
      </c>
      <c r="LI5" s="1">
        <v>13.6216069999999</v>
      </c>
      <c r="LJ5" s="1">
        <v>13.5658279999999</v>
      </c>
      <c r="LK5" s="1">
        <v>13.4761299999999</v>
      </c>
      <c r="LL5" s="1">
        <v>13.5507229999999</v>
      </c>
      <c r="LM5" s="1">
        <v>13.556463000000001</v>
      </c>
      <c r="LN5" s="1">
        <v>13.500137</v>
      </c>
      <c r="LO5" s="1">
        <v>13.7160869999999</v>
      </c>
      <c r="LP5" s="1">
        <v>13.662295</v>
      </c>
      <c r="LQ5" s="1">
        <v>13.819869000000001</v>
      </c>
      <c r="LR5" s="1">
        <v>13.776716</v>
      </c>
      <c r="LS5" s="1">
        <v>13.863098000000001</v>
      </c>
      <c r="LT5" s="1">
        <v>13.924383000000001</v>
      </c>
      <c r="LU5" s="1">
        <v>13.8995069999999</v>
      </c>
      <c r="LV5" s="1">
        <v>13.836548000000001</v>
      </c>
      <c r="LW5" s="1">
        <v>13.6313919999999</v>
      </c>
      <c r="LX5" s="1">
        <v>13.83609</v>
      </c>
      <c r="LY5" s="1">
        <v>13.937098000000001</v>
      </c>
      <c r="LZ5" s="1">
        <v>13.7981949999999</v>
      </c>
      <c r="MA5" s="1">
        <v>13.828556000000001</v>
      </c>
      <c r="MB5" s="1">
        <v>13.9622759999999</v>
      </c>
      <c r="MC5" s="1">
        <v>13.9758569999999</v>
      </c>
      <c r="MD5" s="1">
        <v>14.068549000000001</v>
      </c>
      <c r="ME5" s="1">
        <v>13.870297000000001</v>
      </c>
      <c r="MF5" s="1">
        <v>13.838990000000001</v>
      </c>
      <c r="MG5" s="1">
        <v>13.950953500000001</v>
      </c>
      <c r="MH5" s="1">
        <v>14.0166109999999</v>
      </c>
      <c r="MI5" s="1">
        <v>14.09463</v>
      </c>
      <c r="MJ5" s="1">
        <v>14.125704000000001</v>
      </c>
      <c r="MK5" s="1">
        <v>13.9364509999999</v>
      </c>
      <c r="ML5" s="1">
        <v>13.890264</v>
      </c>
      <c r="MM5" s="1">
        <v>13.8122109999999</v>
      </c>
      <c r="MN5" s="1">
        <v>13.8638525</v>
      </c>
      <c r="MO5" s="1">
        <v>13.7328659999999</v>
      </c>
      <c r="MP5" s="1">
        <v>13.421034000000001</v>
      </c>
      <c r="MQ5" s="1">
        <v>13.3114609999999</v>
      </c>
      <c r="MR5" s="1">
        <v>13.2413349999999</v>
      </c>
      <c r="MS5" s="1">
        <v>13.376454000000001</v>
      </c>
      <c r="MT5" s="1">
        <v>13.4311629999999</v>
      </c>
      <c r="MU5" s="1">
        <v>13.443155000000001</v>
      </c>
      <c r="MV5" s="1">
        <v>13.4996194999999</v>
      </c>
      <c r="MW5" s="1">
        <v>13.523756000000001</v>
      </c>
      <c r="MX5" s="1">
        <v>13.4590049999999</v>
      </c>
      <c r="MY5" s="1">
        <v>13.593011000000001</v>
      </c>
      <c r="MZ5" s="1">
        <v>13.643527000000001</v>
      </c>
      <c r="NA5" s="1">
        <v>13.711857</v>
      </c>
      <c r="NB5" s="1">
        <v>13.5695879999999</v>
      </c>
      <c r="NC5" s="1">
        <v>13.634536000000001</v>
      </c>
      <c r="ND5" s="1">
        <v>13.4901029999999</v>
      </c>
      <c r="NE5" s="1">
        <v>13.5896659999999</v>
      </c>
      <c r="NF5" s="1">
        <v>13.653387</v>
      </c>
      <c r="NG5" s="1">
        <v>13.466167</v>
      </c>
      <c r="NH5" s="1">
        <v>13.5443479999999</v>
      </c>
      <c r="NI5" s="1">
        <v>13.5643834999999</v>
      </c>
      <c r="NJ5" s="1">
        <v>13.4992059999999</v>
      </c>
      <c r="NK5" s="1">
        <v>13.619365</v>
      </c>
      <c r="NL5" s="1">
        <v>13.510393000000001</v>
      </c>
      <c r="NM5" s="1">
        <v>13.5546509999999</v>
      </c>
      <c r="NN5" s="1">
        <v>13.4509769999999</v>
      </c>
      <c r="NO5" s="1">
        <v>13.516626</v>
      </c>
      <c r="NP5" s="1">
        <v>13.6333009999999</v>
      </c>
      <c r="NQ5" s="1">
        <v>13.6693125</v>
      </c>
      <c r="NR5" s="1">
        <v>13.7223609999999</v>
      </c>
      <c r="NS5" s="1">
        <v>13.5103109999999</v>
      </c>
      <c r="NT5" s="1">
        <v>13.568250000000001</v>
      </c>
      <c r="NU5" s="1">
        <v>13.9396799999999</v>
      </c>
      <c r="NV5" s="1">
        <v>13.691394999999901</v>
      </c>
      <c r="NW5" s="1">
        <v>13.6824929999999</v>
      </c>
      <c r="NX5" s="1">
        <v>13.6767959999999</v>
      </c>
      <c r="NY5" s="1">
        <v>13.73315</v>
      </c>
      <c r="NZ5" s="1">
        <v>13.8112159999999</v>
      </c>
      <c r="OA5" s="1">
        <v>13.7411785</v>
      </c>
      <c r="OB5" s="1">
        <v>13.7083539999999</v>
      </c>
      <c r="OC5" s="1">
        <v>13.8733459999999</v>
      </c>
      <c r="OD5" s="1">
        <v>13.9849414999999</v>
      </c>
      <c r="OE5" s="1">
        <v>13.906363000000001</v>
      </c>
      <c r="OF5" s="1">
        <v>13.748074000000001</v>
      </c>
      <c r="OG5" s="1">
        <v>13.6984589999999</v>
      </c>
      <c r="OH5" s="1">
        <v>13.7530129999999</v>
      </c>
      <c r="OI5" s="1">
        <v>13.9631419999999</v>
      </c>
      <c r="OJ5" s="1">
        <v>14.0664099999999</v>
      </c>
      <c r="OK5" s="1">
        <v>14.133127</v>
      </c>
      <c r="OL5" s="1">
        <v>13.9652019999999</v>
      </c>
      <c r="OM5" s="1">
        <v>13.8637294999999</v>
      </c>
      <c r="ON5" s="1">
        <v>13.7567859999999</v>
      </c>
      <c r="OO5" s="1">
        <v>13.838343</v>
      </c>
      <c r="OP5" s="1">
        <v>13.890674000000001</v>
      </c>
      <c r="OQ5" s="1">
        <v>14.104031000000001</v>
      </c>
      <c r="OR5" s="1">
        <v>13.9105799999999</v>
      </c>
      <c r="OS5" s="1">
        <v>13.9427699999999</v>
      </c>
      <c r="OT5" s="1">
        <v>13.8842149999999</v>
      </c>
      <c r="OU5" s="1">
        <v>13.751898000000001</v>
      </c>
      <c r="OV5" s="1">
        <v>13.793215</v>
      </c>
      <c r="OW5" s="1">
        <v>13.825658000000001</v>
      </c>
      <c r="OX5" s="1">
        <v>13.834421000000001</v>
      </c>
      <c r="OY5" s="1">
        <v>13.850025</v>
      </c>
      <c r="OZ5" s="1">
        <v>13.850016</v>
      </c>
      <c r="PA5" s="1">
        <v>13.69401</v>
      </c>
      <c r="PB5" s="1">
        <v>13.7621669999999</v>
      </c>
      <c r="PC5" s="1">
        <v>13.6557879999999</v>
      </c>
      <c r="PD5" s="1">
        <v>13.785705</v>
      </c>
      <c r="PE5" s="1">
        <v>13.748851</v>
      </c>
      <c r="PF5" s="1">
        <v>13.629265</v>
      </c>
      <c r="PG5" s="1">
        <v>13.792730000000001</v>
      </c>
      <c r="PH5" s="1">
        <v>13.717347</v>
      </c>
      <c r="PI5" s="1">
        <v>13.7411019999999</v>
      </c>
      <c r="PJ5" s="1">
        <v>13.8103049999999</v>
      </c>
      <c r="PK5" s="1">
        <v>13.8103049999999</v>
      </c>
      <c r="PL5" s="1">
        <v>13.8103049999999</v>
      </c>
      <c r="PM5" s="1">
        <v>14.0832169999999</v>
      </c>
    </row>
    <row r="6" spans="1:429" x14ac:dyDescent="0.15">
      <c r="A6" s="1">
        <v>53.517220000000002</v>
      </c>
      <c r="B6" s="1">
        <v>53.6280199999999</v>
      </c>
      <c r="C6" s="1">
        <v>53.491930000000004</v>
      </c>
      <c r="D6" s="1">
        <v>53.524833999999899</v>
      </c>
      <c r="E6" s="1">
        <v>53.439864999999898</v>
      </c>
      <c r="F6" s="1">
        <v>53.455210000000001</v>
      </c>
      <c r="G6" s="1">
        <v>53.417335999999899</v>
      </c>
      <c r="H6" s="1">
        <v>53.561275000000002</v>
      </c>
      <c r="I6" s="1">
        <v>53.653219999999898</v>
      </c>
      <c r="J6" s="1">
        <v>53.586063000000003</v>
      </c>
      <c r="K6" s="1">
        <v>53.597079999999899</v>
      </c>
      <c r="L6" s="1">
        <v>53.446907000000003</v>
      </c>
      <c r="M6" s="1">
        <v>53.562019999999897</v>
      </c>
      <c r="N6" s="1">
        <v>53.629691999999899</v>
      </c>
      <c r="O6" s="1">
        <v>53.637005000000002</v>
      </c>
      <c r="P6" s="1">
        <v>53.606549999999899</v>
      </c>
      <c r="Q6" s="1">
        <v>53.6641919999999</v>
      </c>
      <c r="R6" s="1">
        <v>53.539085</v>
      </c>
      <c r="S6" s="1">
        <v>53.483016999999897</v>
      </c>
      <c r="T6" s="1">
        <v>53.5371319999999</v>
      </c>
      <c r="U6" s="1">
        <v>53.457763999999898</v>
      </c>
      <c r="V6" s="1">
        <v>53.47878</v>
      </c>
      <c r="W6" s="1">
        <v>53.438420000000001</v>
      </c>
      <c r="X6" s="1">
        <v>53.430737000000001</v>
      </c>
      <c r="Y6" s="1">
        <v>53.542940000000002</v>
      </c>
      <c r="Z6" s="1">
        <v>53.539479999999898</v>
      </c>
      <c r="AA6" s="1">
        <v>53.705269999999899</v>
      </c>
      <c r="AB6" s="1">
        <v>53.7093729999999</v>
      </c>
      <c r="AC6" s="1">
        <v>53.628</v>
      </c>
      <c r="AD6" s="1">
        <v>53.685932000000001</v>
      </c>
      <c r="AE6" s="1">
        <v>53.723999999999897</v>
      </c>
      <c r="AF6" s="1">
        <v>53.667360000000002</v>
      </c>
      <c r="AG6" s="1">
        <v>53.7091139999999</v>
      </c>
      <c r="AH6" s="1">
        <v>53.657837000000001</v>
      </c>
      <c r="AI6" s="1">
        <v>53.691017000000002</v>
      </c>
      <c r="AJ6" s="1">
        <v>53.586253999999897</v>
      </c>
      <c r="AK6" s="1">
        <v>53.5373599999999</v>
      </c>
      <c r="AL6" s="1">
        <v>53.629890000000003</v>
      </c>
      <c r="AM6" s="1">
        <v>53.725299999999898</v>
      </c>
      <c r="AN6" s="1">
        <v>53.750239999999899</v>
      </c>
      <c r="AO6" s="1">
        <v>53.719726999999899</v>
      </c>
      <c r="AP6" s="1">
        <v>53.598624999999899</v>
      </c>
      <c r="AQ6" s="1">
        <v>53.588900000000002</v>
      </c>
      <c r="AR6" s="1">
        <v>53.520718000000002</v>
      </c>
      <c r="AS6" s="1">
        <v>53.5265729999999</v>
      </c>
      <c r="AT6" s="1">
        <v>53.695205999999899</v>
      </c>
      <c r="AU6" s="1">
        <v>53.870933999999899</v>
      </c>
      <c r="AV6" s="1">
        <v>53.863399999999899</v>
      </c>
      <c r="AW6" s="1">
        <v>53.858578000000001</v>
      </c>
      <c r="AX6" s="1">
        <v>53.766865000000003</v>
      </c>
      <c r="AY6" s="1">
        <v>53.8867949999999</v>
      </c>
      <c r="AZ6" s="1">
        <v>53.741549999999897</v>
      </c>
      <c r="BA6" s="1">
        <v>53.588593000000003</v>
      </c>
      <c r="BB6" s="1">
        <v>53.490699999999897</v>
      </c>
      <c r="BC6" s="1">
        <v>53.44256</v>
      </c>
      <c r="BD6" s="1">
        <v>53.433235000000003</v>
      </c>
      <c r="BE6" s="1">
        <v>53.529274000000001</v>
      </c>
      <c r="BF6" s="1">
        <v>53.623420000000003</v>
      </c>
      <c r="BG6" s="1">
        <v>53.699196000000001</v>
      </c>
      <c r="BH6" s="1">
        <v>53.639360000000003</v>
      </c>
      <c r="BI6" s="1">
        <v>53.811190000000003</v>
      </c>
      <c r="BJ6" s="1">
        <v>53.6285319999999</v>
      </c>
      <c r="BK6" s="1">
        <v>53.642829999999897</v>
      </c>
      <c r="BL6" s="1">
        <v>53.759414999999898</v>
      </c>
      <c r="BM6" s="1">
        <v>53.747535999999897</v>
      </c>
      <c r="BN6" s="1">
        <v>53.730423000000002</v>
      </c>
      <c r="BO6" s="1">
        <v>53.689472000000002</v>
      </c>
      <c r="BP6" s="1">
        <v>53.721580000000003</v>
      </c>
      <c r="BQ6" s="1">
        <v>53.719810000000003</v>
      </c>
      <c r="BR6" s="1">
        <v>53.7306799999999</v>
      </c>
      <c r="BS6" s="1">
        <v>53.629629999999899</v>
      </c>
      <c r="BT6" s="1">
        <v>53.613705000000003</v>
      </c>
      <c r="BU6" s="1">
        <v>53.6147729999999</v>
      </c>
      <c r="BV6" s="1">
        <v>53.591453999999899</v>
      </c>
      <c r="BW6" s="1">
        <v>53.6731639999999</v>
      </c>
      <c r="BX6" s="1">
        <v>53.7668269999999</v>
      </c>
      <c r="BY6" s="1">
        <v>53.688769999999899</v>
      </c>
      <c r="BZ6" s="1">
        <v>53.6688159999999</v>
      </c>
      <c r="CA6" s="1">
        <v>53.735053999999899</v>
      </c>
      <c r="CB6" s="1">
        <v>53.758434000000001</v>
      </c>
      <c r="CC6" s="1">
        <v>53.767403000000002</v>
      </c>
      <c r="CD6" s="1">
        <v>53.695137000000003</v>
      </c>
      <c r="CE6" s="1">
        <v>53.726889999999898</v>
      </c>
      <c r="CF6" s="1">
        <v>53.751514</v>
      </c>
      <c r="CG6" s="1">
        <v>53.6789699999999</v>
      </c>
      <c r="CH6" s="1">
        <v>53.758544999999899</v>
      </c>
      <c r="CI6" s="1">
        <v>53.659469999999899</v>
      </c>
      <c r="CJ6" s="1">
        <v>53.620060000000002</v>
      </c>
      <c r="CK6" s="1">
        <v>53.576050000000002</v>
      </c>
      <c r="CL6" s="1">
        <v>53.638669999999898</v>
      </c>
      <c r="CM6" s="1">
        <v>53.576749999999898</v>
      </c>
      <c r="CN6" s="1">
        <v>53.627119999999898</v>
      </c>
      <c r="CO6" s="1">
        <v>53.545360000000002</v>
      </c>
      <c r="CP6" s="1">
        <v>53.583030000000001</v>
      </c>
      <c r="CQ6" s="1">
        <v>53.661140000000003</v>
      </c>
      <c r="CR6" s="1">
        <v>53.675133000000002</v>
      </c>
      <c r="CS6" s="1">
        <v>53.612082999999899</v>
      </c>
      <c r="CT6" s="1">
        <v>53.583736000000002</v>
      </c>
      <c r="CU6" s="1">
        <v>53.601593000000001</v>
      </c>
      <c r="CV6" s="1">
        <v>53.64902</v>
      </c>
      <c r="CW6" s="1">
        <v>53.745373000000001</v>
      </c>
      <c r="CX6" s="1">
        <v>53.711039999999898</v>
      </c>
      <c r="CY6" s="1">
        <v>53.551067000000003</v>
      </c>
      <c r="CZ6" s="1">
        <v>53.544685000000001</v>
      </c>
      <c r="DA6" s="1">
        <v>53.6066</v>
      </c>
      <c r="DB6" s="1">
        <v>53.502228000000002</v>
      </c>
      <c r="DC6" s="1">
        <v>53.495426000000002</v>
      </c>
      <c r="DD6" s="1">
        <v>53.581074000000001</v>
      </c>
      <c r="DE6" s="1">
        <v>53.5398899999999</v>
      </c>
      <c r="DF6" s="1">
        <v>53.561529999999898</v>
      </c>
      <c r="DG6" s="1">
        <v>53.5292239999999</v>
      </c>
      <c r="DH6" s="1">
        <v>53.530704</v>
      </c>
      <c r="DI6" s="1">
        <v>53.471653000000003</v>
      </c>
      <c r="DJ6" s="1">
        <v>53.595863000000001</v>
      </c>
      <c r="DK6" s="1">
        <v>53.6466899999999</v>
      </c>
      <c r="DL6" s="1">
        <v>53.6178799999999</v>
      </c>
      <c r="DM6" s="1">
        <v>53.599449999999898</v>
      </c>
      <c r="DN6" s="1">
        <v>53.635649999999899</v>
      </c>
      <c r="DO6" s="1">
        <v>53.52852</v>
      </c>
      <c r="DP6" s="1">
        <v>53.542250000000003</v>
      </c>
      <c r="DQ6" s="1">
        <v>53.3530429999999</v>
      </c>
      <c r="DR6" s="1">
        <v>53.4059519999999</v>
      </c>
      <c r="DS6" s="1">
        <v>53.494762000000001</v>
      </c>
      <c r="DT6" s="1">
        <v>53.62865</v>
      </c>
      <c r="DU6" s="1">
        <v>53.564340000000001</v>
      </c>
      <c r="DV6" s="1">
        <v>53.769176000000002</v>
      </c>
      <c r="DW6" s="1">
        <v>53.879416999999897</v>
      </c>
      <c r="DX6" s="1">
        <v>53.868828000000001</v>
      </c>
      <c r="DY6" s="1">
        <v>53.652050000000003</v>
      </c>
      <c r="DZ6" s="1">
        <v>53.507309999999897</v>
      </c>
      <c r="EA6" s="1">
        <v>53.684677000000001</v>
      </c>
      <c r="EB6" s="1">
        <v>53.750194999999898</v>
      </c>
      <c r="EC6" s="1">
        <v>53.860157000000001</v>
      </c>
      <c r="ED6" s="1">
        <v>53.856502999999897</v>
      </c>
      <c r="EE6" s="1">
        <v>53.788159999999898</v>
      </c>
      <c r="EF6" s="1">
        <v>53.738425999999897</v>
      </c>
      <c r="EG6" s="1">
        <v>53.826590000000003</v>
      </c>
      <c r="EH6" s="1">
        <v>53.673023000000001</v>
      </c>
      <c r="EI6" s="1">
        <v>53.678420000000003</v>
      </c>
      <c r="EJ6" s="1">
        <v>53.734189999999899</v>
      </c>
      <c r="EK6" s="1">
        <v>53.847884999999899</v>
      </c>
      <c r="EL6" s="1">
        <v>53.746650000000002</v>
      </c>
      <c r="EM6" s="1">
        <v>53.687860000000001</v>
      </c>
      <c r="EN6" s="1">
        <v>53.690285000000003</v>
      </c>
      <c r="EO6" s="1">
        <v>53.587029999999899</v>
      </c>
      <c r="EP6" s="1">
        <v>53.4896239999999</v>
      </c>
      <c r="EQ6" s="1">
        <v>53.324393999999899</v>
      </c>
      <c r="ER6" s="1">
        <v>53.399611999999898</v>
      </c>
      <c r="ES6" s="1">
        <v>53.525750000000002</v>
      </c>
      <c r="ET6" s="1">
        <v>53.560600000000001</v>
      </c>
      <c r="EU6" s="1">
        <v>53.628784000000003</v>
      </c>
      <c r="EV6" s="1">
        <v>53.61242</v>
      </c>
      <c r="EW6" s="1">
        <v>53.5719449999999</v>
      </c>
      <c r="EX6" s="1">
        <v>53.648040000000002</v>
      </c>
      <c r="EY6" s="1">
        <v>53.546745000000001</v>
      </c>
      <c r="EZ6" s="1">
        <v>53.541919999999898</v>
      </c>
      <c r="FA6" s="1">
        <v>53.532829999999898</v>
      </c>
      <c r="FB6" s="1">
        <v>53.581012999999899</v>
      </c>
      <c r="FC6" s="1">
        <v>53.575850000000003</v>
      </c>
      <c r="FD6" s="1">
        <v>53.548546000000002</v>
      </c>
      <c r="FE6" s="1">
        <v>53.447069999999897</v>
      </c>
      <c r="FF6" s="1">
        <v>53.598125000000003</v>
      </c>
      <c r="FG6" s="1">
        <v>53.618499999999898</v>
      </c>
      <c r="FH6" s="1">
        <v>53.673878000000002</v>
      </c>
      <c r="FI6" s="1">
        <v>53.671283999999901</v>
      </c>
      <c r="FJ6" s="1">
        <v>53.536499999999897</v>
      </c>
      <c r="FK6" s="1">
        <v>53.523359999999897</v>
      </c>
      <c r="FL6" s="1">
        <v>53.592956999999899</v>
      </c>
      <c r="FM6" s="1">
        <v>53.704369999999898</v>
      </c>
      <c r="FN6" s="1">
        <v>53.696800000000003</v>
      </c>
      <c r="FO6" s="1">
        <v>53.739952000000002</v>
      </c>
      <c r="FP6" s="1">
        <v>53.641959999999898</v>
      </c>
      <c r="FQ6" s="1">
        <v>53.446854000000002</v>
      </c>
      <c r="FR6" s="1">
        <v>53.414386999999898</v>
      </c>
      <c r="FS6" s="1">
        <v>53.351509999999898</v>
      </c>
      <c r="FT6" s="1">
        <v>53.350966999999898</v>
      </c>
      <c r="FU6" s="1">
        <v>53.428620000000002</v>
      </c>
      <c r="FV6" s="1">
        <v>53.496315000000003</v>
      </c>
      <c r="FW6" s="1">
        <v>53.431640000000002</v>
      </c>
      <c r="FX6" s="1">
        <v>53.444249999999897</v>
      </c>
      <c r="FY6" s="1">
        <v>53.374313000000001</v>
      </c>
      <c r="FZ6" s="1">
        <v>53.4915599999999</v>
      </c>
      <c r="GA6" s="1">
        <v>53.5426029999999</v>
      </c>
      <c r="GB6" s="1">
        <v>53.574080000000002</v>
      </c>
      <c r="GC6" s="1">
        <v>53.511414000000002</v>
      </c>
      <c r="GD6" s="1">
        <v>53.4773029999999</v>
      </c>
      <c r="GE6" s="1">
        <v>53.497475000000001</v>
      </c>
      <c r="GF6" s="1">
        <v>53.378386999999897</v>
      </c>
      <c r="GG6" s="1">
        <v>53.532707000000002</v>
      </c>
      <c r="GH6" s="1">
        <v>53.538933</v>
      </c>
      <c r="GI6" s="1">
        <v>53.67492</v>
      </c>
      <c r="GJ6" s="1">
        <v>53.864759999999897</v>
      </c>
      <c r="GK6" s="1">
        <v>53.859447000000003</v>
      </c>
      <c r="GL6" s="1">
        <v>53.77205</v>
      </c>
      <c r="GM6" s="1">
        <v>53.614113000000003</v>
      </c>
      <c r="GN6" s="1">
        <v>53.621032999999898</v>
      </c>
      <c r="GO6" s="1">
        <v>53.769463000000002</v>
      </c>
      <c r="GP6" s="1">
        <v>53.845573000000002</v>
      </c>
      <c r="GQ6" s="1">
        <v>53.781165999999899</v>
      </c>
      <c r="GR6" s="1">
        <v>53.7519449999999</v>
      </c>
      <c r="GS6" s="1">
        <v>53.763244999999898</v>
      </c>
      <c r="GT6" s="1">
        <v>53.752479999999899</v>
      </c>
      <c r="GU6" s="1">
        <v>53.8019829999999</v>
      </c>
      <c r="GV6" s="1">
        <v>53.886620000000001</v>
      </c>
      <c r="GW6" s="1">
        <v>53.933433999999899</v>
      </c>
      <c r="GX6" s="1">
        <v>53.795400000000001</v>
      </c>
      <c r="GY6" s="1">
        <v>53.875053000000001</v>
      </c>
      <c r="GZ6" s="1">
        <v>53.866034999999897</v>
      </c>
      <c r="HA6" s="1">
        <v>53.746265000000001</v>
      </c>
      <c r="HB6" s="1">
        <v>53.657608000000003</v>
      </c>
      <c r="HC6" s="1">
        <v>53.702869999999898</v>
      </c>
      <c r="HD6" s="1">
        <v>53.635834000000003</v>
      </c>
      <c r="HE6" s="1">
        <v>53.760936999999899</v>
      </c>
      <c r="HF6" s="1">
        <v>53.720999999999897</v>
      </c>
      <c r="HG6" s="1">
        <v>53.75544</v>
      </c>
      <c r="HH6" s="1">
        <v>53.681480000000001</v>
      </c>
      <c r="HI6" s="1">
        <v>53.6581499999999</v>
      </c>
      <c r="HJ6" s="1">
        <v>53.613216000000001</v>
      </c>
      <c r="HK6" s="1">
        <v>53.728462</v>
      </c>
      <c r="HL6" s="1">
        <v>53.754215000000002</v>
      </c>
      <c r="HM6" s="1">
        <v>53.788690000000003</v>
      </c>
      <c r="HN6" s="1">
        <v>53.7567599999999</v>
      </c>
      <c r="HO6" s="1">
        <v>53.712325999999898</v>
      </c>
      <c r="HP6" s="1">
        <v>53.7138899999999</v>
      </c>
      <c r="HQ6" s="1">
        <v>53.732886999999899</v>
      </c>
      <c r="HR6" s="1">
        <v>53.721046000000001</v>
      </c>
      <c r="HS6" s="1">
        <v>53.5514679999999</v>
      </c>
      <c r="HT6" s="1">
        <v>53.652940000000001</v>
      </c>
      <c r="HU6" s="1">
        <v>53.651879999999899</v>
      </c>
      <c r="HV6" s="1">
        <v>53.661507</v>
      </c>
      <c r="HW6" s="1">
        <v>53.705364000000003</v>
      </c>
      <c r="HX6" s="1">
        <v>53.703437999999899</v>
      </c>
      <c r="HY6" s="1">
        <v>53.762749999999897</v>
      </c>
      <c r="HZ6" s="1">
        <v>53.818159999999899</v>
      </c>
      <c r="IA6" s="1">
        <v>53.733626999999899</v>
      </c>
      <c r="IB6" s="1">
        <v>53.7269059999999</v>
      </c>
      <c r="IC6" s="1">
        <v>53.663220000000003</v>
      </c>
      <c r="ID6" s="1">
        <v>53.570770000000003</v>
      </c>
      <c r="IE6" s="1">
        <v>53.566616000000003</v>
      </c>
      <c r="IF6" s="1">
        <v>53.524635000000004</v>
      </c>
      <c r="IG6" s="1">
        <v>53.449767999999899</v>
      </c>
      <c r="IH6" s="1">
        <v>53.539856</v>
      </c>
      <c r="II6" s="1">
        <v>53.555509999999899</v>
      </c>
      <c r="IJ6" s="1">
        <v>53.529530000000001</v>
      </c>
      <c r="IK6" s="1">
        <v>53.593623999999899</v>
      </c>
      <c r="IL6" s="1">
        <v>53.577919999999899</v>
      </c>
      <c r="IM6" s="1">
        <v>53.591866000000003</v>
      </c>
      <c r="IN6" s="1">
        <v>53.498795000000001</v>
      </c>
      <c r="IO6" s="1">
        <v>53.517229999999898</v>
      </c>
      <c r="IP6" s="1">
        <v>53.5950279999999</v>
      </c>
      <c r="IQ6" s="1">
        <v>53.6688159999999</v>
      </c>
      <c r="IR6" s="1">
        <v>53.518044000000003</v>
      </c>
      <c r="IS6" s="1">
        <v>53.577550000000002</v>
      </c>
      <c r="IT6" s="1">
        <v>53.753708000000003</v>
      </c>
      <c r="IU6" s="1">
        <v>53.644370000000002</v>
      </c>
      <c r="IV6" s="1">
        <v>53.634396000000002</v>
      </c>
      <c r="IW6" s="1">
        <v>53.677517000000002</v>
      </c>
      <c r="IX6" s="1">
        <v>53.637610000000002</v>
      </c>
      <c r="IY6" s="1">
        <v>53.600074999999897</v>
      </c>
      <c r="IZ6" s="1">
        <v>53.558050000000001</v>
      </c>
      <c r="JA6" s="1">
        <v>53.706440000000001</v>
      </c>
      <c r="JB6" s="1">
        <v>53.734122999999897</v>
      </c>
      <c r="JC6" s="1">
        <v>53.787300000000002</v>
      </c>
      <c r="JD6" s="1">
        <v>53.755875000000003</v>
      </c>
      <c r="JE6" s="1">
        <v>53.735756000000002</v>
      </c>
      <c r="JF6" s="1">
        <v>53.698883000000002</v>
      </c>
      <c r="JG6" s="1">
        <v>53.657288000000001</v>
      </c>
      <c r="JH6" s="1">
        <v>53.695830000000001</v>
      </c>
      <c r="JI6" s="1">
        <v>53.6673299999999</v>
      </c>
      <c r="JJ6" s="1">
        <v>53.661087000000002</v>
      </c>
      <c r="JK6" s="1">
        <v>53.699097000000002</v>
      </c>
      <c r="JL6" s="1">
        <v>53.729280000000003</v>
      </c>
      <c r="JM6" s="1">
        <v>53.736739999999898</v>
      </c>
      <c r="JN6" s="1">
        <v>53.777515000000001</v>
      </c>
      <c r="JO6" s="1">
        <v>53.665610000000001</v>
      </c>
      <c r="JP6" s="1">
        <v>53.5999949999999</v>
      </c>
      <c r="JQ6" s="1">
        <v>53.5899959999999</v>
      </c>
      <c r="JR6" s="1">
        <v>53.635596999999898</v>
      </c>
      <c r="JS6" s="1">
        <v>53.874783000000001</v>
      </c>
      <c r="JT6" s="1">
        <v>53.7278629999999</v>
      </c>
      <c r="JU6" s="1">
        <v>53.752293000000002</v>
      </c>
      <c r="JV6" s="1">
        <v>53.6254699999999</v>
      </c>
      <c r="JW6" s="1">
        <v>53.652298000000002</v>
      </c>
      <c r="JX6" s="1">
        <v>53.723472999999899</v>
      </c>
      <c r="JY6" s="1">
        <v>53.817024000000004</v>
      </c>
      <c r="JZ6" s="1">
        <v>53.6843199999999</v>
      </c>
      <c r="KA6" s="1">
        <v>53.641967999999899</v>
      </c>
      <c r="KB6" s="1">
        <v>53.584857999999898</v>
      </c>
      <c r="KC6" s="1">
        <v>53.656309999999898</v>
      </c>
      <c r="KD6" s="1">
        <v>53.540042999999898</v>
      </c>
      <c r="KE6" s="1">
        <v>53.632033999999898</v>
      </c>
      <c r="KF6" s="1">
        <v>53.518802999999899</v>
      </c>
      <c r="KG6" s="1">
        <v>53.555045999999898</v>
      </c>
      <c r="KH6" s="1">
        <v>53.703785000000003</v>
      </c>
      <c r="KI6" s="1">
        <v>53.613030000000002</v>
      </c>
      <c r="KJ6" s="1">
        <v>53.716340000000002</v>
      </c>
      <c r="KK6" s="1">
        <v>53.650460000000002</v>
      </c>
      <c r="KL6" s="1">
        <v>53.668297000000003</v>
      </c>
      <c r="KM6" s="1">
        <v>53.69171</v>
      </c>
      <c r="KN6" s="1">
        <v>53.724693000000002</v>
      </c>
      <c r="KO6" s="1">
        <v>53.787804000000001</v>
      </c>
      <c r="KP6" s="1">
        <v>53.984189999999899</v>
      </c>
      <c r="KQ6" s="1">
        <v>53.881880000000002</v>
      </c>
      <c r="KR6" s="1">
        <v>53.960406999999897</v>
      </c>
      <c r="KS6" s="1">
        <v>53.908324999999898</v>
      </c>
      <c r="KT6" s="1">
        <v>53.977330000000002</v>
      </c>
      <c r="KU6" s="1">
        <v>53.853493</v>
      </c>
      <c r="KV6" s="1">
        <v>53.804237000000001</v>
      </c>
      <c r="KW6" s="1">
        <v>53.880713999999898</v>
      </c>
      <c r="KX6" s="1">
        <v>53.833655999999898</v>
      </c>
      <c r="KY6" s="1">
        <v>53.947539999999897</v>
      </c>
      <c r="KZ6" s="1">
        <v>54.0744299999999</v>
      </c>
      <c r="LA6" s="1">
        <v>53.885635000000001</v>
      </c>
      <c r="LB6" s="1">
        <v>53.932808000000001</v>
      </c>
      <c r="LC6" s="1">
        <v>53.9149999999999</v>
      </c>
      <c r="LD6" s="1">
        <v>53.9276049999999</v>
      </c>
      <c r="LE6" s="1">
        <v>53.852085000000002</v>
      </c>
      <c r="LF6" s="1">
        <v>53.851337000000001</v>
      </c>
      <c r="LG6" s="1">
        <v>53.742854999999899</v>
      </c>
      <c r="LH6" s="1">
        <v>53.7514269999999</v>
      </c>
      <c r="LI6" s="1">
        <v>53.702914999999898</v>
      </c>
      <c r="LJ6" s="1">
        <v>53.767867999999901</v>
      </c>
      <c r="LK6" s="1">
        <v>53.797435999999898</v>
      </c>
      <c r="LL6" s="1">
        <v>53.9003599999999</v>
      </c>
      <c r="LM6" s="1">
        <v>53.912230000000001</v>
      </c>
      <c r="LN6" s="1">
        <v>53.835830000000001</v>
      </c>
      <c r="LO6" s="1">
        <v>53.894930000000002</v>
      </c>
      <c r="LP6" s="1">
        <v>53.6867599999999</v>
      </c>
      <c r="LQ6" s="1">
        <v>53.709525999999897</v>
      </c>
      <c r="LR6" s="1">
        <v>53.802100000000003</v>
      </c>
      <c r="LS6" s="1">
        <v>53.807346000000003</v>
      </c>
      <c r="LT6" s="1">
        <v>53.714703</v>
      </c>
      <c r="LU6" s="1">
        <v>53.711759999999899</v>
      </c>
      <c r="LV6" s="1">
        <v>53.792427000000004</v>
      </c>
      <c r="LW6" s="1">
        <v>53.897156000000003</v>
      </c>
      <c r="LX6" s="1">
        <v>53.7841799999999</v>
      </c>
      <c r="LY6" s="1">
        <v>53.630299999999899</v>
      </c>
      <c r="LZ6" s="1">
        <v>53.619391999999898</v>
      </c>
      <c r="MA6" s="1">
        <v>53.575516</v>
      </c>
      <c r="MB6" s="1">
        <v>53.614330000000002</v>
      </c>
      <c r="MC6" s="1">
        <v>53.6331699999999</v>
      </c>
      <c r="MD6" s="1">
        <v>53.777233000000003</v>
      </c>
      <c r="ME6" s="1">
        <v>53.782744999999899</v>
      </c>
      <c r="MF6" s="1">
        <v>53.90896</v>
      </c>
      <c r="MG6" s="1">
        <v>53.851734</v>
      </c>
      <c r="MH6" s="1">
        <v>53.983110000000003</v>
      </c>
      <c r="MI6" s="1">
        <v>54.001190000000001</v>
      </c>
      <c r="MJ6" s="1">
        <v>54.000954</v>
      </c>
      <c r="MK6" s="1">
        <v>53.95861</v>
      </c>
      <c r="ML6" s="1">
        <v>53.908009999999898</v>
      </c>
      <c r="MM6" s="1">
        <v>53.896408000000001</v>
      </c>
      <c r="MN6" s="1">
        <v>53.771766999999898</v>
      </c>
      <c r="MO6" s="1">
        <v>53.799934</v>
      </c>
      <c r="MP6" s="1">
        <v>53.8179599999999</v>
      </c>
      <c r="MQ6" s="1">
        <v>53.745489999999897</v>
      </c>
      <c r="MR6" s="1">
        <v>53.621116999999899</v>
      </c>
      <c r="MS6" s="1">
        <v>53.733513000000002</v>
      </c>
      <c r="MT6" s="1">
        <v>53.6968099999999</v>
      </c>
      <c r="MU6" s="1">
        <v>53.649166000000001</v>
      </c>
      <c r="MV6" s="1">
        <v>53.745469999999898</v>
      </c>
      <c r="MW6" s="1">
        <v>53.681100000000001</v>
      </c>
      <c r="MX6" s="1">
        <v>53.714880000000001</v>
      </c>
      <c r="MY6" s="1">
        <v>53.660820000000001</v>
      </c>
      <c r="MZ6" s="1">
        <v>53.632927000000002</v>
      </c>
      <c r="NA6" s="1">
        <v>53.7290759999999</v>
      </c>
      <c r="NB6" s="1">
        <v>53.7366069999999</v>
      </c>
      <c r="NC6" s="1">
        <v>53.813429999999897</v>
      </c>
      <c r="ND6" s="1">
        <v>53.8265999999999</v>
      </c>
      <c r="NE6" s="1">
        <v>53.9010239999999</v>
      </c>
      <c r="NF6" s="1">
        <v>53.936656999999897</v>
      </c>
      <c r="NG6" s="1">
        <v>53.959459999999901</v>
      </c>
      <c r="NH6" s="1">
        <v>53.944054000000001</v>
      </c>
      <c r="NI6" s="1">
        <v>53.790190000000003</v>
      </c>
      <c r="NJ6" s="1">
        <v>53.655720000000002</v>
      </c>
      <c r="NK6" s="1">
        <v>53.634574999999899</v>
      </c>
      <c r="NL6" s="1">
        <v>53.556130000000003</v>
      </c>
      <c r="NM6" s="1">
        <v>53.529926000000003</v>
      </c>
      <c r="NN6" s="1">
        <v>53.693153000000002</v>
      </c>
      <c r="NO6" s="1">
        <v>53.653618000000002</v>
      </c>
      <c r="NP6" s="1">
        <v>53.692894000000003</v>
      </c>
      <c r="NQ6" s="1">
        <v>53.623449999999899</v>
      </c>
      <c r="NR6" s="1">
        <v>53.633009999999899</v>
      </c>
      <c r="NS6" s="1">
        <v>53.573127999999897</v>
      </c>
      <c r="NT6" s="1">
        <v>53.628500000000003</v>
      </c>
      <c r="NU6" s="1">
        <v>53.7562449999999</v>
      </c>
      <c r="NV6" s="1">
        <v>53.664000000000001</v>
      </c>
      <c r="NW6" s="1">
        <v>53.646959999999901</v>
      </c>
      <c r="NX6" s="1">
        <v>53.660052999999898</v>
      </c>
      <c r="NY6" s="1">
        <v>53.5904349999999</v>
      </c>
      <c r="NZ6" s="1">
        <v>53.6298829999999</v>
      </c>
      <c r="OA6" s="1">
        <v>53.625126000000002</v>
      </c>
      <c r="OB6" s="1">
        <v>53.640079999999898</v>
      </c>
      <c r="OC6" s="1">
        <v>53.649650000000001</v>
      </c>
      <c r="OD6" s="1">
        <v>53.643776000000003</v>
      </c>
      <c r="OE6" s="1">
        <v>53.820014999999898</v>
      </c>
      <c r="OF6" s="1">
        <v>53.776809999999898</v>
      </c>
      <c r="OG6" s="1">
        <v>53.671447999999899</v>
      </c>
      <c r="OH6" s="1">
        <v>53.699725999999899</v>
      </c>
      <c r="OI6" s="1">
        <v>53.7586599999999</v>
      </c>
      <c r="OJ6" s="1">
        <v>53.85754</v>
      </c>
      <c r="OK6" s="1">
        <v>53.9460329999999</v>
      </c>
      <c r="OL6" s="1">
        <v>53.839461999999898</v>
      </c>
      <c r="OM6" s="1">
        <v>53.7832569999999</v>
      </c>
      <c r="ON6" s="1">
        <v>53.831287000000003</v>
      </c>
      <c r="OO6" s="1">
        <v>53.682022000000003</v>
      </c>
      <c r="OP6" s="1">
        <v>53.775620000000004</v>
      </c>
      <c r="OQ6" s="1">
        <v>53.922398000000001</v>
      </c>
      <c r="OR6" s="1">
        <v>53.848334999999899</v>
      </c>
      <c r="OS6" s="1">
        <v>53.794936999999898</v>
      </c>
      <c r="OT6" s="1">
        <v>53.7759479999999</v>
      </c>
      <c r="OU6" s="1">
        <v>53.7546099999999</v>
      </c>
      <c r="OV6" s="1">
        <v>53.758949999999899</v>
      </c>
      <c r="OW6" s="1">
        <v>53.689728000000002</v>
      </c>
      <c r="OX6" s="1">
        <v>53.645423999999899</v>
      </c>
      <c r="OY6" s="1">
        <v>53.506459999999898</v>
      </c>
      <c r="OZ6" s="1">
        <v>53.576134000000003</v>
      </c>
      <c r="PA6" s="1">
        <v>53.5487299999999</v>
      </c>
      <c r="PB6" s="1">
        <v>53.471187999999898</v>
      </c>
      <c r="PC6" s="1">
        <v>53.535559999999897</v>
      </c>
      <c r="PD6" s="1">
        <v>53.672759999999897</v>
      </c>
      <c r="PE6" s="1">
        <v>53.7245699999999</v>
      </c>
      <c r="PF6" s="1">
        <v>53.655726999999899</v>
      </c>
      <c r="PG6" s="1">
        <v>53.665669999999899</v>
      </c>
      <c r="PH6" s="1">
        <v>53.6840299999999</v>
      </c>
      <c r="PI6" s="1">
        <v>53.617775000000002</v>
      </c>
      <c r="PJ6" s="1">
        <v>53.623375000000003</v>
      </c>
      <c r="PK6" s="1">
        <v>53.623375000000003</v>
      </c>
      <c r="PL6" s="1">
        <v>53.623375000000003</v>
      </c>
      <c r="PM6" s="1">
        <v>53.728366999999899</v>
      </c>
    </row>
    <row r="7" spans="1:429" x14ac:dyDescent="0.15">
      <c r="A7" s="1">
        <v>711.90599999999904</v>
      </c>
      <c r="B7" s="1">
        <v>711.81910000000005</v>
      </c>
      <c r="C7" s="1">
        <v>711.78819999999905</v>
      </c>
      <c r="D7" s="1">
        <v>711.79845999999895</v>
      </c>
      <c r="E7" s="1">
        <v>711.69880000000001</v>
      </c>
      <c r="F7" s="1">
        <v>711.72860000000003</v>
      </c>
      <c r="G7" s="1">
        <v>711.64629999999897</v>
      </c>
      <c r="H7" s="1">
        <v>711.78689999999904</v>
      </c>
      <c r="I7" s="1">
        <v>711.77966000000004</v>
      </c>
      <c r="J7" s="1">
        <v>711.745</v>
      </c>
      <c r="K7" s="1">
        <v>711.68084999999905</v>
      </c>
      <c r="L7" s="1">
        <v>711.71454000000006</v>
      </c>
      <c r="M7" s="1">
        <v>711.72730000000001</v>
      </c>
      <c r="N7" s="1">
        <v>711.65150000000006</v>
      </c>
      <c r="O7" s="1">
        <v>711.70496000000003</v>
      </c>
      <c r="P7" s="1">
        <v>711.80975000000001</v>
      </c>
      <c r="Q7" s="1">
        <v>711.89026000000001</v>
      </c>
      <c r="R7" s="1">
        <v>711.80380000000002</v>
      </c>
      <c r="S7" s="1">
        <v>711.83240000000001</v>
      </c>
      <c r="T7" s="1">
        <v>711.79674999999895</v>
      </c>
      <c r="U7" s="1">
        <v>711.83399999999904</v>
      </c>
      <c r="V7" s="1">
        <v>711.79300000000001</v>
      </c>
      <c r="W7" s="1">
        <v>711.74756000000002</v>
      </c>
      <c r="X7" s="1">
        <v>711.74805000000003</v>
      </c>
      <c r="Y7" s="1">
        <v>711.78734999999904</v>
      </c>
      <c r="Z7" s="1">
        <v>711.85186999999905</v>
      </c>
      <c r="AA7" s="1">
        <v>711.83920000000001</v>
      </c>
      <c r="AB7" s="1">
        <v>711.83109999999897</v>
      </c>
      <c r="AC7" s="1">
        <v>711.90392999999904</v>
      </c>
      <c r="AD7" s="1">
        <v>711.88873000000001</v>
      </c>
      <c r="AE7" s="1">
        <v>711.93269999999904</v>
      </c>
      <c r="AF7" s="1">
        <v>711.97484999999904</v>
      </c>
      <c r="AG7" s="1">
        <v>712.02589999999896</v>
      </c>
      <c r="AH7" s="1">
        <v>711.97455000000002</v>
      </c>
      <c r="AI7" s="1">
        <v>711.94775000000004</v>
      </c>
      <c r="AJ7" s="1">
        <v>711.96059999999898</v>
      </c>
      <c r="AK7" s="1">
        <v>711.95500000000004</v>
      </c>
      <c r="AL7" s="1">
        <v>711.94402999999897</v>
      </c>
      <c r="AM7" s="1">
        <v>712.14453000000003</v>
      </c>
      <c r="AN7" s="1">
        <v>712.15563999999904</v>
      </c>
      <c r="AO7" s="1">
        <v>712.00459999999896</v>
      </c>
      <c r="AP7" s="1">
        <v>711.99096999999904</v>
      </c>
      <c r="AQ7" s="1">
        <v>712.00274999999897</v>
      </c>
      <c r="AR7" s="1">
        <v>712.12787000000003</v>
      </c>
      <c r="AS7" s="1">
        <v>712.1123</v>
      </c>
      <c r="AT7" s="1">
        <v>712.14430000000004</v>
      </c>
      <c r="AU7" s="1">
        <v>712.05640000000005</v>
      </c>
      <c r="AV7" s="1">
        <v>712.00009999999895</v>
      </c>
      <c r="AW7" s="1">
        <v>711.88604999999905</v>
      </c>
      <c r="AX7" s="1">
        <v>711.91880000000003</v>
      </c>
      <c r="AY7" s="1">
        <v>712.04407000000003</v>
      </c>
      <c r="AZ7" s="1">
        <v>712.05224999999905</v>
      </c>
      <c r="BA7" s="1">
        <v>712.02739999999903</v>
      </c>
      <c r="BB7" s="1">
        <v>712.01760000000002</v>
      </c>
      <c r="BC7" s="1">
        <v>711.9941</v>
      </c>
      <c r="BD7" s="1">
        <v>711.85222999999905</v>
      </c>
      <c r="BE7" s="1">
        <v>711.81539999999904</v>
      </c>
      <c r="BF7" s="1">
        <v>711.80229999999904</v>
      </c>
      <c r="BG7" s="1">
        <v>711.90515000000005</v>
      </c>
      <c r="BH7" s="1">
        <v>711.84410000000003</v>
      </c>
      <c r="BI7" s="1">
        <v>711.95420000000001</v>
      </c>
      <c r="BJ7" s="1">
        <v>712.04420000000005</v>
      </c>
      <c r="BK7" s="1">
        <v>712.01539999999898</v>
      </c>
      <c r="BL7" s="1">
        <v>711.94979999999896</v>
      </c>
      <c r="BM7" s="1">
        <v>711.93989999999906</v>
      </c>
      <c r="BN7" s="1">
        <v>711.82354999999905</v>
      </c>
      <c r="BO7" s="1">
        <v>711.87505999999905</v>
      </c>
      <c r="BP7" s="1">
        <v>711.85004000000004</v>
      </c>
      <c r="BQ7" s="1">
        <v>711.75400000000002</v>
      </c>
      <c r="BR7" s="1">
        <v>711.72260000000006</v>
      </c>
      <c r="BS7" s="1">
        <v>711.71450000000004</v>
      </c>
      <c r="BT7" s="1">
        <v>711.75160000000005</v>
      </c>
      <c r="BU7" s="1">
        <v>711.74505999999894</v>
      </c>
      <c r="BV7" s="1">
        <v>711.89684999999895</v>
      </c>
      <c r="BW7" s="1">
        <v>711.86749999999904</v>
      </c>
      <c r="BX7" s="1">
        <v>711.74720000000002</v>
      </c>
      <c r="BY7" s="1">
        <v>711.74225000000001</v>
      </c>
      <c r="BZ7" s="1">
        <v>711.76305999999897</v>
      </c>
      <c r="CA7" s="1">
        <v>711.76044000000002</v>
      </c>
      <c r="CB7" s="1">
        <v>711.76275999999905</v>
      </c>
      <c r="CC7" s="1">
        <v>711.71014000000002</v>
      </c>
      <c r="CD7" s="1">
        <v>711.74249999999904</v>
      </c>
      <c r="CE7" s="1">
        <v>711.74519999999904</v>
      </c>
      <c r="CF7" s="1">
        <v>711.74614999999903</v>
      </c>
      <c r="CG7" s="1">
        <v>711.83154000000002</v>
      </c>
      <c r="CH7" s="1">
        <v>711.74220000000003</v>
      </c>
      <c r="CI7" s="1">
        <v>711.67899999999895</v>
      </c>
      <c r="CJ7" s="1">
        <v>711.67456000000004</v>
      </c>
      <c r="CK7" s="1">
        <v>711.65967000000001</v>
      </c>
      <c r="CL7" s="1">
        <v>711.66223000000002</v>
      </c>
      <c r="CM7" s="1">
        <v>711.71783000000005</v>
      </c>
      <c r="CN7" s="1">
        <v>711.69339999999897</v>
      </c>
      <c r="CO7" s="1">
        <v>711.71375</v>
      </c>
      <c r="CP7" s="1">
        <v>711.75684000000001</v>
      </c>
      <c r="CQ7" s="1">
        <v>711.82039999999904</v>
      </c>
      <c r="CR7" s="1">
        <v>711.77106000000003</v>
      </c>
      <c r="CS7" s="1">
        <v>711.70952999999895</v>
      </c>
      <c r="CT7" s="1">
        <v>711.72406000000001</v>
      </c>
      <c r="CU7" s="1">
        <v>711.84140000000002</v>
      </c>
      <c r="CV7" s="1">
        <v>711.88043000000005</v>
      </c>
      <c r="CW7" s="1">
        <v>712.00139999999897</v>
      </c>
      <c r="CX7" s="1">
        <v>712.14490000000001</v>
      </c>
      <c r="CY7" s="1">
        <v>712.09280000000001</v>
      </c>
      <c r="CZ7" s="1">
        <v>712.13739999999905</v>
      </c>
      <c r="DA7" s="1">
        <v>712.07590000000005</v>
      </c>
      <c r="DB7" s="1">
        <v>712.01262999999904</v>
      </c>
      <c r="DC7" s="1">
        <v>711.99609999999905</v>
      </c>
      <c r="DD7" s="1">
        <v>711.96747000000005</v>
      </c>
      <c r="DE7" s="1">
        <v>711.89520000000005</v>
      </c>
      <c r="DF7" s="1">
        <v>711.92096000000004</v>
      </c>
      <c r="DG7" s="1">
        <v>711.91679999999894</v>
      </c>
      <c r="DH7" s="1">
        <v>711.96469999999897</v>
      </c>
      <c r="DI7" s="1">
        <v>711.91143999999895</v>
      </c>
      <c r="DJ7" s="1">
        <v>711.93730000000005</v>
      </c>
      <c r="DK7" s="1">
        <v>712.04987000000006</v>
      </c>
      <c r="DL7" s="1">
        <v>712.01990000000001</v>
      </c>
      <c r="DM7" s="1">
        <v>712.00670000000002</v>
      </c>
      <c r="DN7" s="1">
        <v>711.96829999999898</v>
      </c>
      <c r="DO7" s="1">
        <v>711.9846</v>
      </c>
      <c r="DP7" s="1">
        <v>712.06809999999905</v>
      </c>
      <c r="DQ7" s="1">
        <v>712.07960000000003</v>
      </c>
      <c r="DR7" s="1">
        <v>711.97893999999906</v>
      </c>
      <c r="DS7" s="1">
        <v>711.99315999999897</v>
      </c>
      <c r="DT7" s="1">
        <v>711.98959999999897</v>
      </c>
      <c r="DU7" s="1">
        <v>712.00543000000005</v>
      </c>
      <c r="DV7" s="1">
        <v>712.0575</v>
      </c>
      <c r="DW7" s="1">
        <v>712.13300000000004</v>
      </c>
      <c r="DX7" s="1">
        <v>712.18115</v>
      </c>
      <c r="DY7" s="1">
        <v>712.03200000000004</v>
      </c>
      <c r="DZ7" s="1">
        <v>712.01446999999905</v>
      </c>
      <c r="EA7" s="1">
        <v>711.96130000000005</v>
      </c>
      <c r="EB7" s="1">
        <v>712.05316000000005</v>
      </c>
      <c r="EC7" s="1">
        <v>712.05250000000001</v>
      </c>
      <c r="ED7" s="1">
        <v>712.03359999999896</v>
      </c>
      <c r="EE7" s="1">
        <v>711.97349999999904</v>
      </c>
      <c r="EF7" s="1">
        <v>711.94709999999895</v>
      </c>
      <c r="EG7" s="1">
        <v>711.99609999999905</v>
      </c>
      <c r="EH7" s="1">
        <v>712.01544000000001</v>
      </c>
      <c r="EI7" s="1">
        <v>712.08234000000004</v>
      </c>
      <c r="EJ7" s="1">
        <v>712.07669999999905</v>
      </c>
      <c r="EK7" s="1">
        <v>712.12710000000004</v>
      </c>
      <c r="EL7" s="1">
        <v>711.98535000000004</v>
      </c>
      <c r="EM7" s="1">
        <v>712.0086</v>
      </c>
      <c r="EN7" s="1">
        <v>711.95685000000003</v>
      </c>
      <c r="EO7" s="1">
        <v>711.98193000000003</v>
      </c>
      <c r="EP7" s="1">
        <v>711.99554000000001</v>
      </c>
      <c r="EQ7" s="1">
        <v>712.13089999999897</v>
      </c>
      <c r="ER7" s="1">
        <v>712.18579999999895</v>
      </c>
      <c r="ES7" s="1">
        <v>712.07090000000005</v>
      </c>
      <c r="ET7" s="1">
        <v>712.03674000000001</v>
      </c>
      <c r="EU7" s="1">
        <v>711.90350000000001</v>
      </c>
      <c r="EV7" s="1">
        <v>711.96230000000003</v>
      </c>
      <c r="EW7" s="1">
        <v>712.08983999999896</v>
      </c>
      <c r="EX7" s="1">
        <v>712.0335</v>
      </c>
      <c r="EY7" s="1">
        <v>712.09349999999904</v>
      </c>
      <c r="EZ7" s="1">
        <v>712.10180000000003</v>
      </c>
      <c r="FA7" s="1">
        <v>712.23914000000002</v>
      </c>
      <c r="FB7" s="1">
        <v>712.18304000000001</v>
      </c>
      <c r="FC7" s="1">
        <v>712.27313000000004</v>
      </c>
      <c r="FD7" s="1">
        <v>712.21680000000003</v>
      </c>
      <c r="FE7" s="1">
        <v>712.1268</v>
      </c>
      <c r="FF7" s="1">
        <v>712.08109999999897</v>
      </c>
      <c r="FG7" s="1">
        <v>712.04489999999896</v>
      </c>
      <c r="FH7" s="1">
        <v>712.09295999999904</v>
      </c>
      <c r="FI7" s="1">
        <v>711.99950000000001</v>
      </c>
      <c r="FJ7" s="1">
        <v>712.07809999999904</v>
      </c>
      <c r="FK7" s="1">
        <v>712.12800000000004</v>
      </c>
      <c r="FL7" s="1">
        <v>712.23189999999897</v>
      </c>
      <c r="FM7" s="1">
        <v>712.19550000000004</v>
      </c>
      <c r="FN7" s="1">
        <v>712.19110000000001</v>
      </c>
      <c r="FO7" s="1">
        <v>712.17029999999897</v>
      </c>
      <c r="FP7" s="1">
        <v>712.09699999999896</v>
      </c>
      <c r="FQ7" s="1">
        <v>712.05759999999896</v>
      </c>
      <c r="FR7" s="1">
        <v>712.11869999999897</v>
      </c>
      <c r="FS7" s="1">
        <v>712.10500000000002</v>
      </c>
      <c r="FT7" s="1">
        <v>712.05524000000003</v>
      </c>
      <c r="FU7" s="1">
        <v>711.99334999999905</v>
      </c>
      <c r="FV7" s="1">
        <v>711.82776000000001</v>
      </c>
      <c r="FW7" s="1">
        <v>711.88980000000004</v>
      </c>
      <c r="FX7" s="1">
        <v>711.85144000000003</v>
      </c>
      <c r="FY7" s="1">
        <v>711.80895999999905</v>
      </c>
      <c r="FZ7" s="1">
        <v>711.92579999999896</v>
      </c>
      <c r="GA7" s="1">
        <v>711.90453999999897</v>
      </c>
      <c r="GB7" s="1">
        <v>711.96360000000004</v>
      </c>
      <c r="GC7" s="1">
        <v>711.93470000000002</v>
      </c>
      <c r="GD7" s="1">
        <v>711.85619999999903</v>
      </c>
      <c r="GE7" s="1">
        <v>711.91999999999905</v>
      </c>
      <c r="GF7" s="1">
        <v>711.78679999999895</v>
      </c>
      <c r="GG7" s="1">
        <v>711.74945000000002</v>
      </c>
      <c r="GH7" s="1">
        <v>711.80962999999895</v>
      </c>
      <c r="GI7" s="1">
        <v>711.92615000000001</v>
      </c>
      <c r="GJ7" s="1">
        <v>711.83420000000001</v>
      </c>
      <c r="GK7" s="1">
        <v>711.82190000000003</v>
      </c>
      <c r="GL7" s="1">
        <v>711.76599999999905</v>
      </c>
      <c r="GM7" s="1">
        <v>711.76624000000004</v>
      </c>
      <c r="GN7" s="1">
        <v>711.80840000000001</v>
      </c>
      <c r="GO7" s="1">
        <v>711.79340000000002</v>
      </c>
      <c r="GP7" s="1">
        <v>711.72379999999896</v>
      </c>
      <c r="GQ7" s="1">
        <v>711.72906</v>
      </c>
      <c r="GR7" s="1">
        <v>711.79060000000004</v>
      </c>
      <c r="GS7" s="1">
        <v>711.79999999999905</v>
      </c>
      <c r="GT7" s="1">
        <v>711.78800000000001</v>
      </c>
      <c r="GU7" s="1">
        <v>711.78039999999896</v>
      </c>
      <c r="GV7" s="1">
        <v>711.89880000000005</v>
      </c>
      <c r="GW7" s="1">
        <v>712.01919999999905</v>
      </c>
      <c r="GX7" s="1">
        <v>712.05430000000001</v>
      </c>
      <c r="GY7" s="1">
        <v>712.16076999999905</v>
      </c>
      <c r="GZ7" s="1">
        <v>712.21090000000004</v>
      </c>
      <c r="HA7" s="1">
        <v>712.23699999999894</v>
      </c>
      <c r="HB7" s="1">
        <v>712.26575000000003</v>
      </c>
      <c r="HC7" s="1">
        <v>712.26610000000005</v>
      </c>
      <c r="HD7" s="1">
        <v>712.27829999999904</v>
      </c>
      <c r="HE7" s="1">
        <v>712.1902</v>
      </c>
      <c r="HF7" s="1">
        <v>712.11569999999904</v>
      </c>
      <c r="HG7" s="1">
        <v>712.13999999999896</v>
      </c>
      <c r="HH7" s="1">
        <v>711.99959999999896</v>
      </c>
      <c r="HI7" s="1">
        <v>711.92772999999897</v>
      </c>
      <c r="HJ7" s="1">
        <v>711.88170000000002</v>
      </c>
      <c r="HK7" s="1">
        <v>711.82830000000001</v>
      </c>
      <c r="HL7" s="1">
        <v>711.80615</v>
      </c>
      <c r="HM7" s="1">
        <v>711.86879999999906</v>
      </c>
      <c r="HN7" s="1">
        <v>711.94006000000002</v>
      </c>
      <c r="HO7" s="1">
        <v>711.84169999999904</v>
      </c>
      <c r="HP7" s="1">
        <v>711.83263999999895</v>
      </c>
      <c r="HQ7" s="1">
        <v>711.88089999999897</v>
      </c>
      <c r="HR7" s="1">
        <v>711.88779999999895</v>
      </c>
      <c r="HS7" s="1">
        <v>711.83820000000003</v>
      </c>
      <c r="HT7" s="1">
        <v>711.87249999999904</v>
      </c>
      <c r="HU7" s="1">
        <v>711.97839999999906</v>
      </c>
      <c r="HV7" s="1">
        <v>711.99270000000001</v>
      </c>
      <c r="HW7" s="1">
        <v>712.10333000000003</v>
      </c>
      <c r="HX7" s="1">
        <v>712.11414000000002</v>
      </c>
      <c r="HY7" s="1">
        <v>712.13134999999897</v>
      </c>
      <c r="HZ7" s="1">
        <v>712.29407000000003</v>
      </c>
      <c r="IA7" s="1">
        <v>712.25414999999896</v>
      </c>
      <c r="IB7" s="1">
        <v>712.15070000000003</v>
      </c>
      <c r="IC7" s="1">
        <v>712.04060000000004</v>
      </c>
      <c r="ID7" s="1">
        <v>711.91314999999895</v>
      </c>
      <c r="IE7" s="1">
        <v>711.91049999999905</v>
      </c>
      <c r="IF7" s="1">
        <v>711.95479999999895</v>
      </c>
      <c r="IG7" s="1">
        <v>711.95306000000005</v>
      </c>
      <c r="IH7" s="1">
        <v>711.89197000000001</v>
      </c>
      <c r="II7" s="1">
        <v>711.91890000000001</v>
      </c>
      <c r="IJ7" s="1">
        <v>711.87609999999904</v>
      </c>
      <c r="IK7" s="1">
        <v>711.94090000000006</v>
      </c>
      <c r="IL7" s="1">
        <v>711.89620000000002</v>
      </c>
      <c r="IM7" s="1">
        <v>711.86755000000005</v>
      </c>
      <c r="IN7" s="1">
        <v>711.83720000000005</v>
      </c>
      <c r="IO7" s="1">
        <v>711.85986000000003</v>
      </c>
      <c r="IP7" s="1">
        <v>711.91034000000002</v>
      </c>
      <c r="IQ7" s="1">
        <v>711.91259999999897</v>
      </c>
      <c r="IR7" s="1">
        <v>711.90809999999897</v>
      </c>
      <c r="IS7" s="1">
        <v>711.91723999999897</v>
      </c>
      <c r="IT7" s="1">
        <v>711.92804000000001</v>
      </c>
      <c r="IU7" s="1">
        <v>711.95389999999895</v>
      </c>
      <c r="IV7" s="1">
        <v>711.88653999999894</v>
      </c>
      <c r="IW7" s="1">
        <v>711.88919999999905</v>
      </c>
      <c r="IX7" s="1">
        <v>711.94709999999895</v>
      </c>
      <c r="IY7" s="1">
        <v>712.00214000000005</v>
      </c>
      <c r="IZ7" s="1">
        <v>712.06140000000005</v>
      </c>
      <c r="JA7" s="1">
        <v>712.17909999999904</v>
      </c>
      <c r="JB7" s="1">
        <v>712.21063000000004</v>
      </c>
      <c r="JC7" s="1">
        <v>712.26850000000002</v>
      </c>
      <c r="JD7" s="1">
        <v>712.32780000000002</v>
      </c>
      <c r="JE7" s="1">
        <v>712.32983000000002</v>
      </c>
      <c r="JF7" s="1">
        <v>712.30709999999897</v>
      </c>
      <c r="JG7" s="1">
        <v>712.38855000000001</v>
      </c>
      <c r="JH7" s="1">
        <v>712.35080000000005</v>
      </c>
      <c r="JI7" s="1">
        <v>712.20654000000002</v>
      </c>
      <c r="JJ7" s="1">
        <v>712.20420000000001</v>
      </c>
      <c r="JK7" s="1">
        <v>712.07069999999896</v>
      </c>
      <c r="JL7" s="1">
        <v>711.97655999999904</v>
      </c>
      <c r="JM7" s="1">
        <v>711.97900000000004</v>
      </c>
      <c r="JN7" s="1">
        <v>711.92052999999896</v>
      </c>
      <c r="JO7" s="1">
        <v>711.88310000000001</v>
      </c>
      <c r="JP7" s="1">
        <v>711.90125</v>
      </c>
      <c r="JQ7" s="1">
        <v>711.87099999999896</v>
      </c>
      <c r="JR7" s="1">
        <v>711.93535999999904</v>
      </c>
      <c r="JS7" s="1">
        <v>711.82060000000001</v>
      </c>
      <c r="JT7" s="1">
        <v>711.85515999999905</v>
      </c>
      <c r="JU7" s="1">
        <v>711.86414000000002</v>
      </c>
      <c r="JV7" s="1">
        <v>711.83500000000004</v>
      </c>
      <c r="JW7" s="1">
        <v>711.94839999999897</v>
      </c>
      <c r="JX7" s="1">
        <v>711.96703999999897</v>
      </c>
      <c r="JY7" s="1">
        <v>712.00289999999904</v>
      </c>
      <c r="JZ7" s="1">
        <v>712.02233999999896</v>
      </c>
      <c r="KA7" s="1">
        <v>712.00829999999905</v>
      </c>
      <c r="KB7" s="1">
        <v>711.94529999999895</v>
      </c>
      <c r="KC7" s="1">
        <v>711.95299999999895</v>
      </c>
      <c r="KD7" s="1">
        <v>711.86789999999905</v>
      </c>
      <c r="KE7" s="1">
        <v>711.87429999999904</v>
      </c>
      <c r="KF7" s="1">
        <v>711.89995999999906</v>
      </c>
      <c r="KG7" s="1">
        <v>711.86992999999904</v>
      </c>
      <c r="KH7" s="1">
        <v>711.91459999999904</v>
      </c>
      <c r="KI7" s="1">
        <v>711.91169999999897</v>
      </c>
      <c r="KJ7" s="1">
        <v>711.90752999999904</v>
      </c>
      <c r="KK7" s="1">
        <v>711.89279999999906</v>
      </c>
      <c r="KL7" s="1">
        <v>711.89544999999896</v>
      </c>
      <c r="KM7" s="1">
        <v>711.86707000000001</v>
      </c>
      <c r="KN7" s="1">
        <v>711.86090000000002</v>
      </c>
      <c r="KO7" s="1">
        <v>711.90497000000005</v>
      </c>
      <c r="KP7" s="1">
        <v>711.94510000000002</v>
      </c>
      <c r="KQ7" s="1">
        <v>711.98284999999896</v>
      </c>
      <c r="KR7" s="1">
        <v>712.00699999999904</v>
      </c>
      <c r="KS7" s="1">
        <v>711.98566000000005</v>
      </c>
      <c r="KT7" s="1">
        <v>711.95489999999904</v>
      </c>
      <c r="KU7" s="1">
        <v>712.04909999999904</v>
      </c>
      <c r="KV7" s="1">
        <v>711.99540000000002</v>
      </c>
      <c r="KW7" s="1">
        <v>711.99109999999905</v>
      </c>
      <c r="KX7" s="1">
        <v>711.95230000000004</v>
      </c>
      <c r="KY7" s="1">
        <v>711.87945999999897</v>
      </c>
      <c r="KZ7" s="1">
        <v>711.91089999999895</v>
      </c>
      <c r="LA7" s="1">
        <v>711.87699999999904</v>
      </c>
      <c r="LB7" s="1">
        <v>711.96929999999895</v>
      </c>
      <c r="LC7" s="1">
        <v>712.03435999999897</v>
      </c>
      <c r="LD7" s="1">
        <v>712.19</v>
      </c>
      <c r="LE7" s="1">
        <v>712.10199999999895</v>
      </c>
      <c r="LF7" s="1">
        <v>712.16124999999897</v>
      </c>
      <c r="LG7" s="1">
        <v>712.17523000000006</v>
      </c>
      <c r="LH7" s="1">
        <v>712.21410000000003</v>
      </c>
      <c r="LI7" s="1">
        <v>712.17899999999895</v>
      </c>
      <c r="LJ7" s="1">
        <v>712.16859999999895</v>
      </c>
      <c r="LK7" s="1">
        <v>712.28189999999904</v>
      </c>
      <c r="LL7" s="1">
        <v>712.27639999999894</v>
      </c>
      <c r="LM7" s="1">
        <v>712.21294999999895</v>
      </c>
      <c r="LN7" s="1">
        <v>712.16034000000002</v>
      </c>
      <c r="LO7" s="1">
        <v>712.01260000000002</v>
      </c>
      <c r="LP7" s="1">
        <v>712.05005000000006</v>
      </c>
      <c r="LQ7" s="1">
        <v>711.96605999999895</v>
      </c>
      <c r="LR7" s="1">
        <v>711.91229999999905</v>
      </c>
      <c r="LS7" s="1">
        <v>711.88385000000005</v>
      </c>
      <c r="LT7" s="1">
        <v>711.81164999999896</v>
      </c>
      <c r="LU7" s="1">
        <v>711.82934999999895</v>
      </c>
      <c r="LV7" s="1">
        <v>711.82780000000002</v>
      </c>
      <c r="LW7" s="1">
        <v>711.91380000000004</v>
      </c>
      <c r="LX7" s="1">
        <v>711.95685000000003</v>
      </c>
      <c r="LY7" s="1">
        <v>711.90999999999894</v>
      </c>
      <c r="LZ7" s="1">
        <v>711.90039999999897</v>
      </c>
      <c r="MA7" s="1">
        <v>711.87030000000004</v>
      </c>
      <c r="MB7" s="1">
        <v>711.85099999999898</v>
      </c>
      <c r="MC7" s="1">
        <v>711.86869999999897</v>
      </c>
      <c r="MD7" s="1">
        <v>711.79600000000005</v>
      </c>
      <c r="ME7" s="1">
        <v>711.76400000000001</v>
      </c>
      <c r="MF7" s="1">
        <v>711.84295999999904</v>
      </c>
      <c r="MG7" s="1">
        <v>711.84546</v>
      </c>
      <c r="MH7" s="1">
        <v>711.85910000000001</v>
      </c>
      <c r="MI7" s="1">
        <v>711.89777000000004</v>
      </c>
      <c r="MJ7" s="1">
        <v>711.89824999999905</v>
      </c>
      <c r="MK7" s="1">
        <v>711.89890000000003</v>
      </c>
      <c r="ML7" s="1">
        <v>711.92460000000005</v>
      </c>
      <c r="MM7" s="1">
        <v>711.94970000000001</v>
      </c>
      <c r="MN7" s="1">
        <v>711.93859999999904</v>
      </c>
      <c r="MO7" s="1">
        <v>711.92474000000004</v>
      </c>
      <c r="MP7" s="1">
        <v>711.80786000000001</v>
      </c>
      <c r="MQ7" s="1">
        <v>711.83500000000004</v>
      </c>
      <c r="MR7" s="1">
        <v>711.79845999999895</v>
      </c>
      <c r="MS7" s="1">
        <v>711.86500000000001</v>
      </c>
      <c r="MT7" s="1">
        <v>711.87199999999905</v>
      </c>
      <c r="MU7" s="1">
        <v>711.78845000000001</v>
      </c>
      <c r="MV7" s="1">
        <v>711.82870000000003</v>
      </c>
      <c r="MW7" s="1">
        <v>711.85440000000006</v>
      </c>
      <c r="MX7" s="1">
        <v>711.89350000000002</v>
      </c>
      <c r="MY7" s="1">
        <v>711.92909999999904</v>
      </c>
      <c r="MZ7" s="1">
        <v>711.85260000000005</v>
      </c>
      <c r="NA7" s="1">
        <v>711.86969999999906</v>
      </c>
      <c r="NB7" s="1">
        <v>711.92864999999904</v>
      </c>
      <c r="NC7" s="1">
        <v>711.89435000000003</v>
      </c>
      <c r="ND7" s="1">
        <v>711.81240000000003</v>
      </c>
      <c r="NE7" s="1">
        <v>711.95789999999897</v>
      </c>
      <c r="NF7" s="1">
        <v>712.01509999999905</v>
      </c>
      <c r="NG7" s="1">
        <v>712.05164000000002</v>
      </c>
      <c r="NH7" s="1">
        <v>712.10504000000003</v>
      </c>
      <c r="NI7" s="1">
        <v>712.10320000000002</v>
      </c>
      <c r="NJ7" s="1">
        <v>712.21010000000001</v>
      </c>
      <c r="NK7" s="1">
        <v>712.26806999999906</v>
      </c>
      <c r="NL7" s="1">
        <v>712.17754999999897</v>
      </c>
      <c r="NM7" s="1">
        <v>712.08360000000005</v>
      </c>
      <c r="NN7" s="1">
        <v>712.04755</v>
      </c>
      <c r="NO7" s="1">
        <v>711.97644000000003</v>
      </c>
      <c r="NP7" s="1">
        <v>711.90120000000002</v>
      </c>
      <c r="NQ7" s="1">
        <v>711.86474999999905</v>
      </c>
      <c r="NR7" s="1">
        <v>711.90139999999894</v>
      </c>
      <c r="NS7" s="1">
        <v>711.90093999999897</v>
      </c>
      <c r="NT7" s="1">
        <v>711.90075999999897</v>
      </c>
      <c r="NU7" s="1">
        <v>711.95447000000001</v>
      </c>
      <c r="NV7" s="1">
        <v>711.87490000000003</v>
      </c>
      <c r="NW7" s="1">
        <v>711.90189999999905</v>
      </c>
      <c r="NX7" s="1">
        <v>711.89520000000005</v>
      </c>
      <c r="NY7" s="1">
        <v>711.95090000000005</v>
      </c>
      <c r="NZ7" s="1">
        <v>711.92060000000004</v>
      </c>
      <c r="OA7" s="1">
        <v>711.83519999999896</v>
      </c>
      <c r="OB7" s="1">
        <v>711.90656000000001</v>
      </c>
      <c r="OC7" s="1">
        <v>711.76624000000004</v>
      </c>
      <c r="OD7" s="1">
        <v>711.69446000000005</v>
      </c>
      <c r="OE7" s="1">
        <v>711.57650000000001</v>
      </c>
      <c r="OF7" s="1">
        <v>711.66290000000004</v>
      </c>
      <c r="OG7" s="1">
        <v>711.71029999999905</v>
      </c>
      <c r="OH7" s="1">
        <v>711.74860000000001</v>
      </c>
      <c r="OI7" s="1">
        <v>711.83690000000001</v>
      </c>
      <c r="OJ7" s="1">
        <v>711.75760000000002</v>
      </c>
      <c r="OK7" s="1">
        <v>711.72613999999896</v>
      </c>
      <c r="OL7" s="1">
        <v>711.84270000000004</v>
      </c>
      <c r="OM7" s="1">
        <v>711.89329999999904</v>
      </c>
      <c r="ON7" s="1">
        <v>711.89575000000002</v>
      </c>
      <c r="OO7" s="1">
        <v>711.75930000000005</v>
      </c>
      <c r="OP7" s="1">
        <v>711.75739999999905</v>
      </c>
      <c r="OQ7" s="1">
        <v>711.76080000000002</v>
      </c>
      <c r="OR7" s="1">
        <v>711.78689999999904</v>
      </c>
      <c r="OS7" s="1">
        <v>711.77966000000004</v>
      </c>
      <c r="OT7" s="1">
        <v>711.74379999999906</v>
      </c>
      <c r="OU7" s="1">
        <v>711.90800000000002</v>
      </c>
      <c r="OV7" s="1">
        <v>711.88715000000002</v>
      </c>
      <c r="OW7" s="1">
        <v>711.72973999999897</v>
      </c>
      <c r="OX7" s="1">
        <v>711.73699999999894</v>
      </c>
      <c r="OY7" s="1">
        <v>711.78656000000001</v>
      </c>
      <c r="OZ7" s="1">
        <v>711.82744999999898</v>
      </c>
      <c r="PA7" s="1">
        <v>711.84753000000001</v>
      </c>
      <c r="PB7" s="1">
        <v>711.84239999999897</v>
      </c>
      <c r="PC7" s="1">
        <v>711.78516000000002</v>
      </c>
      <c r="PD7" s="1">
        <v>711.88049999999896</v>
      </c>
      <c r="PE7" s="1">
        <v>711.82749999999896</v>
      </c>
      <c r="PF7" s="1">
        <v>711.81759999999895</v>
      </c>
      <c r="PG7" s="1">
        <v>711.75725999999895</v>
      </c>
      <c r="PH7" s="1">
        <v>711.89859999999896</v>
      </c>
      <c r="PI7" s="1">
        <v>711.95916999999895</v>
      </c>
      <c r="PJ7" s="1">
        <v>712.09979999999905</v>
      </c>
      <c r="PK7" s="1">
        <v>712.09979999999905</v>
      </c>
      <c r="PL7" s="1">
        <v>712.09979999999905</v>
      </c>
      <c r="PM7" s="1">
        <v>712.19989999999905</v>
      </c>
    </row>
    <row r="8" spans="1:429" x14ac:dyDescent="0.15">
      <c r="A8" s="1">
        <v>-9.4259649999999893E-3</v>
      </c>
      <c r="B8" s="1">
        <v>-1.1327738999999899E-2</v>
      </c>
      <c r="C8" s="1">
        <v>-1.0923027E-2</v>
      </c>
      <c r="D8" s="1">
        <v>-7.9647299999999893E-3</v>
      </c>
      <c r="E8" s="1">
        <v>-1.2595148999999899E-2</v>
      </c>
      <c r="F8" s="1">
        <v>-1.4431602999999901E-2</v>
      </c>
      <c r="G8" s="1">
        <v>-1.2194369999999901E-2</v>
      </c>
      <c r="H8" s="1">
        <v>-1.5435360999999899E-2</v>
      </c>
      <c r="I8" s="1">
        <v>-1.3136089E-2</v>
      </c>
      <c r="J8" s="1">
        <v>-8.8712005000000007E-3</v>
      </c>
      <c r="K8" s="1">
        <v>-1.3938067499999899E-2</v>
      </c>
      <c r="L8" s="1">
        <v>-1.0576744000000001E-2</v>
      </c>
      <c r="M8" s="1">
        <v>-6.1194520000000001E-3</v>
      </c>
      <c r="N8" s="1">
        <v>-5.4958806999999901E-3</v>
      </c>
      <c r="O8" s="1">
        <v>-9.0648780000000002E-3</v>
      </c>
      <c r="P8" s="1">
        <v>-1.1040782000000001E-2</v>
      </c>
      <c r="Q8" s="1">
        <v>-1.3039511999999901E-2</v>
      </c>
      <c r="R8" s="1">
        <v>-1.5645407E-2</v>
      </c>
      <c r="S8" s="1">
        <v>-8.1955759999999891E-3</v>
      </c>
      <c r="T8" s="1">
        <v>-1.1202732999999901E-2</v>
      </c>
      <c r="U8" s="1">
        <v>-1.4893062999999899E-2</v>
      </c>
      <c r="V8" s="1">
        <v>-8.0971499999999905E-3</v>
      </c>
      <c r="W8" s="1">
        <v>-1.1833799000000001E-2</v>
      </c>
      <c r="X8" s="1">
        <v>-1.1085453E-2</v>
      </c>
      <c r="Y8" s="1">
        <v>-7.1231397000000004E-3</v>
      </c>
      <c r="Z8" s="1">
        <v>-1.3222061999999901E-2</v>
      </c>
      <c r="AA8" s="1">
        <v>-1.5720180999999899E-2</v>
      </c>
      <c r="AB8" s="1">
        <v>-1.6743409000000001E-2</v>
      </c>
      <c r="AC8" s="1">
        <v>-1.7220676000000001E-2</v>
      </c>
      <c r="AD8" s="1">
        <v>-9.1335300000000008E-3</v>
      </c>
      <c r="AE8" s="1">
        <v>-5.4060983999999904E-3</v>
      </c>
      <c r="AF8" s="1">
        <v>-1.1285128999999901E-2</v>
      </c>
      <c r="AG8" s="1">
        <v>-1.4926814E-2</v>
      </c>
      <c r="AH8" s="1">
        <v>-1.2397207999999899E-2</v>
      </c>
      <c r="AI8" s="1">
        <v>-1.5796514000000001E-2</v>
      </c>
      <c r="AJ8" s="1">
        <v>-1.39821489999999E-2</v>
      </c>
      <c r="AK8" s="1">
        <v>-7.3741971999999904E-3</v>
      </c>
      <c r="AL8" s="1">
        <v>-1.2292795999999899E-2</v>
      </c>
      <c r="AM8" s="1">
        <v>-1.2271643E-2</v>
      </c>
      <c r="AN8" s="1">
        <v>-1.2566267000000001E-2</v>
      </c>
      <c r="AO8" s="1">
        <v>-7.6083727000000002E-3</v>
      </c>
      <c r="AP8" s="1">
        <v>-1.3420813999999901E-2</v>
      </c>
      <c r="AQ8" s="1">
        <v>-1.5388663999999899E-2</v>
      </c>
      <c r="AR8" s="1">
        <v>-1.3286096000000001E-2</v>
      </c>
      <c r="AS8" s="1">
        <v>-1.3085667E-2</v>
      </c>
      <c r="AT8" s="1">
        <v>-1.1947535999999899E-2</v>
      </c>
      <c r="AU8" s="1">
        <v>-8.3511599999999894E-3</v>
      </c>
      <c r="AV8" s="1">
        <v>-1.0234402E-2</v>
      </c>
      <c r="AW8" s="1">
        <v>-1.1703908000000001E-2</v>
      </c>
      <c r="AX8" s="1">
        <v>-1.22755869999999E-2</v>
      </c>
      <c r="AY8" s="1">
        <v>-9.0493199999999892E-3</v>
      </c>
      <c r="AZ8" s="1">
        <v>-7.1972599999999901E-3</v>
      </c>
      <c r="BA8" s="1">
        <v>-9.7617639999999905E-3</v>
      </c>
      <c r="BB8" s="1">
        <v>-1.12812079999999E-2</v>
      </c>
      <c r="BC8" s="1">
        <v>-1.08025269999999E-2</v>
      </c>
      <c r="BD8" s="1">
        <v>-1.2941921999999899E-2</v>
      </c>
      <c r="BE8" s="1">
        <v>-1.5605436E-2</v>
      </c>
      <c r="BF8" s="1">
        <v>-1.2780005000000001E-2</v>
      </c>
      <c r="BG8" s="1">
        <v>-1.0895402E-2</v>
      </c>
      <c r="BH8" s="1">
        <v>-1.4095652999999901E-2</v>
      </c>
      <c r="BI8" s="1">
        <v>-1.6078003E-2</v>
      </c>
      <c r="BJ8" s="1">
        <v>-1.29813989999999E-2</v>
      </c>
      <c r="BK8" s="1">
        <v>-1.5163683000000001E-2</v>
      </c>
      <c r="BL8" s="1">
        <v>-9.9978280000000003E-3</v>
      </c>
      <c r="BM8" s="1">
        <v>-1.0843567999999901E-2</v>
      </c>
      <c r="BN8" s="1">
        <v>-1.2958732000000001E-2</v>
      </c>
      <c r="BO8" s="1">
        <v>-1.1591082000000001E-2</v>
      </c>
      <c r="BP8" s="1">
        <v>-1.3701477999999901E-2</v>
      </c>
      <c r="BQ8" s="1">
        <v>-1.5916548999999901E-2</v>
      </c>
      <c r="BR8" s="1">
        <v>-1.3873952E-2</v>
      </c>
      <c r="BS8" s="1">
        <v>-1.19659569999999E-2</v>
      </c>
      <c r="BT8" s="1">
        <v>-1.1153118999999901E-2</v>
      </c>
      <c r="BU8" s="1">
        <v>-1.3085525000000001E-2</v>
      </c>
      <c r="BV8" s="1">
        <v>-8.9338105000000001E-3</v>
      </c>
      <c r="BW8" s="1">
        <v>-4.5741109999999901E-3</v>
      </c>
      <c r="BX8" s="1">
        <v>-7.3684934000000004E-3</v>
      </c>
      <c r="BY8" s="1">
        <v>-8.0446830000000004E-3</v>
      </c>
      <c r="BZ8" s="1">
        <v>-5.0823194999999903E-3</v>
      </c>
      <c r="CA8" s="1">
        <v>-6.0928062999999902E-3</v>
      </c>
      <c r="CB8" s="1">
        <v>-1.2800037999999901E-2</v>
      </c>
      <c r="CC8" s="1">
        <v>-8.7876410000000005E-3</v>
      </c>
      <c r="CD8" s="1">
        <v>-9.8826030000000002E-3</v>
      </c>
      <c r="CE8" s="1">
        <v>-1.43523379999999E-2</v>
      </c>
      <c r="CF8" s="1">
        <v>-1.2374945999999901E-2</v>
      </c>
      <c r="CG8" s="1">
        <v>-1.48531789999999E-2</v>
      </c>
      <c r="CH8" s="1">
        <v>-1.6388285999999901E-2</v>
      </c>
      <c r="CI8" s="1">
        <v>-1.7017065000000001E-2</v>
      </c>
      <c r="CJ8" s="1">
        <v>-1.1549933999999901E-2</v>
      </c>
      <c r="CK8" s="1">
        <v>-1.44307729999999E-2</v>
      </c>
      <c r="CL8" s="1">
        <v>-1.5905762E-2</v>
      </c>
      <c r="CM8" s="1">
        <v>-1.1792877E-2</v>
      </c>
      <c r="CN8" s="1">
        <v>-1.45551599999999E-2</v>
      </c>
      <c r="CO8" s="1">
        <v>-1.1477084E-2</v>
      </c>
      <c r="CP8" s="1">
        <v>-1.4393473999999899E-2</v>
      </c>
      <c r="CQ8" s="1">
        <v>-1.2709332E-2</v>
      </c>
      <c r="CR8" s="1">
        <v>-1.2019507999999899E-2</v>
      </c>
      <c r="CS8" s="1">
        <v>-1.34403979999999E-2</v>
      </c>
      <c r="CT8" s="1">
        <v>-1.2318953000000001E-2</v>
      </c>
      <c r="CU8" s="1">
        <v>-1.0770523000000001E-2</v>
      </c>
      <c r="CV8" s="1">
        <v>-1.4716029999999901E-2</v>
      </c>
      <c r="CW8" s="1">
        <v>-1.1976603000000001E-2</v>
      </c>
      <c r="CX8" s="1">
        <v>-1.5210041000000001E-2</v>
      </c>
      <c r="CY8" s="1">
        <v>-1.6534456999999898E-2</v>
      </c>
      <c r="CZ8" s="1">
        <v>-1.3492188999999899E-2</v>
      </c>
      <c r="DA8" s="1">
        <v>-9.0170600000000004E-3</v>
      </c>
      <c r="DB8" s="1">
        <v>-9.4110319999999893E-3</v>
      </c>
      <c r="DC8" s="1">
        <v>-7.3454174999999901E-3</v>
      </c>
      <c r="DD8" s="1">
        <v>-6.4993409999999901E-3</v>
      </c>
      <c r="DE8" s="1">
        <v>-1.4637396E-2</v>
      </c>
      <c r="DF8" s="1">
        <v>-1.6299899999999898E-2</v>
      </c>
      <c r="DG8" s="1">
        <v>-1.6862754000000001E-2</v>
      </c>
      <c r="DH8" s="1">
        <v>-1.31901699999999E-2</v>
      </c>
      <c r="DI8" s="1">
        <v>-8.9873890000000001E-3</v>
      </c>
      <c r="DJ8" s="1">
        <v>-5.4684520000000004E-3</v>
      </c>
      <c r="DK8" s="1">
        <v>-6.2905056000000003E-3</v>
      </c>
      <c r="DL8" s="1">
        <v>-9.3903570000000002E-3</v>
      </c>
      <c r="DM8" s="1">
        <v>-8.2985209999999893E-3</v>
      </c>
      <c r="DN8" s="1">
        <v>-1.3703497999999901E-2</v>
      </c>
      <c r="DO8" s="1">
        <v>-1.5533398E-2</v>
      </c>
      <c r="DP8" s="1">
        <v>-1.2645665999999899E-2</v>
      </c>
      <c r="DQ8" s="1">
        <v>-1.2757766E-2</v>
      </c>
      <c r="DR8" s="1">
        <v>-1.5530004999999901E-2</v>
      </c>
      <c r="DS8" s="1">
        <v>-1.6468567999999899E-2</v>
      </c>
      <c r="DT8" s="1">
        <v>-1.06659289999999E-2</v>
      </c>
      <c r="DU8" s="1">
        <v>-1.3799435000000001E-2</v>
      </c>
      <c r="DV8" s="1">
        <v>-8.4447759999999907E-3</v>
      </c>
      <c r="DW8" s="1">
        <v>-1.0480143000000001E-2</v>
      </c>
      <c r="DX8" s="1">
        <v>-1.1951339999999901E-2</v>
      </c>
      <c r="DY8" s="1">
        <v>-1.2407166000000001E-2</v>
      </c>
      <c r="DZ8" s="1">
        <v>-1.1379017499999901E-2</v>
      </c>
      <c r="EA8" s="1">
        <v>-1.1474612E-2</v>
      </c>
      <c r="EB8" s="1">
        <v>-9.7265495000000007E-3</v>
      </c>
      <c r="EC8" s="1">
        <v>-1.0006542E-2</v>
      </c>
      <c r="ED8" s="1">
        <v>-1.36405569999999E-2</v>
      </c>
      <c r="EE8" s="1">
        <v>-1.3099070000000001E-2</v>
      </c>
      <c r="EF8" s="1">
        <v>-1.5669802E-2</v>
      </c>
      <c r="EG8" s="1">
        <v>-1.1696227E-2</v>
      </c>
      <c r="EH8" s="1">
        <v>-6.5779920000000004E-3</v>
      </c>
      <c r="EI8" s="1">
        <v>-8.3944799999999906E-3</v>
      </c>
      <c r="EJ8" s="1">
        <v>-8.464928E-3</v>
      </c>
      <c r="EK8" s="1">
        <v>-1.1984441E-2</v>
      </c>
      <c r="EL8" s="1">
        <v>-1.2979229999999901E-2</v>
      </c>
      <c r="EM8" s="1">
        <v>-1.5162573E-2</v>
      </c>
      <c r="EN8" s="1">
        <v>-1.2496573999999899E-2</v>
      </c>
      <c r="EO8" s="1">
        <v>-1.4724146E-2</v>
      </c>
      <c r="EP8" s="1">
        <v>-1.3263442999999899E-2</v>
      </c>
      <c r="EQ8" s="1">
        <v>-1.2132649000000001E-2</v>
      </c>
      <c r="ER8" s="1">
        <v>-1.0247409000000001E-2</v>
      </c>
      <c r="ES8" s="1">
        <v>-9.4752139999999905E-3</v>
      </c>
      <c r="ET8" s="1">
        <v>-9.8778589999999906E-3</v>
      </c>
      <c r="EU8" s="1">
        <v>-1.5886284000000001E-2</v>
      </c>
      <c r="EV8" s="1">
        <v>-1.2231703E-2</v>
      </c>
      <c r="EW8" s="1">
        <v>-1.1293291E-2</v>
      </c>
      <c r="EX8" s="1">
        <v>-1.4930155999999899E-2</v>
      </c>
      <c r="EY8" s="1">
        <v>-8.9079199999999893E-3</v>
      </c>
      <c r="EZ8" s="1">
        <v>-7.1393424E-3</v>
      </c>
      <c r="FA8" s="1">
        <v>-6.9455130000000004E-3</v>
      </c>
      <c r="FB8" s="1">
        <v>-7.0467610000000003E-3</v>
      </c>
      <c r="FC8" s="1">
        <v>-1.3190777000000001E-2</v>
      </c>
      <c r="FD8" s="1">
        <v>-1.0680817999999899E-2</v>
      </c>
      <c r="FE8" s="1">
        <v>-1.4679288E-2</v>
      </c>
      <c r="FF8" s="1">
        <v>-1.4529844E-2</v>
      </c>
      <c r="FG8" s="1">
        <v>-1.5956488000000001E-2</v>
      </c>
      <c r="FH8" s="1">
        <v>-1.1511807000000001E-2</v>
      </c>
      <c r="FI8" s="1">
        <v>-1.0998420999999901E-2</v>
      </c>
      <c r="FJ8" s="1">
        <v>-1.5761186999999899E-2</v>
      </c>
      <c r="FK8" s="1">
        <v>-1.3967679E-2</v>
      </c>
      <c r="FL8" s="1">
        <v>-1.6025583999999898E-2</v>
      </c>
      <c r="FM8" s="1">
        <v>-1.6722304999999899E-2</v>
      </c>
      <c r="FN8" s="1">
        <v>-1.4361353E-2</v>
      </c>
      <c r="FO8" s="1">
        <v>-5.8824102999999904E-3</v>
      </c>
      <c r="FP8" s="1">
        <v>-9.2949790000000001E-3</v>
      </c>
      <c r="FQ8" s="1">
        <v>-8.2496879999999894E-3</v>
      </c>
      <c r="FR8" s="1">
        <v>-6.1939163000000004E-3</v>
      </c>
      <c r="FS8" s="1">
        <v>-1.0247291E-2</v>
      </c>
      <c r="FT8" s="1">
        <v>-5.1450499999999904E-3</v>
      </c>
      <c r="FU8" s="1">
        <v>-8.3905969999999892E-3</v>
      </c>
      <c r="FV8" s="1">
        <v>-1.1507190999999899E-2</v>
      </c>
      <c r="FW8" s="1">
        <v>-1.0996531E-2</v>
      </c>
      <c r="FX8" s="1">
        <v>-1.0228858E-2</v>
      </c>
      <c r="FY8" s="1">
        <v>-8.7694850000000005E-3</v>
      </c>
      <c r="FZ8" s="1">
        <v>-1.0773160999999899E-2</v>
      </c>
      <c r="GA8" s="1">
        <v>-1.1226451999999901E-2</v>
      </c>
      <c r="GB8" s="1">
        <v>-1.2031128999999899E-2</v>
      </c>
      <c r="GC8" s="1">
        <v>-1.45342419999999E-2</v>
      </c>
      <c r="GD8" s="1">
        <v>-1.1231101E-2</v>
      </c>
      <c r="GE8" s="1">
        <v>-9.240982E-3</v>
      </c>
      <c r="GF8" s="1">
        <v>-9.0629809999999908E-3</v>
      </c>
      <c r="GG8" s="1">
        <v>-9.6667950000000006E-3</v>
      </c>
      <c r="GH8" s="1">
        <v>-1.1471415999999899E-2</v>
      </c>
      <c r="GI8" s="1">
        <v>-1.5003116E-2</v>
      </c>
      <c r="GJ8" s="1">
        <v>-1.3159761000000001E-2</v>
      </c>
      <c r="GK8" s="1">
        <v>-1.39074449999999E-2</v>
      </c>
      <c r="GL8" s="1">
        <v>-1.28007309999999E-2</v>
      </c>
      <c r="GM8" s="1">
        <v>-8.7338380000000007E-3</v>
      </c>
      <c r="GN8" s="1">
        <v>-1.29889315E-2</v>
      </c>
      <c r="GO8" s="1">
        <v>-1.5624690999999901E-2</v>
      </c>
      <c r="GP8" s="1">
        <v>-1.6704295000000001E-2</v>
      </c>
      <c r="GQ8" s="1">
        <v>-1.7069805E-2</v>
      </c>
      <c r="GR8" s="1">
        <v>-1.3766287999999899E-2</v>
      </c>
      <c r="GS8" s="1">
        <v>-1.5943095000000001E-2</v>
      </c>
      <c r="GT8" s="1">
        <v>-1.1808166999999901E-2</v>
      </c>
      <c r="GU8" s="1">
        <v>-8.2798030000000005E-3</v>
      </c>
      <c r="GV8" s="1">
        <v>-1.0225022999999899E-2</v>
      </c>
      <c r="GW8" s="1">
        <v>-1.2850712E-2</v>
      </c>
      <c r="GX8" s="1">
        <v>-1.5568076E-2</v>
      </c>
      <c r="GY8" s="1">
        <v>-1.6488059999999902E-2</v>
      </c>
      <c r="GZ8" s="1">
        <v>-9.6251089999999893E-3</v>
      </c>
      <c r="HA8" s="1">
        <v>-1.3445263000000001E-2</v>
      </c>
      <c r="HB8" s="1">
        <v>-1.5811603999999899E-2</v>
      </c>
      <c r="HC8" s="1">
        <v>-1.6780856999999899E-2</v>
      </c>
      <c r="HD8" s="1">
        <v>-1.7177860999999899E-2</v>
      </c>
      <c r="HE8" s="1">
        <v>-1.7340474000000002E-2</v>
      </c>
      <c r="HF8" s="1">
        <v>-1.2380534E-2</v>
      </c>
      <c r="HG8" s="1">
        <v>-1.23003939999999E-2</v>
      </c>
      <c r="HH8" s="1">
        <v>-1.3555449000000001E-2</v>
      </c>
      <c r="HI8" s="1">
        <v>-9.5735520000000008E-3</v>
      </c>
      <c r="HJ8" s="1">
        <v>-1.24385339999999E-2</v>
      </c>
      <c r="HK8" s="1">
        <v>-1.2651714499999901E-2</v>
      </c>
      <c r="HL8" s="1">
        <v>-1.1995907999999901E-2</v>
      </c>
      <c r="HM8" s="1">
        <v>-1.5393741000000001E-2</v>
      </c>
      <c r="HN8" s="1">
        <v>-1.4544398E-2</v>
      </c>
      <c r="HO8" s="1">
        <v>-1.40277879999999E-2</v>
      </c>
      <c r="HP8" s="1">
        <v>-9.4162499999999906E-3</v>
      </c>
      <c r="HQ8" s="1">
        <v>-1.0140081E-2</v>
      </c>
      <c r="HR8" s="1">
        <v>-1.2670584E-2</v>
      </c>
      <c r="HS8" s="1">
        <v>-1.5494294999999899E-2</v>
      </c>
      <c r="HT8" s="1">
        <v>-8.1336810000000002E-3</v>
      </c>
      <c r="HU8" s="1">
        <v>-1.3635978999999901E-2</v>
      </c>
      <c r="HV8" s="1">
        <v>-1.5498829E-2</v>
      </c>
      <c r="HW8" s="1">
        <v>-1.36600809999999E-2</v>
      </c>
      <c r="HX8" s="1">
        <v>-1.0621718E-2</v>
      </c>
      <c r="HY8" s="1">
        <v>-8.2308459999999896E-3</v>
      </c>
      <c r="HZ8" s="1">
        <v>-1.1888562E-2</v>
      </c>
      <c r="IA8" s="1">
        <v>-1.1811623999999901E-2</v>
      </c>
      <c r="IB8" s="1">
        <v>-1.4564758000000001E-2</v>
      </c>
      <c r="IC8" s="1">
        <v>-1.4036127000000001E-2</v>
      </c>
      <c r="ID8" s="1">
        <v>-8.8216600000000003E-3</v>
      </c>
      <c r="IE8" s="1">
        <v>-1.35924015E-2</v>
      </c>
      <c r="IF8" s="1">
        <v>-5.5674477000000003E-3</v>
      </c>
      <c r="IG8" s="1">
        <v>-2.2804269999999898E-3</v>
      </c>
      <c r="IH8" s="1">
        <v>-1.12384865E-2</v>
      </c>
      <c r="II8" s="1">
        <v>-9.2447629999999892E-3</v>
      </c>
      <c r="IJ8" s="1">
        <v>-1.0069840999999901E-2</v>
      </c>
      <c r="IK8" s="1">
        <v>-1.3672965999999899E-2</v>
      </c>
      <c r="IL8" s="1">
        <v>-7.3876640000000004E-3</v>
      </c>
      <c r="IM8" s="1">
        <v>-7.2731426999999901E-3</v>
      </c>
      <c r="IN8" s="1">
        <v>-7.0003173000000004E-3</v>
      </c>
      <c r="IO8" s="1">
        <v>-4.6545470000000002E-3</v>
      </c>
      <c r="IP8" s="1">
        <v>-4.74219299999999E-3</v>
      </c>
      <c r="IQ8" s="1">
        <v>-1.2246826000000001E-2</v>
      </c>
      <c r="IR8" s="1">
        <v>-1.5320724000000001E-2</v>
      </c>
      <c r="IS8" s="1">
        <v>-1.6579791999999899E-2</v>
      </c>
      <c r="IT8" s="1">
        <v>-1.7167062E-2</v>
      </c>
      <c r="IU8" s="1">
        <v>-1.7336052000000001E-2</v>
      </c>
      <c r="IV8" s="1">
        <v>-9.8933739999999895E-3</v>
      </c>
      <c r="IW8" s="1">
        <v>-1.13485919999999E-2</v>
      </c>
      <c r="IX8" s="1">
        <v>-1.0931569E-2</v>
      </c>
      <c r="IY8" s="1">
        <v>-1.4114171E-2</v>
      </c>
      <c r="IZ8" s="1">
        <v>-1.6085586999999901E-2</v>
      </c>
      <c r="JA8" s="1">
        <v>-1.17264799999999E-2</v>
      </c>
      <c r="JB8" s="1">
        <v>-1.4521165000000001E-2</v>
      </c>
      <c r="JC8" s="1">
        <v>-7.4348369999999902E-3</v>
      </c>
      <c r="JD8" s="1">
        <v>-5.2793305000000002E-3</v>
      </c>
      <c r="JE8" s="1">
        <v>-1.0232816E-2</v>
      </c>
      <c r="JF8" s="1">
        <v>-1.3756409000000001E-2</v>
      </c>
      <c r="JG8" s="1">
        <v>-1.0912500999999899E-2</v>
      </c>
      <c r="JH8" s="1">
        <v>-1.0613749999999899E-2</v>
      </c>
      <c r="JI8" s="1">
        <v>-9.3739400000000007E-3</v>
      </c>
      <c r="JJ8" s="1">
        <v>-1.2356772E-2</v>
      </c>
      <c r="JK8" s="1">
        <v>-8.5606899999999906E-3</v>
      </c>
      <c r="JL8" s="1">
        <v>-7.8737319999999892E-3</v>
      </c>
      <c r="JM8" s="1">
        <v>-6.2653719999999904E-3</v>
      </c>
      <c r="JN8" s="1">
        <v>-1.287072E-2</v>
      </c>
      <c r="JO8" s="1">
        <v>-2.0602819000000001E-2</v>
      </c>
      <c r="JP8" s="1">
        <v>-1.8743337999999901E-2</v>
      </c>
      <c r="JQ8" s="1">
        <v>-1.4623136999999901E-2</v>
      </c>
      <c r="JR8" s="1">
        <v>-1.6294059999999898E-2</v>
      </c>
      <c r="JS8" s="1">
        <v>-1.057658E-2</v>
      </c>
      <c r="JT8" s="1">
        <v>-4.3321675999999903E-3</v>
      </c>
      <c r="JU8" s="1">
        <v>-1.0735276E-2</v>
      </c>
      <c r="JV8" s="1">
        <v>-1.0680353999999901E-2</v>
      </c>
      <c r="JW8" s="1">
        <v>-8.3959129999999892E-3</v>
      </c>
      <c r="JX8" s="1">
        <v>-1.0950862E-2</v>
      </c>
      <c r="JY8" s="1">
        <v>-6.2726910000000004E-3</v>
      </c>
      <c r="JZ8" s="1">
        <v>-1.23598584999999E-2</v>
      </c>
      <c r="KA8" s="1">
        <v>-1.18763629999999E-2</v>
      </c>
      <c r="KB8" s="1">
        <v>-9.4443029999999907E-3</v>
      </c>
      <c r="KC8" s="1">
        <v>-1.2385593E-2</v>
      </c>
      <c r="KD8" s="1">
        <v>-1.5824365999999899E-2</v>
      </c>
      <c r="KE8" s="1">
        <v>-1.1592734999999899E-2</v>
      </c>
      <c r="KF8" s="1">
        <v>-8.7191390000000007E-3</v>
      </c>
      <c r="KG8" s="1">
        <v>-6.6982205000000001E-3</v>
      </c>
      <c r="KH8" s="1">
        <v>-9.9078310000000006E-3</v>
      </c>
      <c r="KI8" s="1">
        <v>-8.5634679999999908E-3</v>
      </c>
      <c r="KJ8" s="1">
        <v>-7.5288350000000002E-3</v>
      </c>
      <c r="KK8" s="1">
        <v>-1.3388235E-2</v>
      </c>
      <c r="KL8" s="1">
        <v>-1.5371984E-2</v>
      </c>
      <c r="KM8" s="1">
        <v>-1.3280629999999899E-2</v>
      </c>
      <c r="KN8" s="1">
        <v>-1.3956954000000001E-2</v>
      </c>
      <c r="KO8" s="1">
        <v>-1.5663166999999902E-2</v>
      </c>
      <c r="KP8" s="1">
        <v>-1.6720055000000001E-2</v>
      </c>
      <c r="KQ8" s="1">
        <v>-1.4918937E-2</v>
      </c>
      <c r="KR8" s="1">
        <v>-1.8649241E-2</v>
      </c>
      <c r="KS8" s="1">
        <v>-1.8065617999999901E-2</v>
      </c>
      <c r="KT8" s="1">
        <v>-1.77041E-2</v>
      </c>
      <c r="KU8" s="1">
        <v>-9.0644990000000002E-3</v>
      </c>
      <c r="KV8" s="1">
        <v>-1.3274677999999899E-2</v>
      </c>
      <c r="KW8" s="1">
        <v>-1.5741732000000001E-2</v>
      </c>
      <c r="KX8" s="1">
        <v>-1.6752236E-2</v>
      </c>
      <c r="KY8" s="1">
        <v>-1.7094350000000001E-2</v>
      </c>
      <c r="KZ8" s="1">
        <v>-1.2028393999999901E-2</v>
      </c>
      <c r="LA8" s="1">
        <v>-1.4245887999999899E-2</v>
      </c>
      <c r="LB8" s="1">
        <v>-1.6139539000000001E-2</v>
      </c>
      <c r="LC8" s="1">
        <v>-8.2634444999999893E-3</v>
      </c>
      <c r="LD8" s="1">
        <v>-1.3689131499999899E-2</v>
      </c>
      <c r="LE8" s="1">
        <v>-1.504423E-2</v>
      </c>
      <c r="LF8" s="1">
        <v>-1.6663890000000001E-2</v>
      </c>
      <c r="LG8" s="1">
        <v>-1.0765933E-2</v>
      </c>
      <c r="LH8" s="1">
        <v>-1.4714151999999901E-2</v>
      </c>
      <c r="LI8" s="1">
        <v>-1.6331339999999899E-2</v>
      </c>
      <c r="LJ8" s="1">
        <v>-1.699374E-2</v>
      </c>
      <c r="LK8" s="1">
        <v>-1.09818755E-2</v>
      </c>
      <c r="LL8" s="1">
        <v>-1.4802600000000001E-2</v>
      </c>
      <c r="LM8" s="1">
        <v>-1.6367567999999898E-2</v>
      </c>
      <c r="LN8" s="1">
        <v>-1.1730703999999899E-2</v>
      </c>
      <c r="LO8" s="1">
        <v>-1.3322103999999901E-2</v>
      </c>
      <c r="LP8" s="1">
        <v>-1.3973941E-2</v>
      </c>
      <c r="LQ8" s="1">
        <v>-5.7237264999999904E-3</v>
      </c>
      <c r="LR8" s="1">
        <v>-8.6276229999999905E-3</v>
      </c>
      <c r="LS8" s="1">
        <v>-6.3264009999999902E-3</v>
      </c>
      <c r="LT8" s="1">
        <v>-7.6178423999999903E-3</v>
      </c>
      <c r="LU8" s="1">
        <v>-1.0183519999999901E-2</v>
      </c>
      <c r="LV8" s="1">
        <v>-1.4403746E-2</v>
      </c>
      <c r="LW8" s="1">
        <v>-9.6087399999999906E-3</v>
      </c>
      <c r="LX8" s="1">
        <v>-1.4882789999999899E-2</v>
      </c>
      <c r="LY8" s="1">
        <v>-1.1584442E-2</v>
      </c>
      <c r="LZ8" s="1">
        <v>-6.5322050000000001E-3</v>
      </c>
      <c r="MA8" s="1">
        <v>-1.1861695E-2</v>
      </c>
      <c r="MB8" s="1">
        <v>-1.5162975E-2</v>
      </c>
      <c r="MC8" s="1">
        <v>-7.9979720000000008E-3</v>
      </c>
      <c r="MD8" s="1">
        <v>-1.3580394000000001E-2</v>
      </c>
      <c r="ME8" s="1">
        <v>-6.1336120000000001E-3</v>
      </c>
      <c r="MF8" s="1">
        <v>-7.53887499999999E-3</v>
      </c>
      <c r="MG8" s="1">
        <v>-1.3392347000000001E-2</v>
      </c>
      <c r="MH8" s="1">
        <v>-9.0909029999999905E-3</v>
      </c>
      <c r="MI8" s="1">
        <v>-1.22408399999999E-2</v>
      </c>
      <c r="MJ8" s="1">
        <v>-1.1293858999999899E-2</v>
      </c>
      <c r="MK8" s="1">
        <v>-1.24450399999999E-2</v>
      </c>
      <c r="ML8" s="1">
        <v>-1.0891757E-2</v>
      </c>
      <c r="MM8" s="1">
        <v>-1.40937865E-2</v>
      </c>
      <c r="MN8" s="1">
        <v>-1.0342932000000001E-2</v>
      </c>
      <c r="MO8" s="1">
        <v>-1.4540888999999901E-2</v>
      </c>
      <c r="MP8" s="1">
        <v>-1.6260371999999901E-2</v>
      </c>
      <c r="MQ8" s="1">
        <v>-1.6964672E-2</v>
      </c>
      <c r="MR8" s="1">
        <v>-9.1827520000000006E-3</v>
      </c>
      <c r="MS8" s="1">
        <v>-8.7878030000000003E-3</v>
      </c>
      <c r="MT8" s="1">
        <v>-1.078254E-2</v>
      </c>
      <c r="MU8" s="1">
        <v>-1.5267420999999899E-2</v>
      </c>
      <c r="MV8" s="1">
        <v>-1.3765433000000001E-2</v>
      </c>
      <c r="MW8" s="1">
        <v>-1.1363002000000001E-2</v>
      </c>
      <c r="MX8" s="1">
        <v>-1.4335063E-2</v>
      </c>
      <c r="MY8" s="1">
        <v>-1.419749E-2</v>
      </c>
      <c r="MZ8" s="1">
        <v>-5.8152921999999902E-3</v>
      </c>
      <c r="NA8" s="1">
        <v>-1.2686367999999899E-2</v>
      </c>
      <c r="NB8" s="1">
        <v>-8.6869949999999908E-3</v>
      </c>
      <c r="NC8" s="1">
        <v>-1.3150978000000001E-2</v>
      </c>
      <c r="ND8" s="1">
        <v>-1.5691064000000001E-2</v>
      </c>
      <c r="NE8" s="1">
        <v>-6.4270610000000004E-3</v>
      </c>
      <c r="NF8" s="1">
        <v>-1.1149730499999899E-2</v>
      </c>
      <c r="NG8" s="1">
        <v>-1.4225869E-2</v>
      </c>
      <c r="NH8" s="1">
        <v>-1.6131340000000001E-2</v>
      </c>
      <c r="NI8" s="1">
        <v>-1.6776452000000001E-2</v>
      </c>
      <c r="NJ8" s="1">
        <v>-1.7176058000000001E-2</v>
      </c>
      <c r="NK8" s="1">
        <v>-1.7311348000000001E-2</v>
      </c>
      <c r="NL8" s="1">
        <v>-1.7395150000000002E-2</v>
      </c>
      <c r="NM8" s="1">
        <v>-1.7423522E-2</v>
      </c>
      <c r="NN8" s="1">
        <v>-1.3950439E-2</v>
      </c>
      <c r="NO8" s="1">
        <v>-1.4231306500000001E-2</v>
      </c>
      <c r="NP8" s="1">
        <v>-1.2312978E-2</v>
      </c>
      <c r="NQ8" s="1">
        <v>-6.8306136000000003E-3</v>
      </c>
      <c r="NR8" s="1">
        <v>-9.780459E-3</v>
      </c>
      <c r="NS8" s="1">
        <v>-8.0273150000000001E-3</v>
      </c>
      <c r="NT8" s="1">
        <v>-1.0393170999999901E-2</v>
      </c>
      <c r="NU8" s="1">
        <v>-1.45614679999999E-2</v>
      </c>
      <c r="NV8" s="1">
        <v>-5.9643774E-3</v>
      </c>
      <c r="NW8" s="1">
        <v>-8.0803090000000008E-3</v>
      </c>
      <c r="NX8" s="1">
        <v>-9.3554039999999908E-3</v>
      </c>
      <c r="NY8" s="1">
        <v>-1.4136397E-2</v>
      </c>
      <c r="NZ8" s="1">
        <v>-1.6094692000000001E-2</v>
      </c>
      <c r="OA8" s="1">
        <v>-1.4662787999999901E-2</v>
      </c>
      <c r="OB8" s="1">
        <v>-1.6024553999999899E-2</v>
      </c>
      <c r="OC8" s="1">
        <v>-1.6868081E-2</v>
      </c>
      <c r="OD8" s="1">
        <v>-1.5725638999999899E-2</v>
      </c>
      <c r="OE8" s="1">
        <v>-1.8802755000000001E-2</v>
      </c>
      <c r="OF8" s="1">
        <v>-1.2281353E-2</v>
      </c>
      <c r="OG8" s="1">
        <v>-9.7787110000000007E-3</v>
      </c>
      <c r="OH8" s="1">
        <v>-1.1517256999999901E-2</v>
      </c>
      <c r="OI8" s="1">
        <v>-9.7834930000000007E-3</v>
      </c>
      <c r="OJ8" s="1">
        <v>-1.1519217E-2</v>
      </c>
      <c r="OK8" s="1">
        <v>-1.4415046000000001E-2</v>
      </c>
      <c r="OL8" s="1">
        <v>-9.9256420000000001E-3</v>
      </c>
      <c r="OM8" s="1">
        <v>-8.5725869999999892E-3</v>
      </c>
      <c r="ON8" s="1">
        <v>-1.3815756E-2</v>
      </c>
      <c r="OO8" s="1">
        <v>-9.6801720000000008E-3</v>
      </c>
      <c r="OP8" s="1">
        <v>-1.3473455999999899E-2</v>
      </c>
      <c r="OQ8" s="1">
        <v>-1.5823152E-2</v>
      </c>
      <c r="OR8" s="1">
        <v>-1.1592112499999901E-2</v>
      </c>
      <c r="OS8" s="1">
        <v>-1.50525539999999E-2</v>
      </c>
      <c r="OT8" s="1">
        <v>-1.6224114000000001E-2</v>
      </c>
      <c r="OU8" s="1">
        <v>-1.0666635000000001E-2</v>
      </c>
      <c r="OV8" s="1">
        <v>-1.4673478E-2</v>
      </c>
      <c r="OW8" s="1">
        <v>-1.6314680000000002E-2</v>
      </c>
      <c r="OX8" s="1">
        <v>-1.1960369E-2</v>
      </c>
      <c r="OY8" s="1">
        <v>-1.38661545E-2</v>
      </c>
      <c r="OZ8" s="1">
        <v>-1.2493343000000001E-2</v>
      </c>
      <c r="PA8" s="1">
        <v>-7.3512949999999903E-3</v>
      </c>
      <c r="PB8" s="1">
        <v>-1.3315514999999899E-2</v>
      </c>
      <c r="PC8" s="1">
        <v>-1.6097424999999901E-2</v>
      </c>
      <c r="PD8" s="1">
        <v>-1.6759085999999899E-2</v>
      </c>
      <c r="PE8" s="1">
        <v>-9.5128569999999892E-3</v>
      </c>
      <c r="PF8" s="1">
        <v>-7.9177050000000006E-3</v>
      </c>
      <c r="PG8" s="1">
        <v>-1.2571072000000001E-2</v>
      </c>
      <c r="PH8" s="1">
        <v>-1.0826937999999901E-2</v>
      </c>
      <c r="PI8" s="1">
        <v>-1.4060599E-2</v>
      </c>
      <c r="PJ8" s="1">
        <v>-1.3271118499999899E-2</v>
      </c>
      <c r="PK8" s="1">
        <v>-1.4107553E-2</v>
      </c>
      <c r="PL8" s="1">
        <v>-1.4107553E-2</v>
      </c>
      <c r="PM8" s="1">
        <v>-9.3652260000000008E-3</v>
      </c>
    </row>
    <row r="9" spans="1:429" x14ac:dyDescent="0.15">
      <c r="A9" s="1">
        <v>2.3756209E-7</v>
      </c>
      <c r="B9" s="1">
        <v>6.2275480000000001E-8</v>
      </c>
      <c r="C9" s="1">
        <v>2.5508038000000001E-8</v>
      </c>
      <c r="D9" s="1">
        <v>1.0448093E-8</v>
      </c>
      <c r="E9" s="1">
        <v>5.34942399999999E-9</v>
      </c>
      <c r="F9" s="1">
        <v>1.7528995000000001E-9</v>
      </c>
      <c r="G9" s="1">
        <v>7.1798766999999905E-10</v>
      </c>
      <c r="H9" s="1">
        <v>1.5057293999999901E-10</v>
      </c>
      <c r="I9" s="1">
        <v>6.1674685999999906E-11</v>
      </c>
      <c r="J9" s="1">
        <v>2.5261953999999899E-11</v>
      </c>
      <c r="K9" s="1">
        <v>1.0347297E-11</v>
      </c>
      <c r="L9" s="1">
        <v>1.7872172000000001E-3</v>
      </c>
      <c r="M9" s="1">
        <v>7.3204420000000001E-4</v>
      </c>
      <c r="N9" s="1">
        <v>2.3987625999999899E-4</v>
      </c>
      <c r="O9" s="1">
        <v>9.8253324000000002E-5</v>
      </c>
      <c r="P9" s="1">
        <v>3.2195654000000002E-5</v>
      </c>
      <c r="Q9" s="1">
        <v>1.3187339999999899E-5</v>
      </c>
      <c r="R9" s="1">
        <v>5.4015349999999896E-6</v>
      </c>
      <c r="S9" s="1">
        <v>2.2124688999999901E-6</v>
      </c>
      <c r="T9" s="1">
        <v>7.2498190000000003E-7</v>
      </c>
      <c r="U9" s="1">
        <v>2.9695259999999902E-7</v>
      </c>
      <c r="V9" s="1">
        <v>9.7305440000000005E-8</v>
      </c>
      <c r="W9" s="1">
        <v>3.9856310000000003E-8</v>
      </c>
      <c r="X9" s="1">
        <v>2.04064299999999E-8</v>
      </c>
      <c r="Y9" s="1">
        <v>6.68677999999999E-9</v>
      </c>
      <c r="Z9" s="1">
        <v>2.7389053000000002E-9</v>
      </c>
      <c r="AA9" s="1">
        <v>1.12185569999999E-9</v>
      </c>
      <c r="AB9" s="1">
        <v>4.59512119999999E-10</v>
      </c>
      <c r="AC9" s="1">
        <v>1.5057293999999901E-10</v>
      </c>
      <c r="AD9" s="1">
        <v>4.9339749999999902E-11</v>
      </c>
      <c r="AE9" s="1">
        <v>2.2340213999999898E-3</v>
      </c>
      <c r="AF9" s="1">
        <v>1.14381909999999E-3</v>
      </c>
      <c r="AG9" s="1">
        <v>4.6850830000000002E-4</v>
      </c>
      <c r="AH9" s="1">
        <v>1.9190101000000001E-4</v>
      </c>
      <c r="AI9" s="1">
        <v>6.2882129999999899E-5</v>
      </c>
      <c r="AJ9" s="1">
        <v>4.0469946999999902E-3</v>
      </c>
      <c r="AK9" s="1">
        <v>1.3261194000000001E-3</v>
      </c>
      <c r="AL9" s="1">
        <v>6.7897316000000004E-4</v>
      </c>
      <c r="AM9" s="1">
        <v>2.2248596000000001E-4</v>
      </c>
      <c r="AN9" s="1">
        <v>1.13912814E-4</v>
      </c>
      <c r="AO9" s="1">
        <v>3.7326953999999903E-5</v>
      </c>
      <c r="AP9" s="1">
        <v>1.528912E-5</v>
      </c>
      <c r="AQ9" s="1">
        <v>7.8280310000000001E-6</v>
      </c>
      <c r="AR9" s="1">
        <v>2.5650894999999901E-6</v>
      </c>
      <c r="AS9" s="1">
        <v>1.31332589999999E-6</v>
      </c>
      <c r="AT9" s="1">
        <v>3.4910026000000002E-3</v>
      </c>
      <c r="AU9" s="1">
        <v>1.7873934000000001E-3</v>
      </c>
      <c r="AV9" s="1">
        <v>7.3211634000000005E-4</v>
      </c>
      <c r="AW9" s="1">
        <v>2.99874899999999E-4</v>
      </c>
      <c r="AX9" s="1">
        <v>1.5353596000000001E-4</v>
      </c>
      <c r="AY9" s="1">
        <v>6.2888335000000001E-5</v>
      </c>
      <c r="AZ9" s="1">
        <v>2.5759064E-5</v>
      </c>
      <c r="BA9" s="1">
        <v>1.05509125E-5</v>
      </c>
      <c r="BB9" s="1">
        <v>5.4020674999999896E-6</v>
      </c>
      <c r="BC9" s="1">
        <v>2.7658587000000002E-6</v>
      </c>
      <c r="BD9" s="1">
        <v>1.1328957000000001E-6</v>
      </c>
      <c r="BE9" s="1">
        <v>4.6403412000000002E-7</v>
      </c>
      <c r="BF9" s="1">
        <v>2.9698181999999898E-7</v>
      </c>
      <c r="BG9" s="1">
        <v>9.7315020000000001E-8</v>
      </c>
      <c r="BH9" s="1">
        <v>3.4907079999999899E-3</v>
      </c>
      <c r="BI9" s="1">
        <v>1.42979419999999E-3</v>
      </c>
      <c r="BJ9" s="1">
        <v>4.6851500000000002E-4</v>
      </c>
      <c r="BK9" s="1">
        <v>2.3987971000000001E-4</v>
      </c>
      <c r="BL9" s="1">
        <v>1.2281843000000001E-4</v>
      </c>
      <c r="BM9" s="1">
        <v>6.2883040000000004E-5</v>
      </c>
      <c r="BN9" s="1">
        <v>2.5756895E-5</v>
      </c>
      <c r="BO9" s="1">
        <v>1.0550026E-5</v>
      </c>
      <c r="BP9" s="1">
        <v>6.7520169999999904E-6</v>
      </c>
      <c r="BQ9" s="1">
        <v>2.7656262999999902E-6</v>
      </c>
      <c r="BR9" s="1">
        <v>1.4160008E-6</v>
      </c>
      <c r="BS9" s="1">
        <v>5.7999399999999905E-7</v>
      </c>
      <c r="BT9" s="1">
        <v>2.9695693000000001E-7</v>
      </c>
      <c r="BU9" s="1">
        <v>1.2163356000000001E-7</v>
      </c>
      <c r="BV9" s="1">
        <v>6.2276390000000006E-8</v>
      </c>
      <c r="BW9" s="1">
        <v>3.1885516000000003E-8</v>
      </c>
      <c r="BX9" s="1">
        <v>1.63253849999999E-8</v>
      </c>
      <c r="BY9" s="1">
        <v>6.6868779999999898E-9</v>
      </c>
      <c r="BZ9" s="1">
        <v>2.7389453000000001E-9</v>
      </c>
      <c r="CA9" s="1">
        <v>1.40234009999999E-9</v>
      </c>
      <c r="CB9" s="1">
        <v>5.7439859999999904E-10</v>
      </c>
      <c r="CC9" s="1">
        <v>2.9409207999999899E-10</v>
      </c>
      <c r="CD9" s="1">
        <v>1.2046013E-10</v>
      </c>
      <c r="CE9" s="1">
        <v>4.9340473000000003E-11</v>
      </c>
      <c r="CF9" s="1">
        <v>2.5262322999999898E-11</v>
      </c>
      <c r="CG9" s="1">
        <v>1.29343109999999E-11</v>
      </c>
      <c r="CH9" s="1">
        <v>4.0212384999999901E-3</v>
      </c>
      <c r="CI9" s="1">
        <v>1.6470994999999899E-3</v>
      </c>
      <c r="CJ9" s="1">
        <v>6.7465204999999902E-4</v>
      </c>
      <c r="CK9" s="1">
        <v>3.4542184E-4</v>
      </c>
      <c r="CL9" s="1">
        <v>1.7685598999999901E-4</v>
      </c>
      <c r="CM9" s="1">
        <v>7.2440220000000006E-5</v>
      </c>
      <c r="CN9" s="1">
        <v>3.7089394000000001E-5</v>
      </c>
      <c r="CO9" s="1">
        <v>2.80467999999999E-3</v>
      </c>
      <c r="CP9" s="1">
        <v>1.43599609999999E-3</v>
      </c>
      <c r="CQ9" s="1">
        <v>5.8818409999999901E-4</v>
      </c>
      <c r="CR9" s="1">
        <v>2.4092022999999899E-4</v>
      </c>
      <c r="CS9" s="1">
        <v>8.6158880000000004E-3</v>
      </c>
      <c r="CT9" s="1">
        <v>3.5290679999999898E-3</v>
      </c>
      <c r="CU9" s="1">
        <v>1.4455065E-3</v>
      </c>
      <c r="CV9" s="1">
        <v>5.92079499999999E-4</v>
      </c>
      <c r="CW9" s="1">
        <v>1.9401261999999901E-4</v>
      </c>
      <c r="CX9" s="1">
        <v>7.9467580000000003E-5</v>
      </c>
      <c r="CY9" s="1">
        <v>3.2549923999999902E-5</v>
      </c>
      <c r="CZ9" s="1">
        <v>1.6665563000000001E-5</v>
      </c>
      <c r="DA9" s="1">
        <v>6.8262148000000003E-6</v>
      </c>
      <c r="DB9" s="1">
        <v>2.2368139999999901E-6</v>
      </c>
      <c r="DC9" s="1">
        <v>9.1619904000000002E-7</v>
      </c>
      <c r="DD9" s="1">
        <v>3.7527514000000001E-7</v>
      </c>
      <c r="DE9" s="1">
        <v>1.9214087E-7</v>
      </c>
      <c r="DF9" s="1">
        <v>7.8700910000000002E-8</v>
      </c>
      <c r="DG9" s="1">
        <v>4.0294868000000002E-8</v>
      </c>
      <c r="DH9" s="1">
        <v>1.6504780000000001E-8</v>
      </c>
      <c r="DI9" s="1">
        <v>8.45044749999999E-9</v>
      </c>
      <c r="DJ9" s="1">
        <v>3.46130349999999E-9</v>
      </c>
      <c r="DK9" s="1">
        <v>1.7721874000000001E-9</v>
      </c>
      <c r="DL9" s="1">
        <v>7.2588795999999904E-10</v>
      </c>
      <c r="DM9" s="1">
        <v>3.71654649999999E-10</v>
      </c>
      <c r="DN9" s="1">
        <v>1.5222975999999901E-10</v>
      </c>
      <c r="DO9" s="1">
        <v>7.7941639999999904E-11</v>
      </c>
      <c r="DP9" s="1">
        <v>3.1924897000000001E-11</v>
      </c>
      <c r="DQ9" s="1">
        <v>1.3076438E-11</v>
      </c>
      <c r="DR9" s="1">
        <v>6.6951369999999903E-12</v>
      </c>
      <c r="DS9" s="1">
        <v>5.0265479999999901E-3</v>
      </c>
      <c r="DT9" s="1">
        <v>2.5735927999999898E-3</v>
      </c>
      <c r="DU9" s="1">
        <v>8.4331504000000003E-4</v>
      </c>
      <c r="DV9" s="1">
        <v>3.4542184E-4</v>
      </c>
      <c r="DW9" s="1">
        <v>1.1318784E-4</v>
      </c>
      <c r="DX9" s="1">
        <v>3.7089394000000001E-5</v>
      </c>
      <c r="DY9" s="1">
        <v>1.5191817000000001E-5</v>
      </c>
      <c r="DZ9" s="1">
        <v>7.7782109999999894E-6</v>
      </c>
      <c r="EA9" s="1">
        <v>3.1859552000000002E-6</v>
      </c>
      <c r="EB9" s="1">
        <v>3.49196329999999E-3</v>
      </c>
      <c r="EC9" s="1">
        <v>1.7878853E-3</v>
      </c>
      <c r="ED9" s="1">
        <v>9.1539737000000002E-4</v>
      </c>
      <c r="EE9" s="1">
        <v>3.7494680000000003E-4</v>
      </c>
      <c r="EF9" s="1">
        <v>2.9461049E-3</v>
      </c>
      <c r="EG9" s="1">
        <v>1.20672469999999E-3</v>
      </c>
      <c r="EH9" s="1">
        <v>4.9427450000000001E-4</v>
      </c>
      <c r="EI9" s="1">
        <v>2.5306854999999901E-4</v>
      </c>
      <c r="EJ9" s="1">
        <v>1.03656894E-4</v>
      </c>
      <c r="EK9" s="1">
        <v>4.2457865000000003E-5</v>
      </c>
      <c r="EL9" s="1">
        <v>1.7390743E-5</v>
      </c>
      <c r="EM9" s="1">
        <v>8.9040600000000006E-6</v>
      </c>
      <c r="EN9" s="1">
        <v>5.6985986999999897E-6</v>
      </c>
      <c r="EO9" s="1">
        <v>1.4938536E-6</v>
      </c>
      <c r="EP9" s="1">
        <v>7.6485303999999903E-7</v>
      </c>
      <c r="EQ9" s="1">
        <v>2.0050165999999901E-7</v>
      </c>
      <c r="ER9" s="1">
        <v>8.2125479999999904E-8</v>
      </c>
      <c r="ES9" s="1">
        <v>3.3638595999999899E-8</v>
      </c>
      <c r="ET9" s="1">
        <v>1.72229629999999E-8</v>
      </c>
      <c r="EU9" s="1">
        <v>7.0545262999999898E-9</v>
      </c>
      <c r="EV9" s="1">
        <v>2.8895342000000001E-9</v>
      </c>
      <c r="EW9" s="1">
        <v>1.18355329999999E-9</v>
      </c>
      <c r="EX9" s="1">
        <v>4.8478343999999904E-10</v>
      </c>
      <c r="EY9" s="1">
        <v>1.9856730000000001E-10</v>
      </c>
      <c r="EZ9" s="1">
        <v>8.1333176000000003E-11</v>
      </c>
      <c r="FA9" s="1">
        <v>2.2340213999999898E-3</v>
      </c>
      <c r="FB9" s="1">
        <v>1.14381909999999E-3</v>
      </c>
      <c r="FC9" s="1">
        <v>-3.0221499999999899E-3</v>
      </c>
      <c r="FD9" s="1">
        <v>-3.0250899000000002E-3</v>
      </c>
      <c r="FE9" s="1">
        <v>-1.2390770000000001E-3</v>
      </c>
      <c r="FF9" s="1">
        <v>-5.07525899999999E-4</v>
      </c>
      <c r="FG9" s="1">
        <v>-2.5985329999999901E-4</v>
      </c>
      <c r="FH9" s="1">
        <v>-8.5148730000000002E-5</v>
      </c>
      <c r="FI9" s="1">
        <v>-3.4876919999999898E-5</v>
      </c>
      <c r="FJ9" s="1">
        <v>-9.1427759999999908E-6</v>
      </c>
      <c r="FK9" s="1">
        <v>2.7887820000000001E-3</v>
      </c>
      <c r="FL9" s="1">
        <v>1.1422851999999899E-3</v>
      </c>
      <c r="FM9" s="1">
        <v>5.8485003000000003E-4</v>
      </c>
      <c r="FN9" s="1">
        <v>2.3955459E-4</v>
      </c>
      <c r="FO9" s="1">
        <v>9.8121580000000005E-5</v>
      </c>
      <c r="FP9" s="1">
        <v>5.0238253999999902E-5</v>
      </c>
      <c r="FQ9" s="1">
        <v>2.5721985000000001E-5</v>
      </c>
      <c r="FR9" s="1">
        <v>1.7956457E-3</v>
      </c>
      <c r="FS9" s="1">
        <v>1.14921329999999E-3</v>
      </c>
      <c r="FT9" s="1">
        <v>3.1691007E-3</v>
      </c>
      <c r="FU9" s="1">
        <v>1.29806379999999E-3</v>
      </c>
      <c r="FV9" s="1">
        <v>5.31686999999999E-4</v>
      </c>
      <c r="FW9" s="1">
        <v>2.17779E-4</v>
      </c>
      <c r="FX9" s="1">
        <v>8.9202279999999902E-5</v>
      </c>
      <c r="FY9" s="1">
        <v>3.6537257999999897E-5</v>
      </c>
      <c r="FZ9" s="1">
        <v>1.8707076E-5</v>
      </c>
      <c r="GA9" s="1">
        <v>7.6624189999999898E-6</v>
      </c>
      <c r="GB9" s="1">
        <v>3.9231590000000003E-6</v>
      </c>
      <c r="GC9" s="1">
        <v>1.6069260000000001E-6</v>
      </c>
      <c r="GD9" s="1">
        <v>6.5819694000000002E-7</v>
      </c>
      <c r="GE9" s="1">
        <v>3.3699686000000001E-7</v>
      </c>
      <c r="GF9" s="1">
        <v>1.3803393999999899E-7</v>
      </c>
      <c r="GG9" s="1">
        <v>7.0673380000000002E-8</v>
      </c>
      <c r="GH9" s="1">
        <v>2.8947818E-8</v>
      </c>
      <c r="GI9" s="1">
        <v>1.1857027E-8</v>
      </c>
      <c r="GJ9" s="1">
        <v>3.8853109999999897E-9</v>
      </c>
      <c r="GK9" s="1">
        <v>1.59142349999999E-9</v>
      </c>
      <c r="GL9" s="1">
        <v>5.2147770000000003E-10</v>
      </c>
      <c r="GM9" s="1">
        <v>2.1359727999999899E-10</v>
      </c>
      <c r="GN9" s="1">
        <v>1.09361809999999E-10</v>
      </c>
      <c r="GO9" s="1">
        <v>4.4794600000000001E-11</v>
      </c>
      <c r="GP9" s="1">
        <v>1.8347868E-11</v>
      </c>
      <c r="GQ9" s="1">
        <v>9.3941100000000002E-12</v>
      </c>
      <c r="GR9" s="1">
        <v>4.8097839999999899E-12</v>
      </c>
      <c r="GS9" s="1">
        <v>1.9700880000000002E-12</v>
      </c>
      <c r="GT9" s="1">
        <v>8.0694810000000002E-13</v>
      </c>
      <c r="GU9" s="1">
        <v>4.1315743999999898E-13</v>
      </c>
      <c r="GV9" s="1">
        <v>1.3538344000000001E-13</v>
      </c>
      <c r="GW9" s="1">
        <v>4.436245E-14</v>
      </c>
      <c r="GX9" s="1">
        <v>1.8170858999999899E-14</v>
      </c>
      <c r="GY9" s="1">
        <v>5.0265479999999901E-3</v>
      </c>
      <c r="GZ9" s="1">
        <v>1.6470994999999899E-3</v>
      </c>
      <c r="HA9" s="1">
        <v>8.4331504000000003E-4</v>
      </c>
      <c r="HB9" s="1">
        <v>3.4542184E-4</v>
      </c>
      <c r="HC9" s="1">
        <v>1.4148479999999899E-4</v>
      </c>
      <c r="HD9" s="1">
        <v>5.7952177000000001E-5</v>
      </c>
      <c r="HE9" s="1">
        <v>2.3737212999999901E-5</v>
      </c>
      <c r="HF9" s="1">
        <v>9.7227629999999898E-6</v>
      </c>
      <c r="HG9" s="1">
        <v>3.1859552000000002E-6</v>
      </c>
      <c r="HH9" s="1">
        <v>1.30496729999999E-6</v>
      </c>
      <c r="HI9" s="1">
        <v>5.3451463999999903E-7</v>
      </c>
      <c r="HJ9" s="1">
        <v>2.1893720000000001E-7</v>
      </c>
      <c r="HK9" s="1">
        <v>1.1209584999999901E-7</v>
      </c>
      <c r="HL9" s="1">
        <v>4.5914459999999899E-8</v>
      </c>
      <c r="HM9" s="1">
        <v>9.6289619999999893E-9</v>
      </c>
      <c r="HN9" s="1">
        <v>3.1552187999999899E-9</v>
      </c>
      <c r="HO9" s="1">
        <v>1.2923776000000001E-9</v>
      </c>
      <c r="HP9" s="1">
        <v>6.6169739999999896E-10</v>
      </c>
      <c r="HQ9" s="1">
        <v>2.7103128000000001E-10</v>
      </c>
      <c r="HR9" s="1">
        <v>1.1101442000000001E-10</v>
      </c>
      <c r="HS9" s="1">
        <v>4.5471509999999901E-11</v>
      </c>
      <c r="HT9" s="1">
        <v>1.8625131000000002E-11</v>
      </c>
      <c r="HU9" s="1">
        <v>7.6288550000000002E-12</v>
      </c>
      <c r="HV9" s="1">
        <v>3.9059740000000001E-12</v>
      </c>
      <c r="HW9" s="1">
        <v>1.9998588E-12</v>
      </c>
      <c r="HX9" s="1">
        <v>8.1914220000000004E-13</v>
      </c>
      <c r="HY9" s="1">
        <v>4.1940084000000001E-13</v>
      </c>
      <c r="HZ9" s="1">
        <v>1.7178659999999899E-13</v>
      </c>
      <c r="IA9" s="1">
        <v>8.7954739999999898E-14</v>
      </c>
      <c r="IB9" s="1">
        <v>3.6026263000000003E-14</v>
      </c>
      <c r="IC9" s="1">
        <v>1.8445448999999901E-14</v>
      </c>
      <c r="ID9" s="1">
        <v>6.0442047999999903E-15</v>
      </c>
      <c r="IE9" s="1">
        <v>3.09463299999999E-15</v>
      </c>
      <c r="IF9" s="1">
        <v>1.26756179999999E-15</v>
      </c>
      <c r="IG9" s="1">
        <v>5.1919340000000004E-16</v>
      </c>
      <c r="IH9" s="1">
        <v>2.12661639999999E-16</v>
      </c>
      <c r="II9" s="1">
        <v>1.08882762999999E-16</v>
      </c>
      <c r="IJ9" s="1">
        <v>4.4598381999999899E-17</v>
      </c>
      <c r="IK9" s="1">
        <v>2.2834372000000001E-17</v>
      </c>
      <c r="IL9" s="1">
        <v>9.3529589999999902E-18</v>
      </c>
      <c r="IM9" s="1">
        <v>4.7887152000000002E-18</v>
      </c>
      <c r="IN9" s="1">
        <v>1.961458E-18</v>
      </c>
      <c r="IO9" s="1">
        <v>8.0341334000000002E-19</v>
      </c>
      <c r="IP9" s="1">
        <v>2.6326248000000002E-19</v>
      </c>
      <c r="IQ9" s="1">
        <v>1.07832319999999E-19</v>
      </c>
      <c r="IR9" s="1">
        <v>4.4168119999999902E-20</v>
      </c>
      <c r="IS9" s="1">
        <v>1.80912639999999E-20</v>
      </c>
      <c r="IT9" s="1">
        <v>5.9281458000000002E-21</v>
      </c>
      <c r="IU9" s="1">
        <v>2.4281689000000001E-21</v>
      </c>
      <c r="IV9" s="1">
        <v>9.9457799999999902E-22</v>
      </c>
      <c r="IW9" s="1">
        <v>5.0922392999999903E-22</v>
      </c>
      <c r="IX9" s="1">
        <v>2.0857814E-22</v>
      </c>
      <c r="IY9" s="1">
        <v>1.0679200999999901E-22</v>
      </c>
      <c r="IZ9" s="1">
        <v>4.3742012000000002E-23</v>
      </c>
      <c r="JA9" s="1">
        <v>2.2395913000000001E-23</v>
      </c>
      <c r="JB9" s="1">
        <v>1.1466708E-23</v>
      </c>
      <c r="JC9" s="1">
        <v>5.8709549999999896E-24</v>
      </c>
      <c r="JD9" s="1">
        <v>2.40474329999999E-24</v>
      </c>
      <c r="JE9" s="1">
        <v>9.8498300000000006E-25</v>
      </c>
      <c r="JF9" s="1">
        <v>5.0431132999999904E-25</v>
      </c>
      <c r="JG9" s="1">
        <v>2.0656593E-25</v>
      </c>
      <c r="JH9" s="1">
        <v>1.0576176E-25</v>
      </c>
      <c r="JI9" s="1">
        <v>4.3320016000000002E-26</v>
      </c>
      <c r="JJ9" s="1">
        <v>1.7743878000000001E-26</v>
      </c>
      <c r="JK9" s="1">
        <v>9.0848660000000002E-27</v>
      </c>
      <c r="JL9" s="1">
        <v>4.6514517000000003E-27</v>
      </c>
      <c r="JM9" s="1">
        <v>2.3815431E-27</v>
      </c>
      <c r="JN9" s="1">
        <v>9.7548004999999892E-28</v>
      </c>
      <c r="JO9" s="1">
        <v>3.9955668000000002E-28</v>
      </c>
      <c r="JP9" s="1">
        <v>1.6365841999999901E-28</v>
      </c>
      <c r="JQ9" s="1">
        <v>8.3793119999999896E-29</v>
      </c>
      <c r="JR9" s="1">
        <v>3.4321664000000002E-29</v>
      </c>
      <c r="JS9" s="1">
        <v>1.7572692E-29</v>
      </c>
      <c r="JT9" s="1">
        <v>7.1977749999999899E-30</v>
      </c>
      <c r="JU9" s="1">
        <v>3.6852609999999899E-30</v>
      </c>
      <c r="JV9" s="1">
        <v>1.50948294999999E-30</v>
      </c>
      <c r="JW9" s="1">
        <v>6.18284259999999E-31</v>
      </c>
      <c r="JX9" s="1">
        <v>2.7925266999999899E-3</v>
      </c>
      <c r="JY9" s="1">
        <v>1.14381909999999E-3</v>
      </c>
      <c r="JZ9" s="1">
        <v>3.7480667000000002E-4</v>
      </c>
      <c r="KA9" s="1">
        <v>1.5352080999999899E-4</v>
      </c>
      <c r="KB9" s="1">
        <v>6.2882129999999899E-5</v>
      </c>
      <c r="KC9" s="1">
        <v>2.5756523999999901E-5</v>
      </c>
      <c r="KD9" s="1">
        <v>1.0549872E-5</v>
      </c>
      <c r="KE9" s="1">
        <v>5.4015349999999896E-6</v>
      </c>
      <c r="KF9" s="1">
        <v>1.7699751000000001E-6</v>
      </c>
      <c r="KG9" s="1">
        <v>9.0622733999999902E-7</v>
      </c>
      <c r="KH9" s="1">
        <v>2.9695259999999902E-7</v>
      </c>
      <c r="KI9" s="1">
        <v>1.5203974999999899E-7</v>
      </c>
      <c r="KJ9" s="1">
        <v>6.2275480000000001E-8</v>
      </c>
      <c r="KK9" s="1">
        <v>2.5508038000000001E-8</v>
      </c>
      <c r="KL9" s="1">
        <v>1.30601159999999E-8</v>
      </c>
      <c r="KM9" s="1">
        <v>4.2795393999999898E-9</v>
      </c>
      <c r="KN9" s="1">
        <v>1.7528995000000001E-9</v>
      </c>
      <c r="KO9" s="1">
        <v>8.974846E-10</v>
      </c>
      <c r="KP9" s="1">
        <v>2.9408775000000002E-10</v>
      </c>
      <c r="KQ9" s="1">
        <v>1.5057293999999901E-10</v>
      </c>
      <c r="KR9" s="1">
        <v>6.1674685999999906E-11</v>
      </c>
      <c r="KS9" s="1">
        <v>3.1577441999999902E-11</v>
      </c>
      <c r="KT9" s="1">
        <v>1.29341209999999E-11</v>
      </c>
      <c r="KU9" s="1">
        <v>6.6222699999999901E-12</v>
      </c>
      <c r="KV9" s="1">
        <v>1.7872172000000001E-3</v>
      </c>
      <c r="KW9" s="1">
        <v>7.3204420000000001E-4</v>
      </c>
      <c r="KX9" s="1">
        <v>2.9984533000000001E-4</v>
      </c>
      <c r="KY9" s="1">
        <v>1.5352080999999899E-4</v>
      </c>
      <c r="KZ9" s="1">
        <v>6.2882129999999899E-5</v>
      </c>
      <c r="LA9" s="1">
        <v>2.06052199999999E-5</v>
      </c>
      <c r="LB9" s="1">
        <v>3.49909809999999E-3</v>
      </c>
      <c r="LC9" s="1">
        <v>1.79153829999999E-3</v>
      </c>
      <c r="LD9" s="1">
        <v>7.3381414000000004E-4</v>
      </c>
      <c r="LE9" s="1">
        <v>4.6964106E-4</v>
      </c>
      <c r="LF9" s="1">
        <v>1.5389198999999899E-4</v>
      </c>
      <c r="LG9" s="1">
        <v>7.8792705999999904E-5</v>
      </c>
      <c r="LH9" s="1">
        <v>3.2273495999999903E-5</v>
      </c>
      <c r="LI9" s="1">
        <v>1.3219224500000001E-5</v>
      </c>
      <c r="LJ9" s="1">
        <v>5.4145950000000003E-6</v>
      </c>
      <c r="LK9" s="1">
        <v>2.2178179999999901E-6</v>
      </c>
      <c r="LL9" s="1">
        <v>9.08418299999999E-7</v>
      </c>
      <c r="LM9" s="1">
        <v>3.7208815E-7</v>
      </c>
      <c r="LN9" s="1">
        <v>1.5240731999999901E-7</v>
      </c>
      <c r="LO9" s="1">
        <v>6.2426050000000002E-8</v>
      </c>
      <c r="LP9" s="1">
        <v>2.556971E-8</v>
      </c>
      <c r="LQ9" s="1">
        <v>1.04733539999999E-8</v>
      </c>
      <c r="LR9" s="1">
        <v>4.2898861999999901E-9</v>
      </c>
      <c r="LS9" s="1">
        <v>1.7571373999999901E-9</v>
      </c>
      <c r="LT9" s="1">
        <v>7.1972356000000001E-10</v>
      </c>
      <c r="LU9" s="1">
        <v>3.6849848000000002E-10</v>
      </c>
      <c r="LV9" s="1">
        <v>9.6599669999999895E-11</v>
      </c>
      <c r="LW9" s="1">
        <v>4.9459029999999902E-11</v>
      </c>
      <c r="LX9" s="1">
        <v>1.6206736000000001E-11</v>
      </c>
      <c r="LY9" s="1">
        <v>5.3106229999999903E-12</v>
      </c>
      <c r="LZ9" s="1">
        <v>2.1752313000000002E-12</v>
      </c>
      <c r="MA9" s="1">
        <v>1.1137184999999901E-12</v>
      </c>
      <c r="MB9" s="1">
        <v>4.5617909999999896E-13</v>
      </c>
      <c r="MC9" s="1">
        <v>1.8685096999999901E-13</v>
      </c>
      <c r="MD9" s="1">
        <v>7.6534163000000005E-14</v>
      </c>
      <c r="ME9" s="1">
        <v>2.0062972999999899E-14</v>
      </c>
      <c r="MF9" s="1">
        <v>8.2177939999999904E-15</v>
      </c>
      <c r="MG9" s="1">
        <v>3.36600879999999E-15</v>
      </c>
      <c r="MH9" s="1">
        <v>1.7233965999999899E-15</v>
      </c>
      <c r="MI9" s="1">
        <v>3.4906581999999899E-3</v>
      </c>
      <c r="MJ9" s="1">
        <v>4.0212384999999901E-3</v>
      </c>
      <c r="MK9" s="1">
        <v>1.6470994999999899E-3</v>
      </c>
      <c r="ML9" s="1">
        <v>5.3972163000000004E-4</v>
      </c>
      <c r="MM9" s="1">
        <v>2.7633746999999902E-4</v>
      </c>
      <c r="MN9" s="1">
        <v>9.0550275000000004E-5</v>
      </c>
      <c r="MO9" s="1">
        <v>3.7089394000000001E-5</v>
      </c>
      <c r="MP9" s="1">
        <v>3.50585E-3</v>
      </c>
      <c r="MQ9" s="1">
        <v>1.43599609999999E-3</v>
      </c>
      <c r="MR9" s="1">
        <v>2.2577642999999899E-3</v>
      </c>
      <c r="MS9" s="1">
        <v>1.15597539999999E-3</v>
      </c>
      <c r="MT9" s="1">
        <v>5.9185939999999897E-4</v>
      </c>
      <c r="MU9" s="1">
        <v>1.9394050000000001E-4</v>
      </c>
      <c r="MV9" s="1">
        <v>7.9438039999999902E-5</v>
      </c>
      <c r="MW9" s="1">
        <v>3.2537823999999903E-5</v>
      </c>
      <c r="MX9" s="1">
        <v>1.6659367000000002E-5</v>
      </c>
      <c r="MY9" s="1">
        <v>5.4589423000000001E-6</v>
      </c>
      <c r="MZ9" s="1">
        <v>2.235983E-6</v>
      </c>
      <c r="NA9" s="1">
        <v>9.1585859999999899E-7</v>
      </c>
      <c r="NB9" s="1">
        <v>3.7513569999999902E-7</v>
      </c>
      <c r="NC9" s="1">
        <v>1.2292447999999901E-7</v>
      </c>
      <c r="ND9" s="1">
        <v>5.0349872000000003E-8</v>
      </c>
      <c r="NE9" s="1">
        <v>2.0623310000000002E-8</v>
      </c>
      <c r="NF9" s="1">
        <v>8.447308E-9</v>
      </c>
      <c r="NG9" s="1">
        <v>4.3250217000000002E-9</v>
      </c>
      <c r="NH9" s="1">
        <v>1.7715290000000001E-9</v>
      </c>
      <c r="NI9" s="1">
        <v>9.0702290000000003E-10</v>
      </c>
      <c r="NJ9" s="1">
        <v>3.7151662000000001E-10</v>
      </c>
      <c r="NK9" s="1">
        <v>1.9021654000000001E-10</v>
      </c>
      <c r="NL9" s="1">
        <v>7.79127E-11</v>
      </c>
      <c r="NM9" s="1">
        <v>3.9891306000000002E-11</v>
      </c>
      <c r="NN9" s="1">
        <v>1.6339479999999899E-11</v>
      </c>
      <c r="NO9" s="1">
        <v>6.6926510000000003E-12</v>
      </c>
      <c r="NP9" s="1">
        <v>3.4266379E-12</v>
      </c>
      <c r="NQ9" s="1">
        <v>1.4035511E-12</v>
      </c>
      <c r="NR9" s="1">
        <v>7.1861819999999898E-13</v>
      </c>
      <c r="NS9" s="1">
        <v>2.9434604000000001E-13</v>
      </c>
      <c r="NT9" s="1">
        <v>1.5070516999999901E-13</v>
      </c>
      <c r="NU9" s="1">
        <v>6.1728839999999899E-14</v>
      </c>
      <c r="NV9" s="1">
        <v>2.5284135000000001E-14</v>
      </c>
      <c r="NW9" s="1">
        <v>1.29454769999999E-14</v>
      </c>
      <c r="NX9" s="1">
        <v>4.2419744999999903E-15</v>
      </c>
      <c r="NY9" s="1">
        <v>1.7375129999999901E-15</v>
      </c>
      <c r="NZ9" s="1">
        <v>7.1168539999999899E-16</v>
      </c>
      <c r="OA9" s="1">
        <v>2.9150635999999901E-16</v>
      </c>
      <c r="OB9" s="1">
        <v>1.4925127E-16</v>
      </c>
      <c r="OC9" s="1">
        <v>2.2340213999999898E-3</v>
      </c>
      <c r="OD9" s="1">
        <v>7.3204420000000001E-4</v>
      </c>
      <c r="OE9" s="1">
        <v>3.7480667000000002E-4</v>
      </c>
      <c r="OF9" s="1">
        <v>1.5352080999999899E-4</v>
      </c>
      <c r="OG9" s="1">
        <v>7.8602659999999901E-5</v>
      </c>
      <c r="OH9" s="1">
        <v>3.2195654000000002E-5</v>
      </c>
      <c r="OI9" s="1">
        <v>1.0549872E-5</v>
      </c>
      <c r="OJ9" s="1">
        <v>4.3212280000000002E-6</v>
      </c>
      <c r="OK9" s="1">
        <v>2.2124688999999901E-6</v>
      </c>
      <c r="OL9" s="1">
        <v>9.0622733999999902E-7</v>
      </c>
      <c r="OM9" s="1">
        <v>4.6398839999999897E-7</v>
      </c>
      <c r="ON9" s="1">
        <v>1.9004967999999901E-7</v>
      </c>
      <c r="OO9" s="1">
        <v>7.7844354999999903E-8</v>
      </c>
      <c r="OP9" s="1">
        <v>3.9856310000000003E-8</v>
      </c>
      <c r="OQ9" s="1">
        <v>3.4906745000000002E-3</v>
      </c>
      <c r="OR9" s="1">
        <v>1.7872255999999899E-3</v>
      </c>
      <c r="OS9" s="1">
        <v>7.3204765999999898E-4</v>
      </c>
      <c r="OT9" s="1">
        <v>3.7480839999999902E-4</v>
      </c>
      <c r="OU9" s="1">
        <v>1.5352152999999899E-4</v>
      </c>
      <c r="OV9" s="1">
        <v>6.2882420000000001E-5</v>
      </c>
      <c r="OW9" s="1">
        <v>2.259778E-3</v>
      </c>
      <c r="OX9" s="1">
        <v>9.2560519999999901E-4</v>
      </c>
      <c r="OY9" s="1">
        <v>3.0330230000000003E-4</v>
      </c>
      <c r="OZ9" s="1">
        <v>1.2423263999999899E-4</v>
      </c>
      <c r="PA9" s="1">
        <v>5.0885689999999897E-5</v>
      </c>
      <c r="PB9" s="1">
        <v>2.0842781000000001E-5</v>
      </c>
      <c r="PC9" s="1">
        <v>6.8297629999999897E-6</v>
      </c>
      <c r="PD9" s="1">
        <v>3.4968390000000001E-6</v>
      </c>
      <c r="PE9" s="1">
        <v>1.1458443000000001E-6</v>
      </c>
      <c r="PF9" s="1">
        <v>4.6933783000000001E-7</v>
      </c>
      <c r="PG9" s="1">
        <v>1.9224079000000001E-7</v>
      </c>
      <c r="PH9" s="1">
        <v>7.8741833999999905E-8</v>
      </c>
      <c r="PI9" s="1">
        <v>-3.490618E-3</v>
      </c>
      <c r="PJ9" s="1">
        <v>-1.70900999999999E-3</v>
      </c>
      <c r="PK9" s="1">
        <v>5.6141083999999902E-3</v>
      </c>
      <c r="PL9" s="1">
        <v>5.6141083999999902E-3</v>
      </c>
      <c r="PM9" s="1">
        <v>1.7466292E-3</v>
      </c>
    </row>
    <row r="10" spans="1:429" x14ac:dyDescent="0.15">
      <c r="A10" s="1">
        <v>1.6309474000000001E-2</v>
      </c>
      <c r="B10" s="1">
        <v>1.7153445999999899E-2</v>
      </c>
      <c r="C10" s="1">
        <v>1.7330472999999898E-2</v>
      </c>
      <c r="D10" s="1">
        <v>1.7402983999999899E-2</v>
      </c>
      <c r="E10" s="1">
        <v>1.7427534000000001E-2</v>
      </c>
      <c r="F10" s="1">
        <v>1.7444850000000001E-2</v>
      </c>
      <c r="G10" s="1">
        <v>1.7449833000000001E-2</v>
      </c>
      <c r="H10" s="1">
        <v>1.3431329000000001E-2</v>
      </c>
      <c r="I10" s="1">
        <v>1.5805895999999899E-2</v>
      </c>
      <c r="J10" s="1">
        <v>2.1805068E-2</v>
      </c>
      <c r="K10" s="1">
        <v>1.9235780000000001E-2</v>
      </c>
      <c r="L10" s="1">
        <v>1.8037377E-2</v>
      </c>
      <c r="M10" s="1">
        <v>1.7692532E-2</v>
      </c>
      <c r="N10" s="1">
        <v>1.4739159499999901E-2</v>
      </c>
      <c r="O10" s="1">
        <v>1.6341583999999899E-2</v>
      </c>
      <c r="P10" s="1">
        <v>1.9881534999999902E-2</v>
      </c>
      <c r="Q10" s="1">
        <v>2.1938558999999899E-2</v>
      </c>
      <c r="R10" s="1">
        <v>2.1077676E-2</v>
      </c>
      <c r="S10" s="1">
        <v>1.8937840000000001E-2</v>
      </c>
      <c r="T10" s="1">
        <v>1.7939747999999901E-2</v>
      </c>
      <c r="U10" s="1">
        <v>2.3935729999999902E-2</v>
      </c>
      <c r="V10" s="1">
        <v>1.9577458999999901E-2</v>
      </c>
      <c r="W10" s="1">
        <v>1.8323349999999902E-2</v>
      </c>
      <c r="X10" s="1">
        <v>1.7898759999999899E-2</v>
      </c>
      <c r="Y10" s="1">
        <v>1.4108604999999899E-2</v>
      </c>
      <c r="Z10" s="1">
        <v>1.6083308000000001E-2</v>
      </c>
      <c r="AA10" s="1">
        <v>1.5104930000000001E-2</v>
      </c>
      <c r="AB10" s="1">
        <v>1.6491401999999902E-2</v>
      </c>
      <c r="AC10" s="1">
        <v>1.7138097000000001E-2</v>
      </c>
      <c r="AD10" s="1">
        <v>2.0142536999999901E-2</v>
      </c>
      <c r="AE10" s="1">
        <v>1.8017266000000001E-2</v>
      </c>
      <c r="AF10" s="1">
        <v>1.7742047E-2</v>
      </c>
      <c r="AG10" s="1">
        <v>1.7571565000000001E-2</v>
      </c>
      <c r="AH10" s="1">
        <v>1.7501734000000001E-2</v>
      </c>
      <c r="AI10" s="1">
        <v>1.7469163999999902E-2</v>
      </c>
      <c r="AJ10" s="1">
        <v>1.7459790999999902E-2</v>
      </c>
      <c r="AK10" s="1">
        <v>1.7455420999999902E-2</v>
      </c>
      <c r="AL10" s="1">
        <v>1.7454382000000001E-2</v>
      </c>
      <c r="AM10" s="1">
        <v>1.6649400000000002E-2</v>
      </c>
      <c r="AN10" s="1">
        <v>1.7041699999999899E-2</v>
      </c>
      <c r="AO10" s="1">
        <v>1.7318420000000001E-2</v>
      </c>
      <c r="AP10" s="1">
        <v>1.7398047999999899E-2</v>
      </c>
      <c r="AQ10" s="1">
        <v>1.7425005999999899E-2</v>
      </c>
      <c r="AR10" s="1">
        <v>2.0934681999999899E-2</v>
      </c>
      <c r="AS10" s="1">
        <v>1.9235766000000001E-2</v>
      </c>
      <c r="AT10" s="1">
        <v>1.7920556000000001E-2</v>
      </c>
      <c r="AU10" s="1">
        <v>1.7692530000000001E-2</v>
      </c>
      <c r="AV10" s="1">
        <v>1.7551284E-2</v>
      </c>
      <c r="AW10" s="1">
        <v>1.7493429000000001E-2</v>
      </c>
      <c r="AX10" s="1">
        <v>1.1190656999999901E-2</v>
      </c>
      <c r="AY10" s="1">
        <v>1.48881169999999E-2</v>
      </c>
      <c r="AZ10" s="1">
        <v>1.6402594999999898E-2</v>
      </c>
      <c r="BA10" s="1">
        <v>1.7022926000000001E-2</v>
      </c>
      <c r="BB10" s="1">
        <v>1.7232943000000001E-2</v>
      </c>
      <c r="BC10" s="1">
        <v>1.7340474000000002E-2</v>
      </c>
      <c r="BD10" s="1">
        <v>1.7407082000000001E-2</v>
      </c>
      <c r="BE10" s="1">
        <v>2.0226890000000001E-2</v>
      </c>
      <c r="BF10" s="1">
        <v>1.9228394999999902E-2</v>
      </c>
      <c r="BG10" s="1">
        <v>1.8034957000000001E-2</v>
      </c>
      <c r="BH10" s="1">
        <v>1.7751103000000001E-2</v>
      </c>
      <c r="BI10" s="1">
        <v>1.7575275000000001E-2</v>
      </c>
      <c r="BJ10" s="1">
        <v>1.7493262999999901E-2</v>
      </c>
      <c r="BK10" s="1">
        <v>1.7473755000000001E-2</v>
      </c>
      <c r="BL10" s="1">
        <v>1.4671243999999899E-2</v>
      </c>
      <c r="BM10" s="1">
        <v>1.6028883000000001E-2</v>
      </c>
      <c r="BN10" s="1">
        <v>1.6869854E-2</v>
      </c>
      <c r="BO10" s="1">
        <v>1.7214315000000001E-2</v>
      </c>
      <c r="BP10" s="1">
        <v>1.7300347000000001E-2</v>
      </c>
      <c r="BQ10" s="1">
        <v>1.7390644E-2</v>
      </c>
      <c r="BR10" s="1">
        <v>1.7421215999999899E-2</v>
      </c>
      <c r="BS10" s="1">
        <v>1.7440151000000001E-2</v>
      </c>
      <c r="BT10" s="1">
        <v>1.7446565000000001E-2</v>
      </c>
      <c r="BU10" s="1">
        <v>1.7450535999999899E-2</v>
      </c>
      <c r="BV10" s="1">
        <v>1.3961223E-2</v>
      </c>
      <c r="BW10" s="1">
        <v>1.3431330999999901E-2</v>
      </c>
      <c r="BX10" s="1">
        <v>1.0367500999999901E-2</v>
      </c>
      <c r="BY10" s="1">
        <v>1.4550952000000001E-2</v>
      </c>
      <c r="BZ10" s="1">
        <v>1.6264495E-2</v>
      </c>
      <c r="CA10" s="1">
        <v>1.6844627000000001E-2</v>
      </c>
      <c r="CB10" s="1">
        <v>1.7203982999999898E-2</v>
      </c>
      <c r="CC10" s="1">
        <v>1.7325643000000002E-2</v>
      </c>
      <c r="CD10" s="1">
        <v>1.9188224999999899E-2</v>
      </c>
      <c r="CE10" s="1">
        <v>1.816392E-2</v>
      </c>
      <c r="CF10" s="1">
        <v>1.7817131999999899E-2</v>
      </c>
      <c r="CG10" s="1">
        <v>1.4148920000000001E-2</v>
      </c>
      <c r="CH10" s="1">
        <v>1.3307295999999901E-2</v>
      </c>
      <c r="CI10" s="1">
        <v>1.5755093000000001E-2</v>
      </c>
      <c r="CJ10" s="1">
        <v>1.6757707999999899E-2</v>
      </c>
      <c r="CK10" s="1">
        <v>1.7097153E-2</v>
      </c>
      <c r="CL10" s="1">
        <v>1.7270949000000001E-2</v>
      </c>
      <c r="CM10" s="1">
        <v>1.7378601999999899E-2</v>
      </c>
      <c r="CN10" s="1">
        <v>1.7415050000000001E-2</v>
      </c>
      <c r="CO10" s="1">
        <v>1.7440759999999899E-2</v>
      </c>
      <c r="CP10" s="1">
        <v>1.7446874000000001E-2</v>
      </c>
      <c r="CQ10" s="1">
        <v>1.7450661999999902E-2</v>
      </c>
      <c r="CR10" s="1">
        <v>1.7452214000000001E-2</v>
      </c>
      <c r="CS10" s="1">
        <v>1.7452849999999898E-2</v>
      </c>
      <c r="CT10" s="1">
        <v>1.7453107999999901E-2</v>
      </c>
      <c r="CU10" s="1">
        <v>1.7453216000000001E-2</v>
      </c>
      <c r="CV10" s="1">
        <v>1.7453258999999902E-2</v>
      </c>
      <c r="CW10" s="1">
        <v>1.7453280000000002E-2</v>
      </c>
      <c r="CX10" s="1">
        <v>1.7453287000000001E-2</v>
      </c>
      <c r="CY10" s="1">
        <v>1.7453287000000001E-2</v>
      </c>
      <c r="CZ10" s="1">
        <v>1.7453287000000001E-2</v>
      </c>
      <c r="DA10" s="1">
        <v>1.7453287000000001E-2</v>
      </c>
      <c r="DB10" s="1">
        <v>1.7453287000000001E-2</v>
      </c>
      <c r="DC10" s="1">
        <v>1.7453287000000001E-2</v>
      </c>
      <c r="DD10" s="1">
        <v>1.7453287000000001E-2</v>
      </c>
      <c r="DE10" s="1">
        <v>1.7453287000000001E-2</v>
      </c>
      <c r="DF10" s="1">
        <v>1.7453287000000001E-2</v>
      </c>
      <c r="DG10" s="1">
        <v>1.7453287000000001E-2</v>
      </c>
      <c r="DH10" s="1">
        <v>1.5666072999999898E-2</v>
      </c>
      <c r="DI10" s="1">
        <v>1.6538236000000001E-2</v>
      </c>
      <c r="DJ10" s="1">
        <v>1.7078485000000001E-2</v>
      </c>
      <c r="DK10" s="1">
        <v>1.7261390000000001E-2</v>
      </c>
      <c r="DL10" s="1">
        <v>1.7374686999999899E-2</v>
      </c>
      <c r="DM10" s="1">
        <v>1.7413046000000001E-2</v>
      </c>
      <c r="DN10" s="1">
        <v>1.7436805999999899E-2</v>
      </c>
      <c r="DO10" s="1">
        <v>1.7444850000000001E-2</v>
      </c>
      <c r="DP10" s="1">
        <v>1.7449833000000001E-2</v>
      </c>
      <c r="DQ10" s="1">
        <v>1.7451874999999901E-2</v>
      </c>
      <c r="DR10" s="1">
        <v>1.7452565999999899E-2</v>
      </c>
      <c r="DS10" s="1">
        <v>1.745292E-2</v>
      </c>
      <c r="DT10" s="1">
        <v>1.7453099999999899E-2</v>
      </c>
      <c r="DU10" s="1">
        <v>1.1170044000000001E-2</v>
      </c>
      <c r="DV10" s="1">
        <v>1.4879675E-2</v>
      </c>
      <c r="DW10" s="1">
        <v>1.8039739999999901E-2</v>
      </c>
      <c r="DX10" s="1">
        <v>1.7645460000000002E-2</v>
      </c>
      <c r="DY10" s="1">
        <v>1.7532002000000001E-2</v>
      </c>
      <c r="DZ10" s="1">
        <v>1.7493589999999899E-2</v>
      </c>
      <c r="EA10" s="1">
        <v>1.7469796999999902E-2</v>
      </c>
      <c r="EB10" s="1">
        <v>1.7460052E-2</v>
      </c>
      <c r="EC10" s="1">
        <v>1.7456750999999899E-2</v>
      </c>
      <c r="ED10" s="1">
        <v>1.7455062E-2</v>
      </c>
      <c r="EE10" s="1">
        <v>1.7454016999999902E-2</v>
      </c>
      <c r="EF10" s="1">
        <v>1.7453588999999901E-2</v>
      </c>
      <c r="EG10" s="1">
        <v>1.7453413000000001E-2</v>
      </c>
      <c r="EH10" s="1">
        <v>1.7453340000000001E-2</v>
      </c>
      <c r="EI10" s="1">
        <v>1.7453316999999899E-2</v>
      </c>
      <c r="EJ10" s="1">
        <v>1.7453302E-2</v>
      </c>
      <c r="EK10" s="1">
        <v>1.7453294000000001E-2</v>
      </c>
      <c r="EL10" s="1">
        <v>1.7453294000000001E-2</v>
      </c>
      <c r="EM10" s="1">
        <v>2.0943953000000001E-2</v>
      </c>
      <c r="EN10" s="1">
        <v>1.9687315E-2</v>
      </c>
      <c r="EO10" s="1">
        <v>1.8038926999999899E-2</v>
      </c>
      <c r="EP10" s="1">
        <v>1.7753134999999899E-2</v>
      </c>
      <c r="EQ10" s="1">
        <v>1.47393679999999E-2</v>
      </c>
      <c r="ER10" s="1">
        <v>1.6341668E-2</v>
      </c>
      <c r="ES10" s="1">
        <v>1.6997970000000001E-2</v>
      </c>
      <c r="ET10" s="1">
        <v>1.7220167000000002E-2</v>
      </c>
      <c r="EU10" s="1">
        <v>1.7357801999999901E-2</v>
      </c>
      <c r="EV10" s="1">
        <v>1.51801579999999E-2</v>
      </c>
      <c r="EW10" s="1">
        <v>1.6522215999999899E-2</v>
      </c>
      <c r="EX10" s="1">
        <v>1.7071921E-2</v>
      </c>
      <c r="EY10" s="1">
        <v>1.7297081999999901E-2</v>
      </c>
      <c r="EZ10" s="1">
        <v>1.7389308999999901E-2</v>
      </c>
      <c r="FA10" s="1">
        <v>1.7427082999999899E-2</v>
      </c>
      <c r="FB10" s="1">
        <v>1.7439871999999901E-2</v>
      </c>
      <c r="FC10" s="1">
        <v>1.7447796000000002E-2</v>
      </c>
      <c r="FD10" s="1">
        <v>1.7451040000000001E-2</v>
      </c>
      <c r="FE10" s="1">
        <v>1.7452369999999901E-2</v>
      </c>
      <c r="FF10" s="1">
        <v>1.7452913999999899E-2</v>
      </c>
      <c r="FG10" s="1">
        <v>1.7453097000000001E-2</v>
      </c>
      <c r="FH10" s="1">
        <v>1.7453227000000002E-2</v>
      </c>
      <c r="FI10" s="1">
        <v>1.7453263999999899E-2</v>
      </c>
      <c r="FJ10" s="1">
        <v>1.7453282999999899E-2</v>
      </c>
      <c r="FK10" s="1">
        <v>1.3962629000000001E-2</v>
      </c>
      <c r="FL10" s="1">
        <v>1.42363E-2</v>
      </c>
      <c r="FM10" s="1">
        <v>1.5806192999999899E-2</v>
      </c>
      <c r="FN10" s="1">
        <v>1.6778640000000001E-2</v>
      </c>
      <c r="FO10" s="1">
        <v>1.7176954000000001E-2</v>
      </c>
      <c r="FP10" s="1">
        <v>1.7311805999999898E-2</v>
      </c>
      <c r="FQ10" s="1">
        <v>1.7380849999999899E-2</v>
      </c>
      <c r="FR10" s="1">
        <v>1.7429553E-2</v>
      </c>
      <c r="FS10" s="1">
        <v>1.3947440999999901E-2</v>
      </c>
      <c r="FT10" s="1">
        <v>1.4070475000000001E-2</v>
      </c>
      <c r="FU10" s="1">
        <v>1.6067689999999898E-2</v>
      </c>
      <c r="FV10" s="1">
        <v>1.6885747999999898E-2</v>
      </c>
      <c r="FW10" s="1">
        <v>1.7220824999999901E-2</v>
      </c>
      <c r="FX10" s="1">
        <v>1.7358074000000001E-2</v>
      </c>
      <c r="FY10" s="1">
        <v>1.7414289999999898E-2</v>
      </c>
      <c r="FZ10" s="1">
        <v>1.7433323000000001E-2</v>
      </c>
      <c r="GA10" s="1">
        <v>1.7445111999999902E-2</v>
      </c>
      <c r="GB10" s="1">
        <v>1.7449103000000001E-2</v>
      </c>
      <c r="GC10" s="1">
        <v>2.0244104999999901E-2</v>
      </c>
      <c r="GD10" s="1">
        <v>1.8596409000000001E-2</v>
      </c>
      <c r="GE10" s="1">
        <v>1.8038566999999901E-2</v>
      </c>
      <c r="GF10" s="1">
        <v>1.54589989999999E-2</v>
      </c>
      <c r="GG10" s="1">
        <v>1.36396869999999E-2</v>
      </c>
      <c r="GH10" s="1">
        <v>1.5891239000000001E-2</v>
      </c>
      <c r="GI10" s="1">
        <v>1.6813473999999901E-2</v>
      </c>
      <c r="GJ10" s="1">
        <v>1.7243635E-2</v>
      </c>
      <c r="GK10" s="1">
        <v>1.7367415000000001E-2</v>
      </c>
      <c r="GL10" s="1">
        <v>1.7425151999999899E-2</v>
      </c>
      <c r="GM10" s="1">
        <v>1.7441763999999901E-2</v>
      </c>
      <c r="GN10" s="1">
        <v>1.744739E-2</v>
      </c>
      <c r="GO10" s="1">
        <v>1.7450872999999902E-2</v>
      </c>
      <c r="GP10" s="1">
        <v>1.7452300999999899E-2</v>
      </c>
      <c r="GQ10" s="1">
        <v>1.7452783999999898E-2</v>
      </c>
      <c r="GR10" s="1">
        <v>1.7453032E-2</v>
      </c>
      <c r="GS10" s="1">
        <v>1.7453184E-2</v>
      </c>
      <c r="GT10" s="1">
        <v>1.2426699500000001E-2</v>
      </c>
      <c r="GU10" s="1">
        <v>1.48796769999999E-2</v>
      </c>
      <c r="GV10" s="1">
        <v>1.6609970000000002E-2</v>
      </c>
      <c r="GW10" s="1">
        <v>1.7176951999999902E-2</v>
      </c>
      <c r="GX10" s="1">
        <v>1.7340102999999898E-2</v>
      </c>
      <c r="GY10" s="1">
        <v>1.893123E-2</v>
      </c>
      <c r="GZ10" s="1">
        <v>1.6507807999999902E-2</v>
      </c>
      <c r="HA10" s="1">
        <v>1.6969201999999899E-2</v>
      </c>
      <c r="HB10" s="1">
        <v>1.7255007999999902E-2</v>
      </c>
      <c r="HC10" s="1">
        <v>1.7372074000000001E-2</v>
      </c>
      <c r="HD10" s="1">
        <v>1.7420023999999899E-2</v>
      </c>
      <c r="HE10" s="1">
        <v>1.7439665E-2</v>
      </c>
      <c r="HF10" s="1">
        <v>1.7447707999999899E-2</v>
      </c>
      <c r="HG10" s="1">
        <v>1.7451461000000001E-2</v>
      </c>
      <c r="HH10" s="1">
        <v>1.7452542000000001E-2</v>
      </c>
      <c r="HI10" s="1">
        <v>1.7452982999999901E-2</v>
      </c>
      <c r="HJ10" s="1">
        <v>1.7453164E-2</v>
      </c>
      <c r="HK10" s="1">
        <v>1.7453227000000002E-2</v>
      </c>
      <c r="HL10" s="1">
        <v>1.7453263999999899E-2</v>
      </c>
      <c r="HM10" s="1">
        <v>1.7453284999999898E-2</v>
      </c>
      <c r="HN10" s="1">
        <v>1.7453287000000001E-2</v>
      </c>
      <c r="HO10" s="1">
        <v>1.7453287000000001E-2</v>
      </c>
      <c r="HP10" s="1">
        <v>1.7453287000000001E-2</v>
      </c>
      <c r="HQ10" s="1">
        <v>1.7453287000000001E-2</v>
      </c>
      <c r="HR10" s="1">
        <v>1.9687309999999899E-2</v>
      </c>
      <c r="HS10" s="1">
        <v>1.8368345000000001E-2</v>
      </c>
      <c r="HT10" s="1">
        <v>1.7828096000000002E-2</v>
      </c>
      <c r="HU10" s="1">
        <v>1.7606811999999899E-2</v>
      </c>
      <c r="HV10" s="1">
        <v>1.7531893999999899E-2</v>
      </c>
      <c r="HW10" s="1">
        <v>1.7493535000000001E-2</v>
      </c>
      <c r="HX10" s="1">
        <v>1.3979115999999899E-2</v>
      </c>
      <c r="HY10" s="1">
        <v>1.6233020000000001E-2</v>
      </c>
      <c r="HZ10" s="1">
        <v>1.6953466E-2</v>
      </c>
      <c r="IA10" s="1">
        <v>1.7197382000000001E-2</v>
      </c>
      <c r="IB10" s="1">
        <v>1.7348470000000001E-2</v>
      </c>
      <c r="IC10" s="1">
        <v>2.2426173000000001E-2</v>
      </c>
      <c r="ID10" s="1">
        <v>1.9082805000000001E-2</v>
      </c>
      <c r="IE10" s="1">
        <v>1.8287602999999899E-2</v>
      </c>
      <c r="IF10" s="1">
        <v>1.5002497999999901E-2</v>
      </c>
      <c r="IG10" s="1">
        <v>1.6449445999999899E-2</v>
      </c>
      <c r="IH10" s="1">
        <v>1.7042116999999898E-2</v>
      </c>
      <c r="II10" s="1">
        <v>1.7242770000000001E-2</v>
      </c>
      <c r="IJ10" s="1">
        <v>1.7367060999999899E-2</v>
      </c>
      <c r="IK10" s="1">
        <v>1.7409141999999898E-2</v>
      </c>
      <c r="IL10" s="1">
        <v>1.7435206000000002E-2</v>
      </c>
      <c r="IM10" s="1">
        <v>1.7444030999999902E-2</v>
      </c>
      <c r="IN10" s="1">
        <v>1.7449495999999901E-2</v>
      </c>
      <c r="IO10" s="1">
        <v>1.7451736999999901E-2</v>
      </c>
      <c r="IP10" s="1">
        <v>1.7452780000000001E-2</v>
      </c>
      <c r="IQ10" s="1">
        <v>1.7453082000000002E-2</v>
      </c>
      <c r="IR10" s="1">
        <v>1.7453204999999899E-2</v>
      </c>
      <c r="IS10" s="1">
        <v>1.7453255000000001E-2</v>
      </c>
      <c r="IT10" s="1">
        <v>1.7453280000000002E-2</v>
      </c>
      <c r="IU10" s="1">
        <v>1.7453287000000001E-2</v>
      </c>
      <c r="IV10" s="1">
        <v>1.52192679999999E-2</v>
      </c>
      <c r="IW10" s="1">
        <v>1.6538236000000001E-2</v>
      </c>
      <c r="IX10" s="1">
        <v>1.6984782999999899E-2</v>
      </c>
      <c r="IY10" s="1">
        <v>1.7213414999999899E-2</v>
      </c>
      <c r="IZ10" s="1">
        <v>1.7355036000000001E-2</v>
      </c>
      <c r="JA10" s="1">
        <v>1.7402983999999899E-2</v>
      </c>
      <c r="JB10" s="1">
        <v>1.7427534000000001E-2</v>
      </c>
      <c r="JC10" s="1">
        <v>1.7440102999999901E-2</v>
      </c>
      <c r="JD10" s="1">
        <v>1.7447889000000001E-2</v>
      </c>
      <c r="JE10" s="1">
        <v>1.7451077999999901E-2</v>
      </c>
      <c r="JF10" s="1">
        <v>1.2425610999999901E-2</v>
      </c>
      <c r="JG10" s="1">
        <v>1.5393955000000001E-2</v>
      </c>
      <c r="JH10" s="1">
        <v>1.6398909999999899E-2</v>
      </c>
      <c r="JI10" s="1">
        <v>1.4228891E-2</v>
      </c>
      <c r="JJ10" s="1">
        <v>1.6132575999999899E-2</v>
      </c>
      <c r="JK10" s="1">
        <v>1.6777085000000001E-2</v>
      </c>
      <c r="JL10" s="1">
        <v>1.7107073E-2</v>
      </c>
      <c r="JM10" s="1">
        <v>1.7276027999999902E-2</v>
      </c>
      <c r="JN10" s="1">
        <v>1.7380683000000001E-2</v>
      </c>
      <c r="JO10" s="1">
        <v>1.7423551999999901E-2</v>
      </c>
      <c r="JP10" s="1">
        <v>1.7441109999999899E-2</v>
      </c>
      <c r="JQ10" s="1">
        <v>1.7447054E-2</v>
      </c>
      <c r="JR10" s="1">
        <v>1.7450737000000001E-2</v>
      </c>
      <c r="JS10" s="1">
        <v>1.7451983000000001E-2</v>
      </c>
      <c r="JT10" s="1">
        <v>1.1169570499999899E-2</v>
      </c>
      <c r="JU10" s="1">
        <v>1.4236026000000001E-2</v>
      </c>
      <c r="JV10" s="1">
        <v>1.6135500000000001E-2</v>
      </c>
      <c r="JW10" s="1">
        <v>1.6913523999999899E-2</v>
      </c>
      <c r="JX10" s="1">
        <v>1.7232201999999901E-2</v>
      </c>
      <c r="JY10" s="1">
        <v>1.7362731999999902E-2</v>
      </c>
      <c r="JZ10" s="1">
        <v>1.7423616999999898E-2</v>
      </c>
      <c r="KA10" s="1">
        <v>1.7441134999999899E-2</v>
      </c>
      <c r="KB10" s="1">
        <v>2.0938967999999902E-2</v>
      </c>
      <c r="KC10" s="1">
        <v>2.0668243999999902E-2</v>
      </c>
      <c r="KD10" s="1">
        <v>2.0557353E-2</v>
      </c>
      <c r="KE10" s="1">
        <v>1.9042570000000002E-2</v>
      </c>
      <c r="KF10" s="1">
        <v>1.6186849999999899E-2</v>
      </c>
      <c r="KG10" s="1">
        <v>1.6804871999999901E-2</v>
      </c>
      <c r="KH10" s="1">
        <v>1.7240816999999901E-2</v>
      </c>
      <c r="KI10" s="1">
        <v>1.7344503000000001E-2</v>
      </c>
      <c r="KJ10" s="1">
        <v>1.7408731999999899E-2</v>
      </c>
      <c r="KK10" s="1">
        <v>1.7435039999999902E-2</v>
      </c>
      <c r="KL10" s="1">
        <v>1.7443947000000001E-2</v>
      </c>
      <c r="KM10" s="1">
        <v>1.7450230000000001E-2</v>
      </c>
      <c r="KN10" s="1">
        <v>1.7452037E-2</v>
      </c>
      <c r="KO10" s="1">
        <v>1.745265E-2</v>
      </c>
      <c r="KP10" s="1">
        <v>1.7453079999999899E-2</v>
      </c>
      <c r="KQ10" s="1">
        <v>1.7453182000000001E-2</v>
      </c>
      <c r="KR10" s="1">
        <v>1.7453245999999902E-2</v>
      </c>
      <c r="KS10" s="1">
        <v>1.7453268000000001E-2</v>
      </c>
      <c r="KT10" s="1">
        <v>1.7453281000000001E-2</v>
      </c>
      <c r="KU10" s="1">
        <v>1.24267389999999E-2</v>
      </c>
      <c r="KV10" s="1">
        <v>1.5806190000000001E-2</v>
      </c>
      <c r="KW10" s="1">
        <v>1.6778639000000001E-2</v>
      </c>
      <c r="KX10" s="1">
        <v>1.7176951999999902E-2</v>
      </c>
      <c r="KY10" s="1">
        <v>1.7311805999999898E-2</v>
      </c>
      <c r="KZ10" s="1">
        <v>1.3904680500000001E-2</v>
      </c>
      <c r="LA10" s="1">
        <v>1.8881948999999901E-2</v>
      </c>
      <c r="LB10" s="1">
        <v>1.8038467999999901E-2</v>
      </c>
      <c r="LC10" s="1">
        <v>1.7752903E-2</v>
      </c>
      <c r="LD10" s="1">
        <v>1.7576013000000001E-2</v>
      </c>
      <c r="LE10" s="1">
        <v>1.7531833E-2</v>
      </c>
      <c r="LF10" s="1">
        <v>1.9713051999999901E-2</v>
      </c>
      <c r="LG10" s="1">
        <v>1.8610286999999899E-2</v>
      </c>
      <c r="LH10" s="1">
        <v>1.7927195999999899E-2</v>
      </c>
      <c r="LI10" s="1">
        <v>1.7647401999999899E-2</v>
      </c>
      <c r="LJ10" s="1">
        <v>1.7532800000000001E-2</v>
      </c>
      <c r="LK10" s="1">
        <v>1.7485857E-2</v>
      </c>
      <c r="LL10" s="1">
        <v>2.1487869999999899E-2</v>
      </c>
      <c r="LM10" s="1">
        <v>1.9105855000000001E-2</v>
      </c>
      <c r="LN10" s="1">
        <v>1.8130180999999902E-2</v>
      </c>
      <c r="LO10" s="1">
        <v>1.1447360999999901E-2</v>
      </c>
      <c r="LP10" s="1">
        <v>1.4993262499999899E-2</v>
      </c>
      <c r="LQ10" s="1">
        <v>2.2728849999999901E-2</v>
      </c>
      <c r="LR10" s="1">
        <v>1.9614162000000001E-2</v>
      </c>
      <c r="LS10" s="1">
        <v>1.55458579999999E-2</v>
      </c>
      <c r="LT10" s="1">
        <v>1.6672005999999899E-2</v>
      </c>
      <c r="LU10" s="1">
        <v>1.7053273000000001E-2</v>
      </c>
      <c r="LV10" s="1">
        <v>1.7348426999999899E-2</v>
      </c>
      <c r="LW10" s="1">
        <v>1.7399602E-2</v>
      </c>
      <c r="LX10" s="1">
        <v>1.6005924000000001E-2</v>
      </c>
      <c r="LY10" s="1">
        <v>1.6979017999999901E-2</v>
      </c>
      <c r="LZ10" s="1">
        <v>1.7259030000000002E-2</v>
      </c>
      <c r="MA10" s="1">
        <v>1.7353829000000001E-2</v>
      </c>
      <c r="MB10" s="1">
        <v>1.7412553000000001E-2</v>
      </c>
      <c r="MC10" s="1">
        <v>1.7436605000000001E-2</v>
      </c>
      <c r="MD10" s="1">
        <v>1.5659240000000001E-2</v>
      </c>
      <c r="ME10" s="1">
        <v>1.6982990999999899E-2</v>
      </c>
      <c r="MF10" s="1">
        <v>1.7260655999999899E-2</v>
      </c>
      <c r="MG10" s="1">
        <v>1.2347841E-2</v>
      </c>
      <c r="MH10" s="1">
        <v>1.20467749999999E-2</v>
      </c>
      <c r="MI10" s="1">
        <v>1.5238783000000001E-2</v>
      </c>
      <c r="MJ10" s="1">
        <v>1.6319462999999899E-2</v>
      </c>
      <c r="MK10" s="1">
        <v>1.6988875000000001E-2</v>
      </c>
      <c r="ML10" s="1">
        <v>2.1322350999999899E-2</v>
      </c>
      <c r="MM10" s="1">
        <v>1.943425E-2</v>
      </c>
      <c r="MN10" s="1">
        <v>1.8102410999999902E-2</v>
      </c>
      <c r="MO10" s="1">
        <v>1.7719169999999899E-2</v>
      </c>
      <c r="MP10" s="1">
        <v>1.7562193999999899E-2</v>
      </c>
      <c r="MQ10" s="1">
        <v>1.7497896999999901E-2</v>
      </c>
      <c r="MR10" s="1">
        <v>1.7467907000000001E-2</v>
      </c>
      <c r="MS10" s="1">
        <v>1.7460775000000001E-2</v>
      </c>
      <c r="MT10" s="1">
        <v>1.7456355999999899E-2</v>
      </c>
      <c r="MU10" s="1">
        <v>1.7454546000000001E-2</v>
      </c>
      <c r="MV10" s="1">
        <v>1.7453804999999899E-2</v>
      </c>
      <c r="MW10" s="1">
        <v>1.7453502999999902E-2</v>
      </c>
      <c r="MX10" s="1">
        <v>1.7453399000000001E-2</v>
      </c>
      <c r="MY10" s="1">
        <v>1.7453326000000002E-2</v>
      </c>
      <c r="MZ10" s="1">
        <v>1.7453304999999902E-2</v>
      </c>
      <c r="NA10" s="1">
        <v>1.7453296E-2</v>
      </c>
      <c r="NB10" s="1">
        <v>1.3962636E-2</v>
      </c>
      <c r="NC10" s="1">
        <v>1.4522257E-2</v>
      </c>
      <c r="ND10" s="1">
        <v>1.6252740000000002E-2</v>
      </c>
      <c r="NE10" s="1">
        <v>1.6961545000000001E-2</v>
      </c>
      <c r="NF10" s="1">
        <v>1.2225325E-2</v>
      </c>
      <c r="NG10" s="1">
        <v>1.47765734999999E-2</v>
      </c>
      <c r="NH10" s="1">
        <v>1.6356907999999899E-2</v>
      </c>
      <c r="NI10" s="1">
        <v>1.6891942999999899E-2</v>
      </c>
      <c r="NJ10" s="1">
        <v>1.7223361999999898E-2</v>
      </c>
      <c r="NK10" s="1">
        <v>1.7335567999999899E-2</v>
      </c>
      <c r="NL10" s="1">
        <v>1.7405070000000002E-2</v>
      </c>
      <c r="NM10" s="1">
        <v>1.7428603000000001E-2</v>
      </c>
      <c r="NN10" s="1">
        <v>1.7443178E-2</v>
      </c>
      <c r="NO10" s="1">
        <v>1.744915E-2</v>
      </c>
      <c r="NP10" s="1">
        <v>1.7451169999999901E-2</v>
      </c>
      <c r="NQ10" s="1">
        <v>1.39617649999999E-2</v>
      </c>
      <c r="NR10" s="1">
        <v>1.5665629999999899E-2</v>
      </c>
      <c r="NS10" s="1">
        <v>1.6721065999999899E-2</v>
      </c>
      <c r="NT10" s="1">
        <v>1.7078392000000001E-2</v>
      </c>
      <c r="NU10" s="1">
        <v>1.7299732000000002E-2</v>
      </c>
      <c r="NV10" s="1">
        <v>1.3369156E-2</v>
      </c>
      <c r="NW10" s="1">
        <v>1.5362215E-2</v>
      </c>
      <c r="NX10" s="1">
        <v>1.6768087000000001E-2</v>
      </c>
      <c r="NY10" s="1">
        <v>1.7172630000000001E-2</v>
      </c>
      <c r="NZ10" s="1">
        <v>1.7338332000000001E-2</v>
      </c>
      <c r="OA10" s="1">
        <v>1.7406205000000001E-2</v>
      </c>
      <c r="OB10" s="1">
        <v>1.7429184E-2</v>
      </c>
      <c r="OC10" s="1">
        <v>1.7443416999999899E-2</v>
      </c>
      <c r="OD10" s="1">
        <v>1.7450054999999898E-2</v>
      </c>
      <c r="OE10" s="1">
        <v>1.7451633000000001E-2</v>
      </c>
      <c r="OF10" s="1">
        <v>2.0245138999999902E-2</v>
      </c>
      <c r="OG10" s="1">
        <v>1.8882717999999899E-2</v>
      </c>
      <c r="OH10" s="1">
        <v>1.8038782999999899E-2</v>
      </c>
      <c r="OI10" s="1">
        <v>1.7645145000000001E-2</v>
      </c>
      <c r="OJ10" s="1">
        <v>1.7531875999999901E-2</v>
      </c>
      <c r="OK10" s="1">
        <v>1.7493526999999901E-2</v>
      </c>
      <c r="OL10" s="1">
        <v>1.7469773000000001E-2</v>
      </c>
      <c r="OM10" s="1">
        <v>1.7461727999999899E-2</v>
      </c>
      <c r="ON10" s="1">
        <v>1.7456745999999902E-2</v>
      </c>
      <c r="OO10" s="1">
        <v>1.7454706E-2</v>
      </c>
      <c r="OP10" s="1">
        <v>1.7454014999999899E-2</v>
      </c>
      <c r="OQ10" s="1">
        <v>1.7453586999999899E-2</v>
      </c>
      <c r="OR10" s="1">
        <v>1.7453442999999898E-2</v>
      </c>
      <c r="OS10" s="1">
        <v>1.7453354000000001E-2</v>
      </c>
      <c r="OT10" s="1">
        <v>1.7453323999999899E-2</v>
      </c>
      <c r="OU10" s="1">
        <v>1.7453303999999899E-2</v>
      </c>
      <c r="OV10" s="1">
        <v>1.7453296E-2</v>
      </c>
      <c r="OW10" s="1">
        <v>1.7453294000000001E-2</v>
      </c>
      <c r="OX10" s="1">
        <v>1.7453294000000001E-2</v>
      </c>
      <c r="OY10" s="1">
        <v>1.7453294000000001E-2</v>
      </c>
      <c r="OZ10" s="1">
        <v>1.7453294000000001E-2</v>
      </c>
      <c r="PA10" s="1">
        <v>1.7453294000000001E-2</v>
      </c>
      <c r="PB10" s="1">
        <v>1.7453294000000001E-2</v>
      </c>
      <c r="PC10" s="1">
        <v>1.7453294000000001E-2</v>
      </c>
      <c r="PD10" s="1">
        <v>1.7453294000000001E-2</v>
      </c>
      <c r="PE10" s="1">
        <v>1.7453294000000001E-2</v>
      </c>
      <c r="PF10" s="1">
        <v>1.7453294000000001E-2</v>
      </c>
      <c r="PG10" s="1">
        <v>2.3736479000000001E-2</v>
      </c>
      <c r="PH10" s="1">
        <v>2.0026887E-2</v>
      </c>
      <c r="PI10" s="1">
        <v>1.8770973999999899E-2</v>
      </c>
      <c r="PJ10" s="1">
        <v>1.45023559999999E-2</v>
      </c>
      <c r="PK10" s="1">
        <v>1.16018849999999E-2</v>
      </c>
      <c r="PL10" s="1">
        <v>1.16018849999999E-2</v>
      </c>
      <c r="PM10" s="1">
        <v>1.6825001999999901E-2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2015-07-13T09:35:27Z</dcterms:created>
  <dcterms:modified xsi:type="dcterms:W3CDTF">2015-07-14T05:54:42Z</dcterms:modified>
</cp:coreProperties>
</file>