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accel!$A$2:$EW$2</c:f>
              <c:numCache>
                <c:formatCode>0.00E+00</c:formatCode>
                <c:ptCount val="153"/>
                <c:pt idx="0">
                  <c:v>-0.22122871999999899</c:v>
                </c:pt>
                <c:pt idx="1">
                  <c:v>-0.15545963284600001</c:v>
                </c:pt>
                <c:pt idx="2">
                  <c:v>0.28985218159499898</c:v>
                </c:pt>
                <c:pt idx="3">
                  <c:v>-2.8712813806499898E-2</c:v>
                </c:pt>
                <c:pt idx="4">
                  <c:v>0.30794535818899899</c:v>
                </c:pt>
                <c:pt idx="5">
                  <c:v>-0.41095131517299899</c:v>
                </c:pt>
                <c:pt idx="6">
                  <c:v>-1.8875078078099902E-2</c:v>
                </c:pt>
                <c:pt idx="7">
                  <c:v>6.6457473138100007E-2</c:v>
                </c:pt>
                <c:pt idx="8">
                  <c:v>0.118051917078</c:v>
                </c:pt>
                <c:pt idx="9">
                  <c:v>-0.17762539518199899</c:v>
                </c:pt>
                <c:pt idx="10">
                  <c:v>0.112084445069999</c:v>
                </c:pt>
                <c:pt idx="11">
                  <c:v>0.23820420674100001</c:v>
                </c:pt>
                <c:pt idx="12">
                  <c:v>-0.105402992993999</c:v>
                </c:pt>
                <c:pt idx="13">
                  <c:v>2.9636447991499899E-2</c:v>
                </c:pt>
                <c:pt idx="14">
                  <c:v>-9.8660929042399897E-2</c:v>
                </c:pt>
                <c:pt idx="15">
                  <c:v>-6.5544165093200005E-2</c:v>
                </c:pt>
                <c:pt idx="16">
                  <c:v>-0.16699789382999899</c:v>
                </c:pt>
                <c:pt idx="17">
                  <c:v>0.19771145091699899</c:v>
                </c:pt>
                <c:pt idx="18">
                  <c:v>-0.178238244657</c:v>
                </c:pt>
                <c:pt idx="19">
                  <c:v>9.9860237915200004E-2</c:v>
                </c:pt>
                <c:pt idx="20">
                  <c:v>3.1517923720900003E-2</c:v>
                </c:pt>
                <c:pt idx="21">
                  <c:v>0.19956288379199899</c:v>
                </c:pt>
                <c:pt idx="22">
                  <c:v>-0.10639010035</c:v>
                </c:pt>
                <c:pt idx="23">
                  <c:v>-1.4182135953699901E-2</c:v>
                </c:pt>
                <c:pt idx="24">
                  <c:v>0.15543325454699899</c:v>
                </c:pt>
                <c:pt idx="25">
                  <c:v>2.0987886440499901E-2</c:v>
                </c:pt>
                <c:pt idx="26">
                  <c:v>9.2730426718299896E-2</c:v>
                </c:pt>
                <c:pt idx="27">
                  <c:v>1.7032219260900001E-2</c:v>
                </c:pt>
                <c:pt idx="28">
                  <c:v>2.0731854222599901E-2</c:v>
                </c:pt>
                <c:pt idx="29">
                  <c:v>8.1515957505999895E-3</c:v>
                </c:pt>
                <c:pt idx="30">
                  <c:v>-0.106347499026999</c:v>
                </c:pt>
                <c:pt idx="31">
                  <c:v>9.7972844130500003E-2</c:v>
                </c:pt>
                <c:pt idx="32">
                  <c:v>-5.5356053912599901E-2</c:v>
                </c:pt>
                <c:pt idx="33">
                  <c:v>-0.12981443617899899</c:v>
                </c:pt>
                <c:pt idx="34">
                  <c:v>0.13205670517199899</c:v>
                </c:pt>
                <c:pt idx="35">
                  <c:v>7.7011278317600004E-2</c:v>
                </c:pt>
                <c:pt idx="36">
                  <c:v>-4.1919585967500001E-3</c:v>
                </c:pt>
                <c:pt idx="37">
                  <c:v>-0.111235477528999</c:v>
                </c:pt>
                <c:pt idx="38">
                  <c:v>9.18172071472E-2</c:v>
                </c:pt>
                <c:pt idx="39">
                  <c:v>9.1828921288300003E-2</c:v>
                </c:pt>
                <c:pt idx="40">
                  <c:v>-8.5910331371000001E-2</c:v>
                </c:pt>
                <c:pt idx="41">
                  <c:v>-0.10300561251900001</c:v>
                </c:pt>
                <c:pt idx="42">
                  <c:v>4.7907604002800003E-2</c:v>
                </c:pt>
                <c:pt idx="43">
                  <c:v>-1.10604254523E-2</c:v>
                </c:pt>
                <c:pt idx="44">
                  <c:v>0.108523335312999</c:v>
                </c:pt>
                <c:pt idx="45">
                  <c:v>8.0578803392800005E-2</c:v>
                </c:pt>
                <c:pt idx="46">
                  <c:v>2.25360078878E-2</c:v>
                </c:pt>
                <c:pt idx="47">
                  <c:v>-5.2882482685200002E-2</c:v>
                </c:pt>
                <c:pt idx="48">
                  <c:v>-2.5325383776599899E-2</c:v>
                </c:pt>
                <c:pt idx="49">
                  <c:v>-4.0456495065999902E-2</c:v>
                </c:pt>
                <c:pt idx="50">
                  <c:v>1.39494683784E-2</c:v>
                </c:pt>
                <c:pt idx="51">
                  <c:v>0.119789356693</c:v>
                </c:pt>
                <c:pt idx="52">
                  <c:v>4.53211678441999E-2</c:v>
                </c:pt>
                <c:pt idx="53">
                  <c:v>5.9730513164599902E-2</c:v>
                </c:pt>
                <c:pt idx="54">
                  <c:v>0.15988384078599899</c:v>
                </c:pt>
                <c:pt idx="55">
                  <c:v>7.4780256570300005E-2</c:v>
                </c:pt>
                <c:pt idx="56">
                  <c:v>3.4118315970499899E-3</c:v>
                </c:pt>
                <c:pt idx="57">
                  <c:v>-0.11130662260099899</c:v>
                </c:pt>
                <c:pt idx="58">
                  <c:v>-6.0478835429799902E-4</c:v>
                </c:pt>
                <c:pt idx="59">
                  <c:v>0.28490891071800001</c:v>
                </c:pt>
                <c:pt idx="60">
                  <c:v>0.32723924880100003</c:v>
                </c:pt>
                <c:pt idx="61">
                  <c:v>-0.66398656654599897</c:v>
                </c:pt>
                <c:pt idx="62">
                  <c:v>7.89581913532999E-2</c:v>
                </c:pt>
                <c:pt idx="63">
                  <c:v>-0.197292294692999</c:v>
                </c:pt>
                <c:pt idx="64">
                  <c:v>0.28457447580299899</c:v>
                </c:pt>
                <c:pt idx="65">
                  <c:v>-0.13134299769900001</c:v>
                </c:pt>
                <c:pt idx="66">
                  <c:v>-0.58060748715099897</c:v>
                </c:pt>
                <c:pt idx="67">
                  <c:v>8.7426303666299901E-2</c:v>
                </c:pt>
                <c:pt idx="68">
                  <c:v>-0.13299900391200001</c:v>
                </c:pt>
                <c:pt idx="69">
                  <c:v>2.1315751800200001E-2</c:v>
                </c:pt>
                <c:pt idx="70">
                  <c:v>6.3970931303099901E-2</c:v>
                </c:pt>
                <c:pt idx="71">
                  <c:v>-0.55413669096499896</c:v>
                </c:pt>
                <c:pt idx="72">
                  <c:v>-9.0833486530199903E-2</c:v>
                </c:pt>
                <c:pt idx="73">
                  <c:v>9.3364240044699898E-2</c:v>
                </c:pt>
                <c:pt idx="74">
                  <c:v>-1.0522063455899899</c:v>
                </c:pt>
                <c:pt idx="75">
                  <c:v>-0.75084223162200003</c:v>
                </c:pt>
                <c:pt idx="76">
                  <c:v>1.1157399851800001</c:v>
                </c:pt>
                <c:pt idx="77">
                  <c:v>0.18547872092699899</c:v>
                </c:pt>
                <c:pt idx="78">
                  <c:v>-0.88615222204300004</c:v>
                </c:pt>
                <c:pt idx="79">
                  <c:v>-1.37180096513</c:v>
                </c:pt>
                <c:pt idx="80">
                  <c:v>0.58575541169000001</c:v>
                </c:pt>
                <c:pt idx="81">
                  <c:v>0.40877503683700001</c:v>
                </c:pt>
                <c:pt idx="82">
                  <c:v>-1.1019986420100001</c:v>
                </c:pt>
                <c:pt idx="83">
                  <c:v>1.16365482126E-2</c:v>
                </c:pt>
                <c:pt idx="84">
                  <c:v>0.55979762844600001</c:v>
                </c:pt>
                <c:pt idx="85">
                  <c:v>-0.492846201466</c:v>
                </c:pt>
                <c:pt idx="86">
                  <c:v>0.36494898816999899</c:v>
                </c:pt>
                <c:pt idx="87">
                  <c:v>4.9386903116800003E-2</c:v>
                </c:pt>
                <c:pt idx="88">
                  <c:v>2.9034989425899899E-2</c:v>
                </c:pt>
                <c:pt idx="89">
                  <c:v>-0.583434023558</c:v>
                </c:pt>
                <c:pt idx="90">
                  <c:v>0.31939036312000002</c:v>
                </c:pt>
                <c:pt idx="91">
                  <c:v>0.52710364803599896</c:v>
                </c:pt>
                <c:pt idx="92">
                  <c:v>0.50329694349300003</c:v>
                </c:pt>
                <c:pt idx="93">
                  <c:v>-0.47022647307999899</c:v>
                </c:pt>
                <c:pt idx="94">
                  <c:v>0.336844573945</c:v>
                </c:pt>
                <c:pt idx="95">
                  <c:v>-4.7303016715399902E-2</c:v>
                </c:pt>
                <c:pt idx="96">
                  <c:v>0.48814075198399898</c:v>
                </c:pt>
                <c:pt idx="97">
                  <c:v>-0.52696870494799897</c:v>
                </c:pt>
                <c:pt idx="98">
                  <c:v>0.44180292197499899</c:v>
                </c:pt>
                <c:pt idx="99">
                  <c:v>6.5357981603499898E-2</c:v>
                </c:pt>
                <c:pt idx="100">
                  <c:v>-0.108629207190999</c:v>
                </c:pt>
                <c:pt idx="101">
                  <c:v>0.11616309103399899</c:v>
                </c:pt>
                <c:pt idx="102">
                  <c:v>0.18103684088200001</c:v>
                </c:pt>
                <c:pt idx="103">
                  <c:v>0.25027810311999898</c:v>
                </c:pt>
                <c:pt idx="104">
                  <c:v>-0.139223256119999</c:v>
                </c:pt>
                <c:pt idx="105">
                  <c:v>-0.22933668817899899</c:v>
                </c:pt>
                <c:pt idx="106">
                  <c:v>8.6841857352499899E-2</c:v>
                </c:pt>
                <c:pt idx="107">
                  <c:v>0.24334116475600001</c:v>
                </c:pt>
                <c:pt idx="108">
                  <c:v>-8.8880510624600007E-2</c:v>
                </c:pt>
                <c:pt idx="109">
                  <c:v>0.244316917056</c:v>
                </c:pt>
                <c:pt idx="110">
                  <c:v>8.0884649459800007E-2</c:v>
                </c:pt>
                <c:pt idx="111">
                  <c:v>-6.9844435308399899E-2</c:v>
                </c:pt>
                <c:pt idx="112">
                  <c:v>-0.47745592879999899</c:v>
                </c:pt>
                <c:pt idx="113">
                  <c:v>-0.38875586488500002</c:v>
                </c:pt>
                <c:pt idx="114">
                  <c:v>-0.200747640891</c:v>
                </c:pt>
                <c:pt idx="115">
                  <c:v>0.28822049681599898</c:v>
                </c:pt>
                <c:pt idx="116">
                  <c:v>-5.7939240571500003E-2</c:v>
                </c:pt>
                <c:pt idx="117">
                  <c:v>-1.5234970455399901E-2</c:v>
                </c:pt>
                <c:pt idx="118">
                  <c:v>-5.39742387207E-2</c:v>
                </c:pt>
                <c:pt idx="119">
                  <c:v>-3.8478359322100003E-2</c:v>
                </c:pt>
                <c:pt idx="120">
                  <c:v>0.11821982578199899</c:v>
                </c:pt>
                <c:pt idx="121">
                  <c:v>1.5243159681399899E-2</c:v>
                </c:pt>
                <c:pt idx="122">
                  <c:v>-0.251199356307999</c:v>
                </c:pt>
                <c:pt idx="123">
                  <c:v>-0.113624035796</c:v>
                </c:pt>
                <c:pt idx="124">
                  <c:v>0.27906681027800001</c:v>
                </c:pt>
                <c:pt idx="125">
                  <c:v>-0.225758572051</c:v>
                </c:pt>
                <c:pt idx="126">
                  <c:v>0.17233447177200001</c:v>
                </c:pt>
                <c:pt idx="127">
                  <c:v>-0.13972130083100001</c:v>
                </c:pt>
                <c:pt idx="128">
                  <c:v>-9.9132170071100006E-2</c:v>
                </c:pt>
                <c:pt idx="129">
                  <c:v>2.69575525542E-3</c:v>
                </c:pt>
                <c:pt idx="130">
                  <c:v>6.7788684568099902E-2</c:v>
                </c:pt>
                <c:pt idx="131">
                  <c:v>-0.20018543972200001</c:v>
                </c:pt>
                <c:pt idx="132">
                  <c:v>0.238257700411</c:v>
                </c:pt>
                <c:pt idx="133">
                  <c:v>0.151549195506999</c:v>
                </c:pt>
                <c:pt idx="134">
                  <c:v>1.7783240126799899E-2</c:v>
                </c:pt>
                <c:pt idx="135">
                  <c:v>1.17815274798E-2</c:v>
                </c:pt>
                <c:pt idx="136">
                  <c:v>-0.227479727583</c:v>
                </c:pt>
                <c:pt idx="137">
                  <c:v>-4.3277752827100002E-2</c:v>
                </c:pt>
                <c:pt idx="138">
                  <c:v>4.0374780735300004E-3</c:v>
                </c:pt>
                <c:pt idx="139">
                  <c:v>5.9512101656499901E-2</c:v>
                </c:pt>
                <c:pt idx="140">
                  <c:v>-7.6689793086300001E-2</c:v>
                </c:pt>
                <c:pt idx="141">
                  <c:v>4.4295973606099902E-2</c:v>
                </c:pt>
                <c:pt idx="142">
                  <c:v>-0.23360669305699899</c:v>
                </c:pt>
                <c:pt idx="143">
                  <c:v>0.25304699470499897</c:v>
                </c:pt>
                <c:pt idx="144">
                  <c:v>-0.31433979888800001</c:v>
                </c:pt>
                <c:pt idx="145">
                  <c:v>0.18726631124000001</c:v>
                </c:pt>
                <c:pt idx="146">
                  <c:v>-6.5140686361799902E-3</c:v>
                </c:pt>
                <c:pt idx="147">
                  <c:v>4.7600920265300002E-2</c:v>
                </c:pt>
                <c:pt idx="148">
                  <c:v>-0.19795116429099899</c:v>
                </c:pt>
                <c:pt idx="149">
                  <c:v>0.214330631359999</c:v>
                </c:pt>
                <c:pt idx="150">
                  <c:v>0.22562951736600001</c:v>
                </c:pt>
                <c:pt idx="151">
                  <c:v>-3.5107891541899902E-2</c:v>
                </c:pt>
                <c:pt idx="152">
                  <c:v>0.31102510395100003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accel!$A$3:$EW$3</c:f>
              <c:numCache>
                <c:formatCode>0.00E+00</c:formatCode>
                <c:ptCount val="153"/>
                <c:pt idx="0">
                  <c:v>0.14720810000000001</c:v>
                </c:pt>
                <c:pt idx="1">
                  <c:v>-0.25157810693299898</c:v>
                </c:pt>
                <c:pt idx="2">
                  <c:v>0.14916971819899899</c:v>
                </c:pt>
                <c:pt idx="3">
                  <c:v>8.7164670436100003E-2</c:v>
                </c:pt>
                <c:pt idx="4">
                  <c:v>0.11821919893500001</c:v>
                </c:pt>
                <c:pt idx="5">
                  <c:v>-0.149629759281</c:v>
                </c:pt>
                <c:pt idx="6">
                  <c:v>-0.14239450491200001</c:v>
                </c:pt>
                <c:pt idx="7">
                  <c:v>0.12014978231700001</c:v>
                </c:pt>
                <c:pt idx="8">
                  <c:v>-0.11528383495900001</c:v>
                </c:pt>
                <c:pt idx="9">
                  <c:v>7.5973529508100004E-2</c:v>
                </c:pt>
                <c:pt idx="10">
                  <c:v>-2.9926725642599899E-3</c:v>
                </c:pt>
                <c:pt idx="11">
                  <c:v>-9.7671685102200007E-2</c:v>
                </c:pt>
                <c:pt idx="12">
                  <c:v>4.7053659597699901E-2</c:v>
                </c:pt>
                <c:pt idx="13">
                  <c:v>-2.7944275596499899E-2</c:v>
                </c:pt>
                <c:pt idx="14">
                  <c:v>0.12287763032600001</c:v>
                </c:pt>
                <c:pt idx="15">
                  <c:v>-0.18240957387599899</c:v>
                </c:pt>
                <c:pt idx="16">
                  <c:v>0.22253377064400001</c:v>
                </c:pt>
                <c:pt idx="17">
                  <c:v>9.5215749604299902E-4</c:v>
                </c:pt>
                <c:pt idx="18">
                  <c:v>-0.187910967982999</c:v>
                </c:pt>
                <c:pt idx="19">
                  <c:v>7.20511079295999E-2</c:v>
                </c:pt>
                <c:pt idx="20">
                  <c:v>4.6741040896799903E-2</c:v>
                </c:pt>
                <c:pt idx="21">
                  <c:v>7.1960039814099902E-2</c:v>
                </c:pt>
                <c:pt idx="22">
                  <c:v>-0.303721568433999</c:v>
                </c:pt>
                <c:pt idx="23">
                  <c:v>6.9390848948500006E-2</c:v>
                </c:pt>
                <c:pt idx="24">
                  <c:v>0.17476424965199899</c:v>
                </c:pt>
                <c:pt idx="25">
                  <c:v>-5.6780976708000003E-2</c:v>
                </c:pt>
                <c:pt idx="26">
                  <c:v>4.3169691214200001E-2</c:v>
                </c:pt>
                <c:pt idx="27">
                  <c:v>2.78854979693E-2</c:v>
                </c:pt>
                <c:pt idx="28">
                  <c:v>-5.97723254898999E-2</c:v>
                </c:pt>
                <c:pt idx="29">
                  <c:v>-6.0690062059400003E-3</c:v>
                </c:pt>
                <c:pt idx="30">
                  <c:v>2.2132758822200001E-2</c:v>
                </c:pt>
                <c:pt idx="31">
                  <c:v>-2.1834844109399901E-2</c:v>
                </c:pt>
                <c:pt idx="32">
                  <c:v>-2.9142282037800001E-2</c:v>
                </c:pt>
                <c:pt idx="33">
                  <c:v>-0.109857002827999</c:v>
                </c:pt>
                <c:pt idx="34">
                  <c:v>0.106655749953999</c:v>
                </c:pt>
                <c:pt idx="35">
                  <c:v>-8.6366050882199907E-3</c:v>
                </c:pt>
                <c:pt idx="36">
                  <c:v>1.77895654632E-3</c:v>
                </c:pt>
                <c:pt idx="37">
                  <c:v>-6.1651158502800001E-2</c:v>
                </c:pt>
                <c:pt idx="38">
                  <c:v>0.120936702293999</c:v>
                </c:pt>
                <c:pt idx="39">
                  <c:v>-2.9233910581199899E-2</c:v>
                </c:pt>
                <c:pt idx="40">
                  <c:v>2.7000617043E-2</c:v>
                </c:pt>
                <c:pt idx="41">
                  <c:v>-4.4512169780399902E-2</c:v>
                </c:pt>
                <c:pt idx="42">
                  <c:v>-0.127464487554</c:v>
                </c:pt>
                <c:pt idx="43">
                  <c:v>6.7682543472699901E-3</c:v>
                </c:pt>
                <c:pt idx="44">
                  <c:v>-5.9649335004300003E-2</c:v>
                </c:pt>
                <c:pt idx="45">
                  <c:v>-1.25277804005E-2</c:v>
                </c:pt>
                <c:pt idx="46">
                  <c:v>8.9523992834100001E-3</c:v>
                </c:pt>
                <c:pt idx="47">
                  <c:v>-2.4657397824400001E-2</c:v>
                </c:pt>
                <c:pt idx="48">
                  <c:v>5.9288237290199899E-2</c:v>
                </c:pt>
                <c:pt idx="49">
                  <c:v>-0.15582908426200001</c:v>
                </c:pt>
                <c:pt idx="50">
                  <c:v>0.15979453218299899</c:v>
                </c:pt>
                <c:pt idx="51">
                  <c:v>-6.4465907096699901E-2</c:v>
                </c:pt>
                <c:pt idx="52">
                  <c:v>-8.8887934550000006E-2</c:v>
                </c:pt>
                <c:pt idx="53">
                  <c:v>-3.2890437772199903E-2</c:v>
                </c:pt>
                <c:pt idx="54">
                  <c:v>-0.10647998416399899</c:v>
                </c:pt>
                <c:pt idx="55">
                  <c:v>-9.4239869725300004E-2</c:v>
                </c:pt>
                <c:pt idx="56">
                  <c:v>-0.22126009069800001</c:v>
                </c:pt>
                <c:pt idx="57">
                  <c:v>-0.27167187214100003</c:v>
                </c:pt>
                <c:pt idx="58">
                  <c:v>-0.29513034131600002</c:v>
                </c:pt>
                <c:pt idx="59">
                  <c:v>-0.54771814375899897</c:v>
                </c:pt>
                <c:pt idx="60">
                  <c:v>-0.49008511131900001</c:v>
                </c:pt>
                <c:pt idx="61">
                  <c:v>-0.82937246668499898</c:v>
                </c:pt>
                <c:pt idx="62">
                  <c:v>-0.69469425178699895</c:v>
                </c:pt>
                <c:pt idx="63">
                  <c:v>-1.03018767640999</c:v>
                </c:pt>
                <c:pt idx="64">
                  <c:v>-0.76070668826200005</c:v>
                </c:pt>
                <c:pt idx="65">
                  <c:v>-1.1713727625599899</c:v>
                </c:pt>
                <c:pt idx="66">
                  <c:v>-0.92704750542799896</c:v>
                </c:pt>
                <c:pt idx="67">
                  <c:v>-1.41702840821999</c:v>
                </c:pt>
                <c:pt idx="68">
                  <c:v>-0.66572758158400003</c:v>
                </c:pt>
                <c:pt idx="69">
                  <c:v>-0.56134362660799897</c:v>
                </c:pt>
                <c:pt idx="70">
                  <c:v>-0.54176525198000003</c:v>
                </c:pt>
                <c:pt idx="71">
                  <c:v>0.166916021553</c:v>
                </c:pt>
                <c:pt idx="72">
                  <c:v>-0.82711856901000003</c:v>
                </c:pt>
                <c:pt idx="73">
                  <c:v>2.6708391867200001E-3</c:v>
                </c:pt>
                <c:pt idx="74">
                  <c:v>1.7002219959</c:v>
                </c:pt>
                <c:pt idx="75">
                  <c:v>1.4839666543500001</c:v>
                </c:pt>
                <c:pt idx="76">
                  <c:v>0.26263292092000001</c:v>
                </c:pt>
                <c:pt idx="77">
                  <c:v>-0.22103498871999899</c:v>
                </c:pt>
                <c:pt idx="78">
                  <c:v>2.4124072643100001</c:v>
                </c:pt>
                <c:pt idx="79">
                  <c:v>1.1638706732499899</c:v>
                </c:pt>
                <c:pt idx="80">
                  <c:v>1.55145473662999</c:v>
                </c:pt>
                <c:pt idx="81">
                  <c:v>1.9934209913500001</c:v>
                </c:pt>
                <c:pt idx="82">
                  <c:v>2.5784802697199898</c:v>
                </c:pt>
                <c:pt idx="83">
                  <c:v>2.32327790164</c:v>
                </c:pt>
                <c:pt idx="84">
                  <c:v>2.23276494252999</c:v>
                </c:pt>
                <c:pt idx="85">
                  <c:v>1.49176264104</c:v>
                </c:pt>
                <c:pt idx="86">
                  <c:v>1.0006036435000001</c:v>
                </c:pt>
                <c:pt idx="87">
                  <c:v>1.70060503290999</c:v>
                </c:pt>
                <c:pt idx="88">
                  <c:v>1.81544517755</c:v>
                </c:pt>
                <c:pt idx="89">
                  <c:v>0.79486509424999896</c:v>
                </c:pt>
                <c:pt idx="90">
                  <c:v>1.32520791714999</c:v>
                </c:pt>
                <c:pt idx="91">
                  <c:v>0.14315663088399899</c:v>
                </c:pt>
                <c:pt idx="92">
                  <c:v>-0.15951025280700001</c:v>
                </c:pt>
                <c:pt idx="93">
                  <c:v>0.65659101837599898</c:v>
                </c:pt>
                <c:pt idx="94">
                  <c:v>0.130881494106</c:v>
                </c:pt>
                <c:pt idx="95">
                  <c:v>0.15292183402199899</c:v>
                </c:pt>
                <c:pt idx="96">
                  <c:v>0.27109882717</c:v>
                </c:pt>
                <c:pt idx="97">
                  <c:v>-0.40698736185500001</c:v>
                </c:pt>
                <c:pt idx="98">
                  <c:v>0.23881761080700001</c:v>
                </c:pt>
                <c:pt idx="99">
                  <c:v>-0.236904780647999</c:v>
                </c:pt>
                <c:pt idx="100">
                  <c:v>-0.21329081787900001</c:v>
                </c:pt>
                <c:pt idx="101">
                  <c:v>-5.0414585774700003E-2</c:v>
                </c:pt>
                <c:pt idx="102">
                  <c:v>-0.37136933495300001</c:v>
                </c:pt>
                <c:pt idx="103">
                  <c:v>2.5662806941899902E-2</c:v>
                </c:pt>
                <c:pt idx="104">
                  <c:v>0.122887055679</c:v>
                </c:pt>
                <c:pt idx="105">
                  <c:v>8.8107775865400001E-2</c:v>
                </c:pt>
                <c:pt idx="106">
                  <c:v>-0.30821931077800002</c:v>
                </c:pt>
                <c:pt idx="107">
                  <c:v>0.18805954094800001</c:v>
                </c:pt>
                <c:pt idx="108">
                  <c:v>-0.19695081108199899</c:v>
                </c:pt>
                <c:pt idx="109">
                  <c:v>-0.21075412891</c:v>
                </c:pt>
                <c:pt idx="110">
                  <c:v>-1.3579773345799901E-2</c:v>
                </c:pt>
                <c:pt idx="111">
                  <c:v>0.35511953690100001</c:v>
                </c:pt>
                <c:pt idx="112">
                  <c:v>0.236189267378</c:v>
                </c:pt>
                <c:pt idx="113">
                  <c:v>0.18405434638500001</c:v>
                </c:pt>
                <c:pt idx="114">
                  <c:v>-0.117721798283</c:v>
                </c:pt>
                <c:pt idx="115">
                  <c:v>-7.50862377449999E-3</c:v>
                </c:pt>
                <c:pt idx="116">
                  <c:v>9.8741319023900001E-2</c:v>
                </c:pt>
                <c:pt idx="117">
                  <c:v>6.8550411841400002E-3</c:v>
                </c:pt>
                <c:pt idx="118">
                  <c:v>-0.152642255638999</c:v>
                </c:pt>
                <c:pt idx="119">
                  <c:v>0.112390692328999</c:v>
                </c:pt>
                <c:pt idx="120">
                  <c:v>3.1102295630099901E-2</c:v>
                </c:pt>
                <c:pt idx="121">
                  <c:v>-4.0793703774800003E-2</c:v>
                </c:pt>
                <c:pt idx="122">
                  <c:v>-4.9065964696100001E-2</c:v>
                </c:pt>
                <c:pt idx="123">
                  <c:v>2.7030991536300002E-2</c:v>
                </c:pt>
                <c:pt idx="124">
                  <c:v>1.86471613043999E-3</c:v>
                </c:pt>
                <c:pt idx="125">
                  <c:v>-0.11221596380899899</c:v>
                </c:pt>
                <c:pt idx="126">
                  <c:v>-5.08562396412999E-2</c:v>
                </c:pt>
                <c:pt idx="127">
                  <c:v>0.112550990944999</c:v>
                </c:pt>
                <c:pt idx="128">
                  <c:v>7.9439977753099897E-2</c:v>
                </c:pt>
                <c:pt idx="129">
                  <c:v>-0.169479699425999</c:v>
                </c:pt>
                <c:pt idx="130">
                  <c:v>-4.5918693075800002E-2</c:v>
                </c:pt>
                <c:pt idx="131">
                  <c:v>3.8737034167000001E-3</c:v>
                </c:pt>
                <c:pt idx="132">
                  <c:v>0.186764627983</c:v>
                </c:pt>
                <c:pt idx="133">
                  <c:v>-0.100114775291999</c:v>
                </c:pt>
                <c:pt idx="134">
                  <c:v>-1.1034817374299901E-2</c:v>
                </c:pt>
                <c:pt idx="135">
                  <c:v>4.12453860195999E-2</c:v>
                </c:pt>
                <c:pt idx="136">
                  <c:v>1.24538198190999E-2</c:v>
                </c:pt>
                <c:pt idx="137">
                  <c:v>3.10611613404E-2</c:v>
                </c:pt>
                <c:pt idx="138">
                  <c:v>5.3319965175300001E-2</c:v>
                </c:pt>
                <c:pt idx="139">
                  <c:v>-0.105365041329</c:v>
                </c:pt>
                <c:pt idx="140">
                  <c:v>0.15428870111000001</c:v>
                </c:pt>
                <c:pt idx="141">
                  <c:v>0.102170701981999</c:v>
                </c:pt>
                <c:pt idx="142">
                  <c:v>-0.17541927981700001</c:v>
                </c:pt>
                <c:pt idx="143">
                  <c:v>-2.6960173521599899E-2</c:v>
                </c:pt>
                <c:pt idx="144">
                  <c:v>4.1136530706999901E-2</c:v>
                </c:pt>
                <c:pt idx="145">
                  <c:v>0.171839866955</c:v>
                </c:pt>
                <c:pt idx="146">
                  <c:v>-0.100378213339</c:v>
                </c:pt>
                <c:pt idx="147">
                  <c:v>-5.90615597089999E-2</c:v>
                </c:pt>
                <c:pt idx="148">
                  <c:v>0.59243402163199899</c:v>
                </c:pt>
                <c:pt idx="149">
                  <c:v>6.35642082310999E-2</c:v>
                </c:pt>
                <c:pt idx="150">
                  <c:v>6.35642082310999E-2</c:v>
                </c:pt>
                <c:pt idx="151">
                  <c:v>-0.172685113325</c:v>
                </c:pt>
                <c:pt idx="152">
                  <c:v>-8.8415773003400006E-2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accel!$A$4:$EW$4</c:f>
              <c:numCache>
                <c:formatCode>0.00E+00</c:formatCode>
                <c:ptCount val="153"/>
                <c:pt idx="0">
                  <c:v>-0.74461650000000001</c:v>
                </c:pt>
                <c:pt idx="1">
                  <c:v>0.13277538667899899</c:v>
                </c:pt>
                <c:pt idx="2">
                  <c:v>8.4296063022000003E-2</c:v>
                </c:pt>
                <c:pt idx="3">
                  <c:v>0.178247874936</c:v>
                </c:pt>
                <c:pt idx="4">
                  <c:v>-0.194000011590999</c:v>
                </c:pt>
                <c:pt idx="5">
                  <c:v>6.8268458102700005E-2</c:v>
                </c:pt>
                <c:pt idx="6">
                  <c:v>0.148097171156999</c:v>
                </c:pt>
                <c:pt idx="7">
                  <c:v>-0.40251391840099898</c:v>
                </c:pt>
                <c:pt idx="8">
                  <c:v>0.21961851906800001</c:v>
                </c:pt>
                <c:pt idx="9">
                  <c:v>-5.7319380564600002E-2</c:v>
                </c:pt>
                <c:pt idx="10">
                  <c:v>-0.256879674645</c:v>
                </c:pt>
                <c:pt idx="11">
                  <c:v>0.32214537570700003</c:v>
                </c:pt>
                <c:pt idx="12">
                  <c:v>0.11053122858599899</c:v>
                </c:pt>
                <c:pt idx="13">
                  <c:v>-9.9695273807499901E-2</c:v>
                </c:pt>
                <c:pt idx="14">
                  <c:v>-0.38360640643100002</c:v>
                </c:pt>
                <c:pt idx="15">
                  <c:v>0.114228429630999</c:v>
                </c:pt>
                <c:pt idx="16">
                  <c:v>-9.2188414555500003E-2</c:v>
                </c:pt>
                <c:pt idx="17">
                  <c:v>-6.5945896201500001E-2</c:v>
                </c:pt>
                <c:pt idx="18">
                  <c:v>0.122496164520999</c:v>
                </c:pt>
                <c:pt idx="19">
                  <c:v>-2.8827306532699899E-2</c:v>
                </c:pt>
                <c:pt idx="20">
                  <c:v>-0.102077569337999</c:v>
                </c:pt>
                <c:pt idx="21">
                  <c:v>-0.10255968851900001</c:v>
                </c:pt>
                <c:pt idx="22">
                  <c:v>0.47911111513400001</c:v>
                </c:pt>
                <c:pt idx="23">
                  <c:v>-8.2831955404100002E-2</c:v>
                </c:pt>
                <c:pt idx="24">
                  <c:v>-0.23696313110299899</c:v>
                </c:pt>
                <c:pt idx="25">
                  <c:v>0.19959402180999899</c:v>
                </c:pt>
                <c:pt idx="26">
                  <c:v>-9.1639629104500006E-2</c:v>
                </c:pt>
                <c:pt idx="27">
                  <c:v>-8.6672797646699898E-2</c:v>
                </c:pt>
                <c:pt idx="28">
                  <c:v>-7.1582283477499897E-2</c:v>
                </c:pt>
                <c:pt idx="29">
                  <c:v>0.177033104474</c:v>
                </c:pt>
                <c:pt idx="30">
                  <c:v>-0.20438500502699899</c:v>
                </c:pt>
                <c:pt idx="31">
                  <c:v>-0.106061002939</c:v>
                </c:pt>
                <c:pt idx="32">
                  <c:v>6.6394434059400001E-2</c:v>
                </c:pt>
                <c:pt idx="33">
                  <c:v>5.1004657579299902E-2</c:v>
                </c:pt>
                <c:pt idx="34">
                  <c:v>-8.17013905144999E-2</c:v>
                </c:pt>
                <c:pt idx="35">
                  <c:v>5.8265418012899903E-2</c:v>
                </c:pt>
                <c:pt idx="36">
                  <c:v>4.3795721890100003E-3</c:v>
                </c:pt>
                <c:pt idx="37">
                  <c:v>0.15223587510799899</c:v>
                </c:pt>
                <c:pt idx="38">
                  <c:v>-9.8926822644699902E-2</c:v>
                </c:pt>
                <c:pt idx="39">
                  <c:v>-2.6204232877100001E-3</c:v>
                </c:pt>
                <c:pt idx="40">
                  <c:v>-6.09037502812E-2</c:v>
                </c:pt>
                <c:pt idx="41">
                  <c:v>1.5626877239400001E-2</c:v>
                </c:pt>
                <c:pt idx="42">
                  <c:v>3.2257891932499901E-2</c:v>
                </c:pt>
                <c:pt idx="43">
                  <c:v>-7.9042272403099897E-2</c:v>
                </c:pt>
                <c:pt idx="44">
                  <c:v>2.4199435825699899E-2</c:v>
                </c:pt>
                <c:pt idx="45">
                  <c:v>4.4342046401599902E-2</c:v>
                </c:pt>
                <c:pt idx="46">
                  <c:v>-4.9504908121099901E-2</c:v>
                </c:pt>
                <c:pt idx="47">
                  <c:v>-3.3615853422399901E-2</c:v>
                </c:pt>
                <c:pt idx="48">
                  <c:v>-0.193778100692999</c:v>
                </c:pt>
                <c:pt idx="49">
                  <c:v>0.188924541412999</c:v>
                </c:pt>
                <c:pt idx="50">
                  <c:v>-0.143663071633999</c:v>
                </c:pt>
                <c:pt idx="51">
                  <c:v>0.19711383920299899</c:v>
                </c:pt>
                <c:pt idx="52">
                  <c:v>-0.105544788042</c:v>
                </c:pt>
                <c:pt idx="53">
                  <c:v>-3.1633768733500003E-2</c:v>
                </c:pt>
                <c:pt idx="54">
                  <c:v>-3.7517434603900002E-2</c:v>
                </c:pt>
                <c:pt idx="55">
                  <c:v>-0.11819639739600001</c:v>
                </c:pt>
                <c:pt idx="56">
                  <c:v>-0.30430284607699898</c:v>
                </c:pt>
                <c:pt idx="57">
                  <c:v>-5.9493476612200002E-2</c:v>
                </c:pt>
                <c:pt idx="58">
                  <c:v>-0.41454453048200002</c:v>
                </c:pt>
                <c:pt idx="59">
                  <c:v>-0.53973424529799896</c:v>
                </c:pt>
                <c:pt idx="60">
                  <c:v>-0.28611001068800002</c:v>
                </c:pt>
                <c:pt idx="61">
                  <c:v>0.31832639244200001</c:v>
                </c:pt>
                <c:pt idx="62">
                  <c:v>0.405968117736</c:v>
                </c:pt>
                <c:pt idx="63">
                  <c:v>0.47067460055999899</c:v>
                </c:pt>
                <c:pt idx="64">
                  <c:v>8.99180909005E-2</c:v>
                </c:pt>
                <c:pt idx="65">
                  <c:v>0.98044871300100001</c:v>
                </c:pt>
                <c:pt idx="66">
                  <c:v>1.0153506132300001</c:v>
                </c:pt>
                <c:pt idx="67">
                  <c:v>0.51456897260199896</c:v>
                </c:pt>
                <c:pt idx="68">
                  <c:v>1.57023447050999</c:v>
                </c:pt>
                <c:pt idx="69">
                  <c:v>0.47760325026200001</c:v>
                </c:pt>
                <c:pt idx="70">
                  <c:v>1.2799930953500001</c:v>
                </c:pt>
                <c:pt idx="71">
                  <c:v>2.5156098865500001</c:v>
                </c:pt>
                <c:pt idx="72">
                  <c:v>1.9004907954600001</c:v>
                </c:pt>
                <c:pt idx="73">
                  <c:v>2.5208114419899901</c:v>
                </c:pt>
                <c:pt idx="74">
                  <c:v>2.76985088944999</c:v>
                </c:pt>
                <c:pt idx="75">
                  <c:v>2.3316471381500001</c:v>
                </c:pt>
                <c:pt idx="76">
                  <c:v>3.0990954528599901</c:v>
                </c:pt>
                <c:pt idx="77">
                  <c:v>3.1503169492</c:v>
                </c:pt>
                <c:pt idx="78">
                  <c:v>2.3261153923600002</c:v>
                </c:pt>
                <c:pt idx="79">
                  <c:v>2.5120433320600002</c:v>
                </c:pt>
                <c:pt idx="80">
                  <c:v>2.4461753300299902</c:v>
                </c:pt>
                <c:pt idx="81">
                  <c:v>1.9342290843900001</c:v>
                </c:pt>
                <c:pt idx="82">
                  <c:v>1.64560267357</c:v>
                </c:pt>
                <c:pt idx="83">
                  <c:v>1.61801010229999</c:v>
                </c:pt>
                <c:pt idx="84">
                  <c:v>1.70264099143</c:v>
                </c:pt>
                <c:pt idx="85">
                  <c:v>0.81849464733699895</c:v>
                </c:pt>
                <c:pt idx="86">
                  <c:v>1.1371277366200001</c:v>
                </c:pt>
                <c:pt idx="87">
                  <c:v>0.58187376100400001</c:v>
                </c:pt>
                <c:pt idx="88">
                  <c:v>0.42351283630300002</c:v>
                </c:pt>
                <c:pt idx="89">
                  <c:v>0.86340949212100004</c:v>
                </c:pt>
                <c:pt idx="90">
                  <c:v>4.1405952608800003E-3</c:v>
                </c:pt>
                <c:pt idx="91">
                  <c:v>0.27633839151700001</c:v>
                </c:pt>
                <c:pt idx="92">
                  <c:v>-0.259794729767999</c:v>
                </c:pt>
                <c:pt idx="93">
                  <c:v>0.35946812058200001</c:v>
                </c:pt>
                <c:pt idx="94">
                  <c:v>-1.46179154428E-2</c:v>
                </c:pt>
                <c:pt idx="95">
                  <c:v>0.29136629477800002</c:v>
                </c:pt>
                <c:pt idx="96">
                  <c:v>-0.61235326923599898</c:v>
                </c:pt>
                <c:pt idx="97">
                  <c:v>0.29988175341500001</c:v>
                </c:pt>
                <c:pt idx="98">
                  <c:v>-9.2736954612900005E-2</c:v>
                </c:pt>
                <c:pt idx="99">
                  <c:v>0.112001125127</c:v>
                </c:pt>
                <c:pt idx="100">
                  <c:v>-0.29034452192499899</c:v>
                </c:pt>
                <c:pt idx="101">
                  <c:v>0.42923454249199899</c:v>
                </c:pt>
                <c:pt idx="102">
                  <c:v>0.12183777744300001</c:v>
                </c:pt>
                <c:pt idx="103">
                  <c:v>4.8479712487399899E-2</c:v>
                </c:pt>
                <c:pt idx="104">
                  <c:v>5.6072415559799901E-2</c:v>
                </c:pt>
                <c:pt idx="105">
                  <c:v>-0.34366340689800001</c:v>
                </c:pt>
                <c:pt idx="106">
                  <c:v>0.161733357731</c:v>
                </c:pt>
                <c:pt idx="107">
                  <c:v>0.32464758073599898</c:v>
                </c:pt>
                <c:pt idx="108">
                  <c:v>0.30218711486400002</c:v>
                </c:pt>
                <c:pt idx="109">
                  <c:v>-0.10752288632199899</c:v>
                </c:pt>
                <c:pt idx="110">
                  <c:v>-4.10410224856999E-2</c:v>
                </c:pt>
                <c:pt idx="111">
                  <c:v>-0.26959433920100001</c:v>
                </c:pt>
                <c:pt idx="112">
                  <c:v>-0.170140932674999</c:v>
                </c:pt>
                <c:pt idx="113">
                  <c:v>-5.5147848870000002E-2</c:v>
                </c:pt>
                <c:pt idx="114">
                  <c:v>0.181383101276999</c:v>
                </c:pt>
                <c:pt idx="115">
                  <c:v>8.3330232861699896E-2</c:v>
                </c:pt>
                <c:pt idx="116">
                  <c:v>-1.8098161883000001E-2</c:v>
                </c:pt>
                <c:pt idx="117">
                  <c:v>-6.0981713378100003E-2</c:v>
                </c:pt>
                <c:pt idx="118">
                  <c:v>-1.9202915059399899E-2</c:v>
                </c:pt>
                <c:pt idx="119">
                  <c:v>-6.5713055215799898E-2</c:v>
                </c:pt>
                <c:pt idx="120">
                  <c:v>-3.8319710944699902E-2</c:v>
                </c:pt>
                <c:pt idx="121">
                  <c:v>2.7768885973899898E-2</c:v>
                </c:pt>
                <c:pt idx="122">
                  <c:v>-5.1530921783599901E-2</c:v>
                </c:pt>
                <c:pt idx="123">
                  <c:v>-2.2905058568399899E-2</c:v>
                </c:pt>
                <c:pt idx="124">
                  <c:v>-8.2658200964999901E-2</c:v>
                </c:pt>
                <c:pt idx="125">
                  <c:v>4.7712403663000003E-2</c:v>
                </c:pt>
                <c:pt idx="126">
                  <c:v>-1.5129515713599899E-2</c:v>
                </c:pt>
                <c:pt idx="127">
                  <c:v>-6.7446892786999901E-3</c:v>
                </c:pt>
                <c:pt idx="128">
                  <c:v>-2.2204267910999899E-3</c:v>
                </c:pt>
                <c:pt idx="129">
                  <c:v>0.14366618143400001</c:v>
                </c:pt>
                <c:pt idx="130">
                  <c:v>6.6655121841299902E-2</c:v>
                </c:pt>
                <c:pt idx="131">
                  <c:v>7.4731706359199901E-2</c:v>
                </c:pt>
                <c:pt idx="132">
                  <c:v>-2.0438114582899899E-2</c:v>
                </c:pt>
                <c:pt idx="133">
                  <c:v>-1.30556414263E-2</c:v>
                </c:pt>
                <c:pt idx="134">
                  <c:v>-8.7645960296600003E-2</c:v>
                </c:pt>
                <c:pt idx="135">
                  <c:v>2.1346777118099899E-2</c:v>
                </c:pt>
                <c:pt idx="136">
                  <c:v>4.15026231719E-3</c:v>
                </c:pt>
                <c:pt idx="137">
                  <c:v>6.0596268961099903E-2</c:v>
                </c:pt>
                <c:pt idx="138">
                  <c:v>8.2778106524399903E-2</c:v>
                </c:pt>
                <c:pt idx="139">
                  <c:v>-1.0864236239700001E-2</c:v>
                </c:pt>
                <c:pt idx="140">
                  <c:v>-6.24494674476E-2</c:v>
                </c:pt>
                <c:pt idx="141">
                  <c:v>-7.7325842725899901E-2</c:v>
                </c:pt>
                <c:pt idx="142">
                  <c:v>-6.6133135140700001E-3</c:v>
                </c:pt>
                <c:pt idx="143">
                  <c:v>2.3861671661600001E-2</c:v>
                </c:pt>
                <c:pt idx="144">
                  <c:v>-5.93234156936999E-2</c:v>
                </c:pt>
                <c:pt idx="145">
                  <c:v>3.6375940949900001E-2</c:v>
                </c:pt>
                <c:pt idx="146">
                  <c:v>5.6812371649900002E-2</c:v>
                </c:pt>
                <c:pt idx="147">
                  <c:v>1.2247694865599901E-2</c:v>
                </c:pt>
                <c:pt idx="148">
                  <c:v>-1.93540219058E-2</c:v>
                </c:pt>
                <c:pt idx="149">
                  <c:v>0.15564969454700001</c:v>
                </c:pt>
                <c:pt idx="150">
                  <c:v>0.118711796558</c:v>
                </c:pt>
                <c:pt idx="151">
                  <c:v>0.20802210558100001</c:v>
                </c:pt>
                <c:pt idx="152">
                  <c:v>2.3706357066400001E-2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41136"/>
        <c:axId val="409938392"/>
      </c:lineChart>
      <c:catAx>
        <c:axId val="40994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938392"/>
        <c:crosses val="autoZero"/>
        <c:auto val="1"/>
        <c:lblAlgn val="ctr"/>
        <c:lblOffset val="100"/>
        <c:noMultiLvlLbl val="0"/>
      </c:catAx>
      <c:valAx>
        <c:axId val="4099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tabSelected="1" workbookViewId="0">
      <selection activeCell="T19" sqref="T19"/>
    </sheetView>
  </sheetViews>
  <sheetFormatPr defaultRowHeight="13.5" x14ac:dyDescent="0.15"/>
  <sheetData>
    <row r="1" spans="1:15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</row>
    <row r="2" spans="1:153" x14ac:dyDescent="0.15">
      <c r="A2" s="1">
        <v>-0.22122871999999899</v>
      </c>
      <c r="B2" s="1">
        <v>-0.15545963284600001</v>
      </c>
      <c r="C2" s="1">
        <v>0.28985218159499898</v>
      </c>
      <c r="D2" s="1">
        <v>-2.8712813806499898E-2</v>
      </c>
      <c r="E2" s="1">
        <v>0.30794535818899899</v>
      </c>
      <c r="F2" s="1">
        <v>-0.41095131517299899</v>
      </c>
      <c r="G2" s="1">
        <v>-1.8875078078099902E-2</v>
      </c>
      <c r="H2" s="1">
        <v>6.6457473138100007E-2</v>
      </c>
      <c r="I2" s="1">
        <v>0.118051917078</v>
      </c>
      <c r="J2" s="1">
        <v>-0.17762539518199899</v>
      </c>
      <c r="K2" s="1">
        <v>0.112084445069999</v>
      </c>
      <c r="L2" s="1">
        <v>0.23820420674100001</v>
      </c>
      <c r="M2" s="1">
        <v>-0.105402992993999</v>
      </c>
      <c r="N2" s="1">
        <v>2.9636447991499899E-2</v>
      </c>
      <c r="O2" s="1">
        <v>-9.8660929042399897E-2</v>
      </c>
      <c r="P2" s="1">
        <v>-6.5544165093200005E-2</v>
      </c>
      <c r="Q2" s="1">
        <v>-0.16699789382999899</v>
      </c>
      <c r="R2" s="1">
        <v>0.19771145091699899</v>
      </c>
      <c r="S2" s="1">
        <v>-0.178238244657</v>
      </c>
      <c r="T2" s="1">
        <v>9.9860237915200004E-2</v>
      </c>
      <c r="U2" s="1">
        <v>3.1517923720900003E-2</v>
      </c>
      <c r="V2" s="1">
        <v>0.19956288379199899</v>
      </c>
      <c r="W2" s="1">
        <v>-0.10639010035</v>
      </c>
      <c r="X2" s="1">
        <v>-1.4182135953699901E-2</v>
      </c>
      <c r="Y2" s="1">
        <v>0.15543325454699899</v>
      </c>
      <c r="Z2" s="1">
        <v>2.0987886440499901E-2</v>
      </c>
      <c r="AA2" s="1">
        <v>9.2730426718299896E-2</v>
      </c>
      <c r="AB2" s="1">
        <v>1.7032219260900001E-2</v>
      </c>
      <c r="AC2" s="1">
        <v>2.0731854222599901E-2</v>
      </c>
      <c r="AD2" s="1">
        <v>8.1515957505999895E-3</v>
      </c>
      <c r="AE2" s="1">
        <v>-0.106347499026999</v>
      </c>
      <c r="AF2" s="1">
        <v>9.7972844130500003E-2</v>
      </c>
      <c r="AG2" s="1">
        <v>-5.5356053912599901E-2</v>
      </c>
      <c r="AH2" s="1">
        <v>-0.12981443617899899</v>
      </c>
      <c r="AI2" s="1">
        <v>0.13205670517199899</v>
      </c>
      <c r="AJ2" s="1">
        <v>7.7011278317600004E-2</v>
      </c>
      <c r="AK2" s="1">
        <v>-4.1919585967500001E-3</v>
      </c>
      <c r="AL2" s="1">
        <v>-0.111235477528999</v>
      </c>
      <c r="AM2" s="1">
        <v>9.18172071472E-2</v>
      </c>
      <c r="AN2" s="1">
        <v>9.1828921288300003E-2</v>
      </c>
      <c r="AO2" s="1">
        <v>-8.5910331371000001E-2</v>
      </c>
      <c r="AP2" s="1">
        <v>-0.10300561251900001</v>
      </c>
      <c r="AQ2" s="1">
        <v>4.7907604002800003E-2</v>
      </c>
      <c r="AR2" s="1">
        <v>-1.10604254523E-2</v>
      </c>
      <c r="AS2" s="1">
        <v>0.108523335312999</v>
      </c>
      <c r="AT2" s="1">
        <v>8.0578803392800005E-2</v>
      </c>
      <c r="AU2" s="1">
        <v>2.25360078878E-2</v>
      </c>
      <c r="AV2" s="1">
        <v>-5.2882482685200002E-2</v>
      </c>
      <c r="AW2" s="1">
        <v>-2.5325383776599899E-2</v>
      </c>
      <c r="AX2" s="1">
        <v>-4.0456495065999902E-2</v>
      </c>
      <c r="AY2" s="1">
        <v>1.39494683784E-2</v>
      </c>
      <c r="AZ2" s="1">
        <v>0.119789356693</v>
      </c>
      <c r="BA2" s="1">
        <v>4.53211678441999E-2</v>
      </c>
      <c r="BB2" s="1">
        <v>5.9730513164599902E-2</v>
      </c>
      <c r="BC2" s="1">
        <v>0.15988384078599899</v>
      </c>
      <c r="BD2" s="1">
        <v>7.4780256570300005E-2</v>
      </c>
      <c r="BE2" s="1">
        <v>3.4118315970499899E-3</v>
      </c>
      <c r="BF2" s="1">
        <v>-0.11130662260099899</v>
      </c>
      <c r="BG2" s="1">
        <v>-6.0478835429799902E-4</v>
      </c>
      <c r="BH2" s="1">
        <v>0.28490891071800001</v>
      </c>
      <c r="BI2" s="1">
        <v>0.32723924880100003</v>
      </c>
      <c r="BJ2" s="1">
        <v>-0.66398656654599897</v>
      </c>
      <c r="BK2" s="1">
        <v>7.89581913532999E-2</v>
      </c>
      <c r="BL2" s="1">
        <v>-0.197292294692999</v>
      </c>
      <c r="BM2" s="1">
        <v>0.28457447580299899</v>
      </c>
      <c r="BN2" s="1">
        <v>-0.13134299769900001</v>
      </c>
      <c r="BO2" s="1">
        <v>-0.58060748715099897</v>
      </c>
      <c r="BP2" s="1">
        <v>8.7426303666299901E-2</v>
      </c>
      <c r="BQ2" s="1">
        <v>-0.13299900391200001</v>
      </c>
      <c r="BR2" s="1">
        <v>2.1315751800200001E-2</v>
      </c>
      <c r="BS2" s="1">
        <v>6.3970931303099901E-2</v>
      </c>
      <c r="BT2" s="1">
        <v>-0.55413669096499896</v>
      </c>
      <c r="BU2" s="1">
        <v>-9.0833486530199903E-2</v>
      </c>
      <c r="BV2" s="1">
        <v>9.3364240044699898E-2</v>
      </c>
      <c r="BW2" s="1">
        <v>-1.0522063455899899</v>
      </c>
      <c r="BX2" s="1">
        <v>-0.75084223162200003</v>
      </c>
      <c r="BY2" s="1">
        <v>1.1157399851800001</v>
      </c>
      <c r="BZ2" s="1">
        <v>0.18547872092699899</v>
      </c>
      <c r="CA2" s="1">
        <v>-0.88615222204300004</v>
      </c>
      <c r="CB2" s="1">
        <v>-1.37180096513</v>
      </c>
      <c r="CC2" s="1">
        <v>0.58575541169000001</v>
      </c>
      <c r="CD2" s="1">
        <v>0.40877503683700001</v>
      </c>
      <c r="CE2" s="1">
        <v>-1.1019986420100001</v>
      </c>
      <c r="CF2" s="1">
        <v>1.16365482126E-2</v>
      </c>
      <c r="CG2" s="1">
        <v>0.55979762844600001</v>
      </c>
      <c r="CH2" s="1">
        <v>-0.492846201466</v>
      </c>
      <c r="CI2" s="1">
        <v>0.36494898816999899</v>
      </c>
      <c r="CJ2" s="1">
        <v>4.9386903116800003E-2</v>
      </c>
      <c r="CK2" s="1">
        <v>2.9034989425899899E-2</v>
      </c>
      <c r="CL2" s="1">
        <v>-0.583434023558</v>
      </c>
      <c r="CM2" s="1">
        <v>0.31939036312000002</v>
      </c>
      <c r="CN2" s="1">
        <v>0.52710364803599896</v>
      </c>
      <c r="CO2" s="1">
        <v>0.50329694349300003</v>
      </c>
      <c r="CP2" s="1">
        <v>-0.47022647307999899</v>
      </c>
      <c r="CQ2" s="1">
        <v>0.336844573945</v>
      </c>
      <c r="CR2" s="1">
        <v>-4.7303016715399902E-2</v>
      </c>
      <c r="CS2" s="1">
        <v>0.48814075198399898</v>
      </c>
      <c r="CT2" s="1">
        <v>-0.52696870494799897</v>
      </c>
      <c r="CU2" s="1">
        <v>0.44180292197499899</v>
      </c>
      <c r="CV2" s="1">
        <v>6.5357981603499898E-2</v>
      </c>
      <c r="CW2" s="1">
        <v>-0.108629207190999</v>
      </c>
      <c r="CX2" s="1">
        <v>0.11616309103399899</v>
      </c>
      <c r="CY2" s="1">
        <v>0.18103684088200001</v>
      </c>
      <c r="CZ2" s="1">
        <v>0.25027810311999898</v>
      </c>
      <c r="DA2" s="1">
        <v>-0.139223256119999</v>
      </c>
      <c r="DB2" s="1">
        <v>-0.22933668817899899</v>
      </c>
      <c r="DC2" s="1">
        <v>8.6841857352499899E-2</v>
      </c>
      <c r="DD2" s="1">
        <v>0.24334116475600001</v>
      </c>
      <c r="DE2" s="1">
        <v>-8.8880510624600007E-2</v>
      </c>
      <c r="DF2" s="1">
        <v>0.244316917056</v>
      </c>
      <c r="DG2" s="1">
        <v>8.0884649459800007E-2</v>
      </c>
      <c r="DH2" s="1">
        <v>-6.9844435308399899E-2</v>
      </c>
      <c r="DI2" s="1">
        <v>-0.47745592879999899</v>
      </c>
      <c r="DJ2" s="1">
        <v>-0.38875586488500002</v>
      </c>
      <c r="DK2" s="1">
        <v>-0.200747640891</v>
      </c>
      <c r="DL2" s="1">
        <v>0.28822049681599898</v>
      </c>
      <c r="DM2" s="1">
        <v>-5.7939240571500003E-2</v>
      </c>
      <c r="DN2" s="1">
        <v>-1.5234970455399901E-2</v>
      </c>
      <c r="DO2" s="1">
        <v>-5.39742387207E-2</v>
      </c>
      <c r="DP2" s="1">
        <v>-3.8478359322100003E-2</v>
      </c>
      <c r="DQ2" s="1">
        <v>0.11821982578199899</v>
      </c>
      <c r="DR2" s="1">
        <v>1.5243159681399899E-2</v>
      </c>
      <c r="DS2" s="1">
        <v>-0.251199356307999</v>
      </c>
      <c r="DT2" s="1">
        <v>-0.113624035796</v>
      </c>
      <c r="DU2" s="1">
        <v>0.27906681027800001</v>
      </c>
      <c r="DV2" s="1">
        <v>-0.225758572051</v>
      </c>
      <c r="DW2" s="1">
        <v>0.17233447177200001</v>
      </c>
      <c r="DX2" s="1">
        <v>-0.13972130083100001</v>
      </c>
      <c r="DY2" s="1">
        <v>-9.9132170071100006E-2</v>
      </c>
      <c r="DZ2" s="1">
        <v>2.69575525542E-3</v>
      </c>
      <c r="EA2" s="1">
        <v>6.7788684568099902E-2</v>
      </c>
      <c r="EB2" s="1">
        <v>-0.20018543972200001</v>
      </c>
      <c r="EC2" s="1">
        <v>0.238257700411</v>
      </c>
      <c r="ED2" s="1">
        <v>0.151549195506999</v>
      </c>
      <c r="EE2" s="1">
        <v>1.7783240126799899E-2</v>
      </c>
      <c r="EF2" s="1">
        <v>1.17815274798E-2</v>
      </c>
      <c r="EG2" s="1">
        <v>-0.227479727583</v>
      </c>
      <c r="EH2" s="1">
        <v>-4.3277752827100002E-2</v>
      </c>
      <c r="EI2" s="1">
        <v>4.0374780735300004E-3</v>
      </c>
      <c r="EJ2" s="1">
        <v>5.9512101656499901E-2</v>
      </c>
      <c r="EK2" s="1">
        <v>-7.6689793086300001E-2</v>
      </c>
      <c r="EL2" s="1">
        <v>4.4295973606099902E-2</v>
      </c>
      <c r="EM2" s="1">
        <v>-0.23360669305699899</v>
      </c>
      <c r="EN2" s="1">
        <v>0.25304699470499897</v>
      </c>
      <c r="EO2" s="1">
        <v>-0.31433979888800001</v>
      </c>
      <c r="EP2" s="1">
        <v>0.18726631124000001</v>
      </c>
      <c r="EQ2" s="1">
        <v>-6.5140686361799902E-3</v>
      </c>
      <c r="ER2" s="1">
        <v>4.7600920265300002E-2</v>
      </c>
      <c r="ES2" s="1">
        <v>-0.19795116429099899</v>
      </c>
      <c r="ET2" s="1">
        <v>0.214330631359999</v>
      </c>
      <c r="EU2" s="1">
        <v>0.22562951736600001</v>
      </c>
      <c r="EV2" s="1">
        <v>-3.5107891541899902E-2</v>
      </c>
      <c r="EW2" s="1">
        <v>0.31102510395100003</v>
      </c>
    </row>
    <row r="3" spans="1:153" x14ac:dyDescent="0.15">
      <c r="A3" s="1">
        <v>0.14720810000000001</v>
      </c>
      <c r="B3" s="1">
        <v>-0.25157810693299898</v>
      </c>
      <c r="C3" s="1">
        <v>0.14916971819899899</v>
      </c>
      <c r="D3" s="1">
        <v>8.7164670436100003E-2</v>
      </c>
      <c r="E3" s="1">
        <v>0.11821919893500001</v>
      </c>
      <c r="F3" s="1">
        <v>-0.149629759281</v>
      </c>
      <c r="G3" s="1">
        <v>-0.14239450491200001</v>
      </c>
      <c r="H3" s="1">
        <v>0.12014978231700001</v>
      </c>
      <c r="I3" s="1">
        <v>-0.11528383495900001</v>
      </c>
      <c r="J3" s="1">
        <v>7.5973529508100004E-2</v>
      </c>
      <c r="K3" s="1">
        <v>-2.9926725642599899E-3</v>
      </c>
      <c r="L3" s="1">
        <v>-9.7671685102200007E-2</v>
      </c>
      <c r="M3" s="1">
        <v>4.7053659597699901E-2</v>
      </c>
      <c r="N3" s="1">
        <v>-2.7944275596499899E-2</v>
      </c>
      <c r="O3" s="1">
        <v>0.12287763032600001</v>
      </c>
      <c r="P3" s="1">
        <v>-0.18240957387599899</v>
      </c>
      <c r="Q3" s="1">
        <v>0.22253377064400001</v>
      </c>
      <c r="R3" s="1">
        <v>9.5215749604299902E-4</v>
      </c>
      <c r="S3" s="1">
        <v>-0.187910967982999</v>
      </c>
      <c r="T3" s="1">
        <v>7.20511079295999E-2</v>
      </c>
      <c r="U3" s="1">
        <v>4.6741040896799903E-2</v>
      </c>
      <c r="V3" s="1">
        <v>7.1960039814099902E-2</v>
      </c>
      <c r="W3" s="1">
        <v>-0.303721568433999</v>
      </c>
      <c r="X3" s="1">
        <v>6.9390848948500006E-2</v>
      </c>
      <c r="Y3" s="1">
        <v>0.17476424965199899</v>
      </c>
      <c r="Z3" s="1">
        <v>-5.6780976708000003E-2</v>
      </c>
      <c r="AA3" s="1">
        <v>4.3169691214200001E-2</v>
      </c>
      <c r="AB3" s="1">
        <v>2.78854979693E-2</v>
      </c>
      <c r="AC3" s="1">
        <v>-5.97723254898999E-2</v>
      </c>
      <c r="AD3" s="1">
        <v>-6.0690062059400003E-3</v>
      </c>
      <c r="AE3" s="1">
        <v>2.2132758822200001E-2</v>
      </c>
      <c r="AF3" s="1">
        <v>-2.1834844109399901E-2</v>
      </c>
      <c r="AG3" s="1">
        <v>-2.9142282037800001E-2</v>
      </c>
      <c r="AH3" s="1">
        <v>-0.109857002827999</v>
      </c>
      <c r="AI3" s="1">
        <v>0.106655749953999</v>
      </c>
      <c r="AJ3" s="1">
        <v>-8.6366050882199907E-3</v>
      </c>
      <c r="AK3" s="1">
        <v>1.77895654632E-3</v>
      </c>
      <c r="AL3" s="1">
        <v>-6.1651158502800001E-2</v>
      </c>
      <c r="AM3" s="1">
        <v>0.120936702293999</v>
      </c>
      <c r="AN3" s="1">
        <v>-2.9233910581199899E-2</v>
      </c>
      <c r="AO3" s="1">
        <v>2.7000617043E-2</v>
      </c>
      <c r="AP3" s="1">
        <v>-4.4512169780399902E-2</v>
      </c>
      <c r="AQ3" s="1">
        <v>-0.127464487554</v>
      </c>
      <c r="AR3" s="1">
        <v>6.7682543472699901E-3</v>
      </c>
      <c r="AS3" s="1">
        <v>-5.9649335004300003E-2</v>
      </c>
      <c r="AT3" s="1">
        <v>-1.25277804005E-2</v>
      </c>
      <c r="AU3" s="1">
        <v>8.9523992834100001E-3</v>
      </c>
      <c r="AV3" s="1">
        <v>-2.4657397824400001E-2</v>
      </c>
      <c r="AW3" s="1">
        <v>5.9288237290199899E-2</v>
      </c>
      <c r="AX3" s="1">
        <v>-0.15582908426200001</v>
      </c>
      <c r="AY3" s="1">
        <v>0.15979453218299899</v>
      </c>
      <c r="AZ3" s="1">
        <v>-6.4465907096699901E-2</v>
      </c>
      <c r="BA3" s="1">
        <v>-8.8887934550000006E-2</v>
      </c>
      <c r="BB3" s="1">
        <v>-3.2890437772199903E-2</v>
      </c>
      <c r="BC3" s="1">
        <v>-0.10647998416399899</v>
      </c>
      <c r="BD3" s="1">
        <v>-9.4239869725300004E-2</v>
      </c>
      <c r="BE3" s="1">
        <v>-0.22126009069800001</v>
      </c>
      <c r="BF3" s="1">
        <v>-0.27167187214100003</v>
      </c>
      <c r="BG3" s="1">
        <v>-0.29513034131600002</v>
      </c>
      <c r="BH3" s="1">
        <v>-0.54771814375899897</v>
      </c>
      <c r="BI3" s="1">
        <v>-0.49008511131900001</v>
      </c>
      <c r="BJ3" s="1">
        <v>-0.82937246668499898</v>
      </c>
      <c r="BK3" s="1">
        <v>-0.69469425178699895</v>
      </c>
      <c r="BL3" s="1">
        <v>-1.03018767640999</v>
      </c>
      <c r="BM3" s="1">
        <v>-0.76070668826200005</v>
      </c>
      <c r="BN3" s="1">
        <v>-1.1713727625599899</v>
      </c>
      <c r="BO3" s="1">
        <v>-0.92704750542799896</v>
      </c>
      <c r="BP3" s="1">
        <v>-1.41702840821999</v>
      </c>
      <c r="BQ3" s="1">
        <v>-0.66572758158400003</v>
      </c>
      <c r="BR3" s="1">
        <v>-0.56134362660799897</v>
      </c>
      <c r="BS3" s="1">
        <v>-0.54176525198000003</v>
      </c>
      <c r="BT3" s="1">
        <v>0.166916021553</v>
      </c>
      <c r="BU3" s="1">
        <v>-0.82711856901000003</v>
      </c>
      <c r="BV3" s="1">
        <v>2.6708391867200001E-3</v>
      </c>
      <c r="BW3" s="1">
        <v>1.7002219959</v>
      </c>
      <c r="BX3" s="1">
        <v>1.4839666543500001</v>
      </c>
      <c r="BY3" s="1">
        <v>0.26263292092000001</v>
      </c>
      <c r="BZ3" s="1">
        <v>-0.22103498871999899</v>
      </c>
      <c r="CA3" s="1">
        <v>2.4124072643100001</v>
      </c>
      <c r="CB3" s="1">
        <v>1.1638706732499899</v>
      </c>
      <c r="CC3" s="1">
        <v>1.55145473662999</v>
      </c>
      <c r="CD3" s="1">
        <v>1.9934209913500001</v>
      </c>
      <c r="CE3" s="1">
        <v>2.5784802697199898</v>
      </c>
      <c r="CF3" s="1">
        <v>2.32327790164</v>
      </c>
      <c r="CG3" s="1">
        <v>2.23276494252999</v>
      </c>
      <c r="CH3" s="1">
        <v>1.49176264104</v>
      </c>
      <c r="CI3" s="1">
        <v>1.0006036435000001</v>
      </c>
      <c r="CJ3" s="1">
        <v>1.70060503290999</v>
      </c>
      <c r="CK3" s="1">
        <v>1.81544517755</v>
      </c>
      <c r="CL3" s="1">
        <v>0.79486509424999896</v>
      </c>
      <c r="CM3" s="1">
        <v>1.32520791714999</v>
      </c>
      <c r="CN3" s="1">
        <v>0.14315663088399899</v>
      </c>
      <c r="CO3" s="1">
        <v>-0.15951025280700001</v>
      </c>
      <c r="CP3" s="1">
        <v>0.65659101837599898</v>
      </c>
      <c r="CQ3" s="1">
        <v>0.130881494106</v>
      </c>
      <c r="CR3" s="1">
        <v>0.15292183402199899</v>
      </c>
      <c r="CS3" s="1">
        <v>0.27109882717</v>
      </c>
      <c r="CT3" s="1">
        <v>-0.40698736185500001</v>
      </c>
      <c r="CU3" s="1">
        <v>0.23881761080700001</v>
      </c>
      <c r="CV3" s="1">
        <v>-0.236904780647999</v>
      </c>
      <c r="CW3" s="1">
        <v>-0.21329081787900001</v>
      </c>
      <c r="CX3" s="1">
        <v>-5.0414585774700003E-2</v>
      </c>
      <c r="CY3" s="1">
        <v>-0.37136933495300001</v>
      </c>
      <c r="CZ3" s="1">
        <v>2.5662806941899902E-2</v>
      </c>
      <c r="DA3" s="1">
        <v>0.122887055679</v>
      </c>
      <c r="DB3" s="1">
        <v>8.8107775865400001E-2</v>
      </c>
      <c r="DC3" s="1">
        <v>-0.30821931077800002</v>
      </c>
      <c r="DD3" s="1">
        <v>0.18805954094800001</v>
      </c>
      <c r="DE3" s="1">
        <v>-0.19695081108199899</v>
      </c>
      <c r="DF3" s="1">
        <v>-0.21075412891</v>
      </c>
      <c r="DG3" s="1">
        <v>-1.3579773345799901E-2</v>
      </c>
      <c r="DH3" s="1">
        <v>0.35511953690100001</v>
      </c>
      <c r="DI3" s="1">
        <v>0.236189267378</v>
      </c>
      <c r="DJ3" s="1">
        <v>0.18405434638500001</v>
      </c>
      <c r="DK3" s="1">
        <v>-0.117721798283</v>
      </c>
      <c r="DL3" s="1">
        <v>-7.50862377449999E-3</v>
      </c>
      <c r="DM3" s="1">
        <v>9.8741319023900001E-2</v>
      </c>
      <c r="DN3" s="1">
        <v>6.8550411841400002E-3</v>
      </c>
      <c r="DO3" s="1">
        <v>-0.152642255638999</v>
      </c>
      <c r="DP3" s="1">
        <v>0.112390692328999</v>
      </c>
      <c r="DQ3" s="1">
        <v>3.1102295630099901E-2</v>
      </c>
      <c r="DR3" s="1">
        <v>-4.0793703774800003E-2</v>
      </c>
      <c r="DS3" s="1">
        <v>-4.9065964696100001E-2</v>
      </c>
      <c r="DT3" s="1">
        <v>2.7030991536300002E-2</v>
      </c>
      <c r="DU3" s="1">
        <v>1.86471613043999E-3</v>
      </c>
      <c r="DV3" s="1">
        <v>-0.11221596380899899</v>
      </c>
      <c r="DW3" s="1">
        <v>-5.08562396412999E-2</v>
      </c>
      <c r="DX3" s="1">
        <v>0.112550990944999</v>
      </c>
      <c r="DY3" s="1">
        <v>7.9439977753099897E-2</v>
      </c>
      <c r="DZ3" s="1">
        <v>-0.169479699425999</v>
      </c>
      <c r="EA3" s="1">
        <v>-4.5918693075800002E-2</v>
      </c>
      <c r="EB3" s="1">
        <v>3.8737034167000001E-3</v>
      </c>
      <c r="EC3" s="1">
        <v>0.186764627983</v>
      </c>
      <c r="ED3" s="1">
        <v>-0.100114775291999</v>
      </c>
      <c r="EE3" s="1">
        <v>-1.1034817374299901E-2</v>
      </c>
      <c r="EF3" s="1">
        <v>4.12453860195999E-2</v>
      </c>
      <c r="EG3" s="1">
        <v>1.24538198190999E-2</v>
      </c>
      <c r="EH3" s="1">
        <v>3.10611613404E-2</v>
      </c>
      <c r="EI3" s="1">
        <v>5.3319965175300001E-2</v>
      </c>
      <c r="EJ3" s="1">
        <v>-0.105365041329</v>
      </c>
      <c r="EK3" s="1">
        <v>0.15428870111000001</v>
      </c>
      <c r="EL3" s="1">
        <v>0.102170701981999</v>
      </c>
      <c r="EM3" s="1">
        <v>-0.17541927981700001</v>
      </c>
      <c r="EN3" s="1">
        <v>-2.6960173521599899E-2</v>
      </c>
      <c r="EO3" s="1">
        <v>4.1136530706999901E-2</v>
      </c>
      <c r="EP3" s="1">
        <v>0.171839866955</v>
      </c>
      <c r="EQ3" s="1">
        <v>-0.100378213339</v>
      </c>
      <c r="ER3" s="1">
        <v>-5.90615597089999E-2</v>
      </c>
      <c r="ES3" s="1">
        <v>0.59243402163199899</v>
      </c>
      <c r="ET3" s="1">
        <v>6.35642082310999E-2</v>
      </c>
      <c r="EU3" s="1">
        <v>6.35642082310999E-2</v>
      </c>
      <c r="EV3" s="1">
        <v>-0.172685113325</v>
      </c>
      <c r="EW3" s="1">
        <v>-8.8415773003400006E-2</v>
      </c>
    </row>
    <row r="4" spans="1:153" x14ac:dyDescent="0.15">
      <c r="A4" s="1">
        <v>-0.74461650000000001</v>
      </c>
      <c r="B4" s="1">
        <v>0.13277538667899899</v>
      </c>
      <c r="C4" s="1">
        <v>8.4296063022000003E-2</v>
      </c>
      <c r="D4" s="1">
        <v>0.178247874936</v>
      </c>
      <c r="E4" s="1">
        <v>-0.194000011590999</v>
      </c>
      <c r="F4" s="1">
        <v>6.8268458102700005E-2</v>
      </c>
      <c r="G4" s="1">
        <v>0.148097171156999</v>
      </c>
      <c r="H4" s="1">
        <v>-0.40251391840099898</v>
      </c>
      <c r="I4" s="1">
        <v>0.21961851906800001</v>
      </c>
      <c r="J4" s="1">
        <v>-5.7319380564600002E-2</v>
      </c>
      <c r="K4" s="1">
        <v>-0.256879674645</v>
      </c>
      <c r="L4" s="1">
        <v>0.32214537570700003</v>
      </c>
      <c r="M4" s="1">
        <v>0.11053122858599899</v>
      </c>
      <c r="N4" s="1">
        <v>-9.9695273807499901E-2</v>
      </c>
      <c r="O4" s="1">
        <v>-0.38360640643100002</v>
      </c>
      <c r="P4" s="1">
        <v>0.114228429630999</v>
      </c>
      <c r="Q4" s="1">
        <v>-9.2188414555500003E-2</v>
      </c>
      <c r="R4" s="1">
        <v>-6.5945896201500001E-2</v>
      </c>
      <c r="S4" s="1">
        <v>0.122496164520999</v>
      </c>
      <c r="T4" s="1">
        <v>-2.8827306532699899E-2</v>
      </c>
      <c r="U4" s="1">
        <v>-0.102077569337999</v>
      </c>
      <c r="V4" s="1">
        <v>-0.10255968851900001</v>
      </c>
      <c r="W4" s="1">
        <v>0.47911111513400001</v>
      </c>
      <c r="X4" s="1">
        <v>-8.2831955404100002E-2</v>
      </c>
      <c r="Y4" s="1">
        <v>-0.23696313110299899</v>
      </c>
      <c r="Z4" s="1">
        <v>0.19959402180999899</v>
      </c>
      <c r="AA4" s="1">
        <v>-9.1639629104500006E-2</v>
      </c>
      <c r="AB4" s="1">
        <v>-8.6672797646699898E-2</v>
      </c>
      <c r="AC4" s="1">
        <v>-7.1582283477499897E-2</v>
      </c>
      <c r="AD4" s="1">
        <v>0.177033104474</v>
      </c>
      <c r="AE4" s="1">
        <v>-0.20438500502699899</v>
      </c>
      <c r="AF4" s="1">
        <v>-0.106061002939</v>
      </c>
      <c r="AG4" s="1">
        <v>6.6394434059400001E-2</v>
      </c>
      <c r="AH4" s="1">
        <v>5.1004657579299902E-2</v>
      </c>
      <c r="AI4" s="1">
        <v>-8.17013905144999E-2</v>
      </c>
      <c r="AJ4" s="1">
        <v>5.8265418012899903E-2</v>
      </c>
      <c r="AK4" s="1">
        <v>4.3795721890100003E-3</v>
      </c>
      <c r="AL4" s="1">
        <v>0.15223587510799899</v>
      </c>
      <c r="AM4" s="1">
        <v>-9.8926822644699902E-2</v>
      </c>
      <c r="AN4" s="1">
        <v>-2.6204232877100001E-3</v>
      </c>
      <c r="AO4" s="1">
        <v>-6.09037502812E-2</v>
      </c>
      <c r="AP4" s="1">
        <v>1.5626877239400001E-2</v>
      </c>
      <c r="AQ4" s="1">
        <v>3.2257891932499901E-2</v>
      </c>
      <c r="AR4" s="1">
        <v>-7.9042272403099897E-2</v>
      </c>
      <c r="AS4" s="1">
        <v>2.4199435825699899E-2</v>
      </c>
      <c r="AT4" s="1">
        <v>4.4342046401599902E-2</v>
      </c>
      <c r="AU4" s="1">
        <v>-4.9504908121099901E-2</v>
      </c>
      <c r="AV4" s="1">
        <v>-3.3615853422399901E-2</v>
      </c>
      <c r="AW4" s="1">
        <v>-0.193778100692999</v>
      </c>
      <c r="AX4" s="1">
        <v>0.188924541412999</v>
      </c>
      <c r="AY4" s="1">
        <v>-0.143663071633999</v>
      </c>
      <c r="AZ4" s="1">
        <v>0.19711383920299899</v>
      </c>
      <c r="BA4" s="1">
        <v>-0.105544788042</v>
      </c>
      <c r="BB4" s="1">
        <v>-3.1633768733500003E-2</v>
      </c>
      <c r="BC4" s="1">
        <v>-3.7517434603900002E-2</v>
      </c>
      <c r="BD4" s="1">
        <v>-0.11819639739600001</v>
      </c>
      <c r="BE4" s="1">
        <v>-0.30430284607699898</v>
      </c>
      <c r="BF4" s="1">
        <v>-5.9493476612200002E-2</v>
      </c>
      <c r="BG4" s="1">
        <v>-0.41454453048200002</v>
      </c>
      <c r="BH4" s="1">
        <v>-0.53973424529799896</v>
      </c>
      <c r="BI4" s="1">
        <v>-0.28611001068800002</v>
      </c>
      <c r="BJ4" s="1">
        <v>0.31832639244200001</v>
      </c>
      <c r="BK4" s="1">
        <v>0.405968117736</v>
      </c>
      <c r="BL4" s="1">
        <v>0.47067460055999899</v>
      </c>
      <c r="BM4" s="1">
        <v>8.99180909005E-2</v>
      </c>
      <c r="BN4" s="1">
        <v>0.98044871300100001</v>
      </c>
      <c r="BO4" s="1">
        <v>1.0153506132300001</v>
      </c>
      <c r="BP4" s="1">
        <v>0.51456897260199896</v>
      </c>
      <c r="BQ4" s="1">
        <v>1.57023447050999</v>
      </c>
      <c r="BR4" s="1">
        <v>0.47760325026200001</v>
      </c>
      <c r="BS4" s="1">
        <v>1.2799930953500001</v>
      </c>
      <c r="BT4" s="1">
        <v>2.5156098865500001</v>
      </c>
      <c r="BU4" s="1">
        <v>1.9004907954600001</v>
      </c>
      <c r="BV4" s="1">
        <v>2.5208114419899901</v>
      </c>
      <c r="BW4" s="1">
        <v>2.76985088944999</v>
      </c>
      <c r="BX4" s="1">
        <v>2.3316471381500001</v>
      </c>
      <c r="BY4" s="1">
        <v>3.0990954528599901</v>
      </c>
      <c r="BZ4" s="1">
        <v>3.1503169492</v>
      </c>
      <c r="CA4" s="1">
        <v>2.3261153923600002</v>
      </c>
      <c r="CB4" s="1">
        <v>2.5120433320600002</v>
      </c>
      <c r="CC4" s="1">
        <v>2.4461753300299902</v>
      </c>
      <c r="CD4" s="1">
        <v>1.9342290843900001</v>
      </c>
      <c r="CE4" s="1">
        <v>1.64560267357</v>
      </c>
      <c r="CF4" s="1">
        <v>1.61801010229999</v>
      </c>
      <c r="CG4" s="1">
        <v>1.70264099143</v>
      </c>
      <c r="CH4" s="1">
        <v>0.81849464733699895</v>
      </c>
      <c r="CI4" s="1">
        <v>1.1371277366200001</v>
      </c>
      <c r="CJ4" s="1">
        <v>0.58187376100400001</v>
      </c>
      <c r="CK4" s="1">
        <v>0.42351283630300002</v>
      </c>
      <c r="CL4" s="1">
        <v>0.86340949212100004</v>
      </c>
      <c r="CM4" s="1">
        <v>4.1405952608800003E-3</v>
      </c>
      <c r="CN4" s="1">
        <v>0.27633839151700001</v>
      </c>
      <c r="CO4" s="1">
        <v>-0.259794729767999</v>
      </c>
      <c r="CP4" s="1">
        <v>0.35946812058200001</v>
      </c>
      <c r="CQ4" s="1">
        <v>-1.46179154428E-2</v>
      </c>
      <c r="CR4" s="1">
        <v>0.29136629477800002</v>
      </c>
      <c r="CS4" s="1">
        <v>-0.61235326923599898</v>
      </c>
      <c r="CT4" s="1">
        <v>0.29988175341500001</v>
      </c>
      <c r="CU4" s="1">
        <v>-9.2736954612900005E-2</v>
      </c>
      <c r="CV4" s="1">
        <v>0.112001125127</v>
      </c>
      <c r="CW4" s="1">
        <v>-0.29034452192499899</v>
      </c>
      <c r="CX4" s="1">
        <v>0.42923454249199899</v>
      </c>
      <c r="CY4" s="1">
        <v>0.12183777744300001</v>
      </c>
      <c r="CZ4" s="1">
        <v>4.8479712487399899E-2</v>
      </c>
      <c r="DA4" s="1">
        <v>5.6072415559799901E-2</v>
      </c>
      <c r="DB4" s="1">
        <v>-0.34366340689800001</v>
      </c>
      <c r="DC4" s="1">
        <v>0.161733357731</v>
      </c>
      <c r="DD4" s="1">
        <v>0.32464758073599898</v>
      </c>
      <c r="DE4" s="1">
        <v>0.30218711486400002</v>
      </c>
      <c r="DF4" s="1">
        <v>-0.10752288632199899</v>
      </c>
      <c r="DG4" s="1">
        <v>-4.10410224856999E-2</v>
      </c>
      <c r="DH4" s="1">
        <v>-0.26959433920100001</v>
      </c>
      <c r="DI4" s="1">
        <v>-0.170140932674999</v>
      </c>
      <c r="DJ4" s="1">
        <v>-5.5147848870000002E-2</v>
      </c>
      <c r="DK4" s="1">
        <v>0.181383101276999</v>
      </c>
      <c r="DL4" s="1">
        <v>8.3330232861699896E-2</v>
      </c>
      <c r="DM4" s="1">
        <v>-1.8098161883000001E-2</v>
      </c>
      <c r="DN4" s="1">
        <v>-6.0981713378100003E-2</v>
      </c>
      <c r="DO4" s="1">
        <v>-1.9202915059399899E-2</v>
      </c>
      <c r="DP4" s="1">
        <v>-6.5713055215799898E-2</v>
      </c>
      <c r="DQ4" s="1">
        <v>-3.8319710944699902E-2</v>
      </c>
      <c r="DR4" s="1">
        <v>2.7768885973899898E-2</v>
      </c>
      <c r="DS4" s="1">
        <v>-5.1530921783599901E-2</v>
      </c>
      <c r="DT4" s="1">
        <v>-2.2905058568399899E-2</v>
      </c>
      <c r="DU4" s="1">
        <v>-8.2658200964999901E-2</v>
      </c>
      <c r="DV4" s="1">
        <v>4.7712403663000003E-2</v>
      </c>
      <c r="DW4" s="1">
        <v>-1.5129515713599899E-2</v>
      </c>
      <c r="DX4" s="1">
        <v>-6.7446892786999901E-3</v>
      </c>
      <c r="DY4" s="1">
        <v>-2.2204267910999899E-3</v>
      </c>
      <c r="DZ4" s="1">
        <v>0.14366618143400001</v>
      </c>
      <c r="EA4" s="1">
        <v>6.6655121841299902E-2</v>
      </c>
      <c r="EB4" s="1">
        <v>7.4731706359199901E-2</v>
      </c>
      <c r="EC4" s="1">
        <v>-2.0438114582899899E-2</v>
      </c>
      <c r="ED4" s="1">
        <v>-1.30556414263E-2</v>
      </c>
      <c r="EE4" s="1">
        <v>-8.7645960296600003E-2</v>
      </c>
      <c r="EF4" s="1">
        <v>2.1346777118099899E-2</v>
      </c>
      <c r="EG4" s="1">
        <v>4.15026231719E-3</v>
      </c>
      <c r="EH4" s="1">
        <v>6.0596268961099903E-2</v>
      </c>
      <c r="EI4" s="1">
        <v>8.2778106524399903E-2</v>
      </c>
      <c r="EJ4" s="1">
        <v>-1.0864236239700001E-2</v>
      </c>
      <c r="EK4" s="1">
        <v>-6.24494674476E-2</v>
      </c>
      <c r="EL4" s="1">
        <v>-7.7325842725899901E-2</v>
      </c>
      <c r="EM4" s="1">
        <v>-6.6133135140700001E-3</v>
      </c>
      <c r="EN4" s="1">
        <v>2.3861671661600001E-2</v>
      </c>
      <c r="EO4" s="1">
        <v>-5.93234156936999E-2</v>
      </c>
      <c r="EP4" s="1">
        <v>3.6375940949900001E-2</v>
      </c>
      <c r="EQ4" s="1">
        <v>5.6812371649900002E-2</v>
      </c>
      <c r="ER4" s="1">
        <v>1.2247694865599901E-2</v>
      </c>
      <c r="ES4" s="1">
        <v>-1.93540219058E-2</v>
      </c>
      <c r="ET4" s="1">
        <v>0.15564969454700001</v>
      </c>
      <c r="EU4" s="1">
        <v>0.118711796558</v>
      </c>
      <c r="EV4" s="1">
        <v>0.20802210558100001</v>
      </c>
      <c r="EW4" s="1">
        <v>2.3706357066400001E-2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2015-07-13T11:16:09Z</dcterms:created>
  <dcterms:modified xsi:type="dcterms:W3CDTF">2015-07-13T11:16:09Z</dcterms:modified>
</cp:coreProperties>
</file>