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data!$A$2:$EW$2</c:f>
              <c:numCache>
                <c:formatCode>0.00E+00</c:formatCode>
                <c:ptCount val="153"/>
                <c:pt idx="0">
                  <c:v>-0.22122871999999899</c:v>
                </c:pt>
                <c:pt idx="1">
                  <c:v>-0.15634695000000001</c:v>
                </c:pt>
                <c:pt idx="2">
                  <c:v>0.29325836999999899</c:v>
                </c:pt>
                <c:pt idx="3">
                  <c:v>-2.5584921E-2</c:v>
                </c:pt>
                <c:pt idx="4">
                  <c:v>0.31458792000000002</c:v>
                </c:pt>
                <c:pt idx="5">
                  <c:v>-0.40936717</c:v>
                </c:pt>
                <c:pt idx="6">
                  <c:v>-1.0543972E-2</c:v>
                </c:pt>
                <c:pt idx="7">
                  <c:v>8.4847149999999899E-2</c:v>
                </c:pt>
                <c:pt idx="8">
                  <c:v>0.119187929999999</c:v>
                </c:pt>
                <c:pt idx="9">
                  <c:v>-0.17633599999999899</c:v>
                </c:pt>
                <c:pt idx="10">
                  <c:v>0.115853339999999</c:v>
                </c:pt>
                <c:pt idx="11">
                  <c:v>0.23744472999999899</c:v>
                </c:pt>
                <c:pt idx="12">
                  <c:v>-0.12644704000000001</c:v>
                </c:pt>
                <c:pt idx="13">
                  <c:v>1.9811486999999899E-2</c:v>
                </c:pt>
                <c:pt idx="14">
                  <c:v>-8.7027535000000003E-2</c:v>
                </c:pt>
                <c:pt idx="15">
                  <c:v>-6.0531095E-2</c:v>
                </c:pt>
                <c:pt idx="16">
                  <c:v>-0.164672139999999</c:v>
                </c:pt>
                <c:pt idx="17">
                  <c:v>0.19397216</c:v>
                </c:pt>
                <c:pt idx="18">
                  <c:v>-0.19165081</c:v>
                </c:pt>
                <c:pt idx="19">
                  <c:v>9.4507300000000002E-2</c:v>
                </c:pt>
                <c:pt idx="20">
                  <c:v>3.63666039999999E-2</c:v>
                </c:pt>
                <c:pt idx="21">
                  <c:v>0.196590449999999</c:v>
                </c:pt>
                <c:pt idx="22">
                  <c:v>-0.11206281999999899</c:v>
                </c:pt>
                <c:pt idx="23">
                  <c:v>-1.0529131000000001E-2</c:v>
                </c:pt>
                <c:pt idx="24">
                  <c:v>0.16039273000000001</c:v>
                </c:pt>
                <c:pt idx="25">
                  <c:v>1.674927E-2</c:v>
                </c:pt>
                <c:pt idx="26">
                  <c:v>8.6705439999999898E-2</c:v>
                </c:pt>
                <c:pt idx="27">
                  <c:v>1.4528874000000001E-2</c:v>
                </c:pt>
                <c:pt idx="28">
                  <c:v>1.9613028000000001E-2</c:v>
                </c:pt>
                <c:pt idx="29">
                  <c:v>7.8353434999999892E-3</c:v>
                </c:pt>
                <c:pt idx="30">
                  <c:v>-0.10646907999999899</c:v>
                </c:pt>
                <c:pt idx="31">
                  <c:v>0.104661985999999</c:v>
                </c:pt>
                <c:pt idx="32">
                  <c:v>-4.8547510000000002E-2</c:v>
                </c:pt>
                <c:pt idx="33">
                  <c:v>-0.12802906</c:v>
                </c:pt>
                <c:pt idx="34">
                  <c:v>0.132758979999999</c:v>
                </c:pt>
                <c:pt idx="35">
                  <c:v>8.7157180000000001E-2</c:v>
                </c:pt>
                <c:pt idx="36">
                  <c:v>-5.2409396000000002E-3</c:v>
                </c:pt>
                <c:pt idx="37">
                  <c:v>-0.12590390000000001</c:v>
                </c:pt>
                <c:pt idx="38">
                  <c:v>8.8558750000000006E-2</c:v>
                </c:pt>
                <c:pt idx="39">
                  <c:v>9.6397849999999896E-2</c:v>
                </c:pt>
                <c:pt idx="40">
                  <c:v>-8.4318779999999899E-2</c:v>
                </c:pt>
                <c:pt idx="41">
                  <c:v>-9.3460529999999903E-2</c:v>
                </c:pt>
                <c:pt idx="42">
                  <c:v>4.5882285000000002E-2</c:v>
                </c:pt>
                <c:pt idx="43">
                  <c:v>-1.5188768499999899E-2</c:v>
                </c:pt>
                <c:pt idx="44">
                  <c:v>0.10705873</c:v>
                </c:pt>
                <c:pt idx="45">
                  <c:v>8.0105620000000002E-2</c:v>
                </c:pt>
                <c:pt idx="46">
                  <c:v>2.2374898000000001E-2</c:v>
                </c:pt>
                <c:pt idx="47">
                  <c:v>-5.2966277999999901E-2</c:v>
                </c:pt>
                <c:pt idx="48">
                  <c:v>-2.5347873999999899E-2</c:v>
                </c:pt>
                <c:pt idx="49">
                  <c:v>-4.04684999999999E-2</c:v>
                </c:pt>
                <c:pt idx="50">
                  <c:v>6.3643045999999901E-3</c:v>
                </c:pt>
                <c:pt idx="51">
                  <c:v>0.11479351</c:v>
                </c:pt>
                <c:pt idx="52">
                  <c:v>4.3448373999999901E-2</c:v>
                </c:pt>
                <c:pt idx="53">
                  <c:v>6.7527409999999899E-2</c:v>
                </c:pt>
                <c:pt idx="54">
                  <c:v>0.17298976999999899</c:v>
                </c:pt>
                <c:pt idx="55">
                  <c:v>8.1230399999999897E-2</c:v>
                </c:pt>
                <c:pt idx="56">
                  <c:v>5.3523779999999901E-3</c:v>
                </c:pt>
                <c:pt idx="57">
                  <c:v>-0.11540971999999899</c:v>
                </c:pt>
                <c:pt idx="58">
                  <c:v>-4.7536164999999901E-2</c:v>
                </c:pt>
                <c:pt idx="59">
                  <c:v>0.24192393000000001</c:v>
                </c:pt>
                <c:pt idx="60">
                  <c:v>0.30549019999999899</c:v>
                </c:pt>
                <c:pt idx="61">
                  <c:v>-0.70443789999999895</c:v>
                </c:pt>
                <c:pt idx="62">
                  <c:v>6.6759176999999902E-3</c:v>
                </c:pt>
                <c:pt idx="63">
                  <c:v>-0.22900670000000001</c:v>
                </c:pt>
                <c:pt idx="64">
                  <c:v>0.26234837999999899</c:v>
                </c:pt>
                <c:pt idx="65">
                  <c:v>-0.18073040000000001</c:v>
                </c:pt>
                <c:pt idx="66">
                  <c:v>-0.61371430000000005</c:v>
                </c:pt>
                <c:pt idx="67">
                  <c:v>0.102423533999999</c:v>
                </c:pt>
                <c:pt idx="68">
                  <c:v>-0.107083919999999</c:v>
                </c:pt>
                <c:pt idx="69">
                  <c:v>4.0448129999999902E-2</c:v>
                </c:pt>
                <c:pt idx="70">
                  <c:v>4.3949700000000001E-2</c:v>
                </c:pt>
                <c:pt idx="71">
                  <c:v>-0.58267902999999899</c:v>
                </c:pt>
                <c:pt idx="72">
                  <c:v>-0.111289979999999</c:v>
                </c:pt>
                <c:pt idx="73">
                  <c:v>0.124624429999999</c:v>
                </c:pt>
                <c:pt idx="74">
                  <c:v>-1.0019526000000001</c:v>
                </c:pt>
                <c:pt idx="75">
                  <c:v>-0.78184359999999897</c:v>
                </c:pt>
                <c:pt idx="76">
                  <c:v>1.0515056</c:v>
                </c:pt>
                <c:pt idx="77">
                  <c:v>0.137039629999999</c:v>
                </c:pt>
                <c:pt idx="78">
                  <c:v>-1.0327853</c:v>
                </c:pt>
                <c:pt idx="79">
                  <c:v>-1.4855598000000001</c:v>
                </c:pt>
                <c:pt idx="80">
                  <c:v>0.77212833999999897</c:v>
                </c:pt>
                <c:pt idx="81">
                  <c:v>0.515350799999999</c:v>
                </c:pt>
                <c:pt idx="82">
                  <c:v>-1.06781199999999</c:v>
                </c:pt>
                <c:pt idx="83">
                  <c:v>6.2071084999999901E-2</c:v>
                </c:pt>
                <c:pt idx="84">
                  <c:v>0.64941435999999897</c:v>
                </c:pt>
                <c:pt idx="85">
                  <c:v>-0.51143170000000004</c:v>
                </c:pt>
                <c:pt idx="86">
                  <c:v>0.25358057000000001</c:v>
                </c:pt>
                <c:pt idx="87">
                  <c:v>9.4393489999999892E-3</c:v>
                </c:pt>
                <c:pt idx="88">
                  <c:v>7.7673080000000005E-2</c:v>
                </c:pt>
                <c:pt idx="89">
                  <c:v>-0.53504454999999895</c:v>
                </c:pt>
                <c:pt idx="90">
                  <c:v>0.40547420000000001</c:v>
                </c:pt>
                <c:pt idx="91">
                  <c:v>0.624533</c:v>
                </c:pt>
                <c:pt idx="92">
                  <c:v>0.54061159999999897</c:v>
                </c:pt>
                <c:pt idx="93">
                  <c:v>-0.47234569999999898</c:v>
                </c:pt>
                <c:pt idx="94">
                  <c:v>0.29933464999999898</c:v>
                </c:pt>
                <c:pt idx="95">
                  <c:v>-8.0890595999999898E-2</c:v>
                </c:pt>
                <c:pt idx="96">
                  <c:v>0.48225495000000002</c:v>
                </c:pt>
                <c:pt idx="97">
                  <c:v>-0.55964303000000004</c:v>
                </c:pt>
                <c:pt idx="98">
                  <c:v>0.41713657999999898</c:v>
                </c:pt>
                <c:pt idx="99">
                  <c:v>5.2666545000000002E-2</c:v>
                </c:pt>
                <c:pt idx="100">
                  <c:v>-0.129078209999999</c:v>
                </c:pt>
                <c:pt idx="101">
                  <c:v>0.104932844999999</c:v>
                </c:pt>
                <c:pt idx="102">
                  <c:v>0.19693707999999899</c:v>
                </c:pt>
                <c:pt idx="103">
                  <c:v>0.26017027999999898</c:v>
                </c:pt>
                <c:pt idx="104">
                  <c:v>-0.15470629999999899</c:v>
                </c:pt>
                <c:pt idx="105">
                  <c:v>-0.23993320000000001</c:v>
                </c:pt>
                <c:pt idx="106">
                  <c:v>9.30245499999999E-2</c:v>
                </c:pt>
                <c:pt idx="107">
                  <c:v>0.249057109999999</c:v>
                </c:pt>
                <c:pt idx="108">
                  <c:v>-9.9868120000000005E-2</c:v>
                </c:pt>
                <c:pt idx="109">
                  <c:v>0.19807398000000001</c:v>
                </c:pt>
                <c:pt idx="110">
                  <c:v>4.7255843999999901E-2</c:v>
                </c:pt>
                <c:pt idx="111">
                  <c:v>-0.12648060999999899</c:v>
                </c:pt>
                <c:pt idx="112">
                  <c:v>-0.49687487000000002</c:v>
                </c:pt>
                <c:pt idx="113">
                  <c:v>-0.37232969999999899</c:v>
                </c:pt>
                <c:pt idx="114">
                  <c:v>-8.2989989999999902E-2</c:v>
                </c:pt>
                <c:pt idx="115">
                  <c:v>0.32306299999999899</c:v>
                </c:pt>
                <c:pt idx="116">
                  <c:v>-5.4606794999999902E-2</c:v>
                </c:pt>
                <c:pt idx="117">
                  <c:v>-3.5619259999999903E-2</c:v>
                </c:pt>
                <c:pt idx="118">
                  <c:v>-6.1198175E-2</c:v>
                </c:pt>
                <c:pt idx="119">
                  <c:v>-2.7705549999999898E-2</c:v>
                </c:pt>
                <c:pt idx="120">
                  <c:v>0.113855003999999</c:v>
                </c:pt>
                <c:pt idx="121">
                  <c:v>-7.6628327000000003E-3</c:v>
                </c:pt>
                <c:pt idx="122">
                  <c:v>-0.261024179999999</c:v>
                </c:pt>
                <c:pt idx="123">
                  <c:v>-9.7478809999999902E-2</c:v>
                </c:pt>
                <c:pt idx="124">
                  <c:v>0.29540136</c:v>
                </c:pt>
                <c:pt idx="125">
                  <c:v>-0.227033559999999</c:v>
                </c:pt>
                <c:pt idx="126">
                  <c:v>0.16396993000000001</c:v>
                </c:pt>
                <c:pt idx="127">
                  <c:v>-0.15891588000000001</c:v>
                </c:pt>
                <c:pt idx="128">
                  <c:v>-0.117724835999999</c:v>
                </c:pt>
                <c:pt idx="129">
                  <c:v>1.0141849499999901E-2</c:v>
                </c:pt>
                <c:pt idx="130">
                  <c:v>7.5601760000000004E-2</c:v>
                </c:pt>
                <c:pt idx="131">
                  <c:v>-0.195109009999999</c:v>
                </c:pt>
                <c:pt idx="132">
                  <c:v>0.26391047000000001</c:v>
                </c:pt>
                <c:pt idx="133">
                  <c:v>0.16316765999999899</c:v>
                </c:pt>
                <c:pt idx="134">
                  <c:v>-1.5139222000000001E-2</c:v>
                </c:pt>
                <c:pt idx="135">
                  <c:v>-9.0473289999999894E-3</c:v>
                </c:pt>
                <c:pt idx="136">
                  <c:v>-0.23853767000000001</c:v>
                </c:pt>
                <c:pt idx="137">
                  <c:v>-4.4463574999999901E-2</c:v>
                </c:pt>
                <c:pt idx="138">
                  <c:v>3.2814740000000002E-2</c:v>
                </c:pt>
                <c:pt idx="139">
                  <c:v>7.6001170000000007E-2</c:v>
                </c:pt>
                <c:pt idx="140">
                  <c:v>-6.8867564000000006E-2</c:v>
                </c:pt>
                <c:pt idx="141">
                  <c:v>2.9414236999999899E-2</c:v>
                </c:pt>
                <c:pt idx="142">
                  <c:v>-0.24173807999999899</c:v>
                </c:pt>
                <c:pt idx="143">
                  <c:v>0.2679918</c:v>
                </c:pt>
                <c:pt idx="144">
                  <c:v>-0.30436254000000001</c:v>
                </c:pt>
                <c:pt idx="145">
                  <c:v>0.19798215999999899</c:v>
                </c:pt>
                <c:pt idx="146">
                  <c:v>-5.5954456000000003E-3</c:v>
                </c:pt>
                <c:pt idx="147">
                  <c:v>3.2761275999999902E-2</c:v>
                </c:pt>
                <c:pt idx="148">
                  <c:v>-0.22540711999999899</c:v>
                </c:pt>
                <c:pt idx="149">
                  <c:v>0.22561911000000001</c:v>
                </c:pt>
                <c:pt idx="150">
                  <c:v>0.22561911000000001</c:v>
                </c:pt>
                <c:pt idx="151">
                  <c:v>-3.0627846999999899E-2</c:v>
                </c:pt>
                <c:pt idx="152">
                  <c:v>0.31572807000000003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data!$A$3:$EW$3</c:f>
              <c:numCache>
                <c:formatCode>0.00E+00</c:formatCode>
                <c:ptCount val="153"/>
                <c:pt idx="0">
                  <c:v>0.14720810000000001</c:v>
                </c:pt>
                <c:pt idx="1">
                  <c:v>-0.25246203</c:v>
                </c:pt>
                <c:pt idx="2">
                  <c:v>0.14879125000000001</c:v>
                </c:pt>
                <c:pt idx="3">
                  <c:v>8.7125240000000007E-2</c:v>
                </c:pt>
                <c:pt idx="4">
                  <c:v>0.11821133</c:v>
                </c:pt>
                <c:pt idx="5">
                  <c:v>-0.14965290000000001</c:v>
                </c:pt>
                <c:pt idx="6">
                  <c:v>-0.14244055999999899</c:v>
                </c:pt>
                <c:pt idx="7">
                  <c:v>0.120105505</c:v>
                </c:pt>
                <c:pt idx="8">
                  <c:v>-0.11533451</c:v>
                </c:pt>
                <c:pt idx="9">
                  <c:v>7.5904490000000005E-2</c:v>
                </c:pt>
                <c:pt idx="10">
                  <c:v>-3.044784E-3</c:v>
                </c:pt>
                <c:pt idx="11">
                  <c:v>-9.7729860000000002E-2</c:v>
                </c:pt>
                <c:pt idx="12">
                  <c:v>4.69918849999999E-2</c:v>
                </c:pt>
                <c:pt idx="13">
                  <c:v>-2.7975081999999901E-2</c:v>
                </c:pt>
                <c:pt idx="14">
                  <c:v>0.122858759999999</c:v>
                </c:pt>
                <c:pt idx="15">
                  <c:v>-0.18245447000000001</c:v>
                </c:pt>
                <c:pt idx="16">
                  <c:v>0.22244078</c:v>
                </c:pt>
                <c:pt idx="17">
                  <c:v>9.1677904E-4</c:v>
                </c:pt>
                <c:pt idx="18">
                  <c:v>-0.18792695000000001</c:v>
                </c:pt>
                <c:pt idx="19">
                  <c:v>7.2037279999999898E-2</c:v>
                </c:pt>
                <c:pt idx="20">
                  <c:v>4.6740650000000002E-2</c:v>
                </c:pt>
                <c:pt idx="21">
                  <c:v>7.1945729999999902E-2</c:v>
                </c:pt>
                <c:pt idx="22">
                  <c:v>-0.30372571999999898</c:v>
                </c:pt>
                <c:pt idx="23">
                  <c:v>6.9388569999999899E-2</c:v>
                </c:pt>
                <c:pt idx="24">
                  <c:v>0.174754199999999</c:v>
                </c:pt>
                <c:pt idx="25">
                  <c:v>-5.6787132999999899E-2</c:v>
                </c:pt>
                <c:pt idx="26">
                  <c:v>4.3161333000000003E-2</c:v>
                </c:pt>
                <c:pt idx="27">
                  <c:v>2.7861059000000001E-2</c:v>
                </c:pt>
                <c:pt idx="28">
                  <c:v>-5.9786199999999901E-2</c:v>
                </c:pt>
                <c:pt idx="29">
                  <c:v>-6.0826539999999903E-3</c:v>
                </c:pt>
                <c:pt idx="30">
                  <c:v>2.2104979E-2</c:v>
                </c:pt>
                <c:pt idx="31">
                  <c:v>-2.1851241999999899E-2</c:v>
                </c:pt>
                <c:pt idx="32">
                  <c:v>-2.9152930000000001E-2</c:v>
                </c:pt>
                <c:pt idx="33">
                  <c:v>-0.109866619999999</c:v>
                </c:pt>
                <c:pt idx="34">
                  <c:v>0.106652915</c:v>
                </c:pt>
                <c:pt idx="35">
                  <c:v>-8.6474419999999896E-3</c:v>
                </c:pt>
                <c:pt idx="36">
                  <c:v>1.7747283E-3</c:v>
                </c:pt>
                <c:pt idx="37">
                  <c:v>-6.1651944999999903E-2</c:v>
                </c:pt>
                <c:pt idx="38">
                  <c:v>0.120932159999999</c:v>
                </c:pt>
                <c:pt idx="39">
                  <c:v>-2.9240489000000001E-2</c:v>
                </c:pt>
                <c:pt idx="40">
                  <c:v>2.6992737999999902E-2</c:v>
                </c:pt>
                <c:pt idx="41">
                  <c:v>-4.4523359999999901E-2</c:v>
                </c:pt>
                <c:pt idx="42">
                  <c:v>-0.1274749</c:v>
                </c:pt>
                <c:pt idx="43">
                  <c:v>6.7589879999999901E-3</c:v>
                </c:pt>
                <c:pt idx="44">
                  <c:v>-5.9658467999999902E-2</c:v>
                </c:pt>
                <c:pt idx="45">
                  <c:v>-1.2547730999999901E-2</c:v>
                </c:pt>
                <c:pt idx="46">
                  <c:v>8.9238289999999908E-3</c:v>
                </c:pt>
                <c:pt idx="47">
                  <c:v>-2.4679065E-2</c:v>
                </c:pt>
                <c:pt idx="48">
                  <c:v>5.9274197000000001E-2</c:v>
                </c:pt>
                <c:pt idx="49">
                  <c:v>-0.15583968000000001</c:v>
                </c:pt>
                <c:pt idx="50">
                  <c:v>0.15978276999999899</c:v>
                </c:pt>
                <c:pt idx="51">
                  <c:v>-6.4481140000000006E-2</c:v>
                </c:pt>
                <c:pt idx="52">
                  <c:v>-8.8904979999999897E-2</c:v>
                </c:pt>
                <c:pt idx="53">
                  <c:v>-3.2926200000000003E-2</c:v>
                </c:pt>
                <c:pt idx="54">
                  <c:v>-0.106728909999999</c:v>
                </c:pt>
                <c:pt idx="55">
                  <c:v>-9.5136403999999897E-2</c:v>
                </c:pt>
                <c:pt idx="56">
                  <c:v>-0.22328400000000001</c:v>
                </c:pt>
                <c:pt idx="57">
                  <c:v>-0.275231959999999</c:v>
                </c:pt>
                <c:pt idx="58">
                  <c:v>-0.30331409999999898</c:v>
                </c:pt>
                <c:pt idx="59">
                  <c:v>-0.56612850000000003</c:v>
                </c:pt>
                <c:pt idx="60">
                  <c:v>-0.527244299999999</c:v>
                </c:pt>
                <c:pt idx="61">
                  <c:v>-0.90107965000000001</c:v>
                </c:pt>
                <c:pt idx="62">
                  <c:v>-0.79886055</c:v>
                </c:pt>
                <c:pt idx="63">
                  <c:v>-1.1511171</c:v>
                </c:pt>
                <c:pt idx="64">
                  <c:v>-0.89410734000000003</c:v>
                </c:pt>
                <c:pt idx="65">
                  <c:v>-1.33408309999999</c:v>
                </c:pt>
                <c:pt idx="66">
                  <c:v>-1.1214614000000001</c:v>
                </c:pt>
                <c:pt idx="67">
                  <c:v>-1.63821079999999</c:v>
                </c:pt>
                <c:pt idx="68">
                  <c:v>-0.90783069999999899</c:v>
                </c:pt>
                <c:pt idx="69">
                  <c:v>-0.87081719999999896</c:v>
                </c:pt>
                <c:pt idx="70">
                  <c:v>-0.91112470000000001</c:v>
                </c:pt>
                <c:pt idx="71">
                  <c:v>-0.28211308000000002</c:v>
                </c:pt>
                <c:pt idx="72">
                  <c:v>-1.36916919999999</c:v>
                </c:pt>
                <c:pt idx="73">
                  <c:v>-0.61577797000000001</c:v>
                </c:pt>
                <c:pt idx="74">
                  <c:v>1.0525875</c:v>
                </c:pt>
                <c:pt idx="75">
                  <c:v>0.83134746999999898</c:v>
                </c:pt>
                <c:pt idx="76">
                  <c:v>-0.42362594999999897</c:v>
                </c:pt>
                <c:pt idx="77">
                  <c:v>-0.91999054000000002</c:v>
                </c:pt>
                <c:pt idx="78">
                  <c:v>1.7258252999999899</c:v>
                </c:pt>
                <c:pt idx="79">
                  <c:v>0.55004834999999896</c:v>
                </c:pt>
                <c:pt idx="80">
                  <c:v>1.0121732000000001</c:v>
                </c:pt>
                <c:pt idx="81">
                  <c:v>1.5319347000000001</c:v>
                </c:pt>
                <c:pt idx="82">
                  <c:v>2.187084</c:v>
                </c:pt>
                <c:pt idx="83">
                  <c:v>1.9969505999999899</c:v>
                </c:pt>
                <c:pt idx="84">
                  <c:v>1.9509125</c:v>
                </c:pt>
                <c:pt idx="85">
                  <c:v>1.2389493</c:v>
                </c:pt>
                <c:pt idx="86">
                  <c:v>0.78427670000000005</c:v>
                </c:pt>
                <c:pt idx="87">
                  <c:v>1.52860189999999</c:v>
                </c:pt>
                <c:pt idx="88">
                  <c:v>1.69958059999999</c:v>
                </c:pt>
                <c:pt idx="89">
                  <c:v>0.72933409999999899</c:v>
                </c:pt>
                <c:pt idx="90">
                  <c:v>1.299139</c:v>
                </c:pt>
                <c:pt idx="91">
                  <c:v>0.13806694999999899</c:v>
                </c:pt>
                <c:pt idx="92">
                  <c:v>-0.16170049</c:v>
                </c:pt>
                <c:pt idx="93">
                  <c:v>0.65505135000000003</c:v>
                </c:pt>
                <c:pt idx="94">
                  <c:v>0.12983267000000001</c:v>
                </c:pt>
                <c:pt idx="95">
                  <c:v>0.15219112000000001</c:v>
                </c:pt>
                <c:pt idx="96">
                  <c:v>0.27011970000000002</c:v>
                </c:pt>
                <c:pt idx="97">
                  <c:v>-0.40750992000000003</c:v>
                </c:pt>
                <c:pt idx="98">
                  <c:v>0.238639039999999</c:v>
                </c:pt>
                <c:pt idx="99">
                  <c:v>-0.23701493000000001</c:v>
                </c:pt>
                <c:pt idx="100">
                  <c:v>-0.21333835000000001</c:v>
                </c:pt>
                <c:pt idx="101">
                  <c:v>-5.0440789999999902E-2</c:v>
                </c:pt>
                <c:pt idx="102">
                  <c:v>-0.37142579999999897</c:v>
                </c:pt>
                <c:pt idx="103">
                  <c:v>2.5552034000000001E-2</c:v>
                </c:pt>
                <c:pt idx="104">
                  <c:v>0.122763603999999</c:v>
                </c:pt>
                <c:pt idx="105">
                  <c:v>8.8047354999999897E-2</c:v>
                </c:pt>
                <c:pt idx="106">
                  <c:v>-0.30824888</c:v>
                </c:pt>
                <c:pt idx="107">
                  <c:v>0.18788488</c:v>
                </c:pt>
                <c:pt idx="108">
                  <c:v>-0.19720218</c:v>
                </c:pt>
                <c:pt idx="109">
                  <c:v>-0.21092350000000001</c:v>
                </c:pt>
                <c:pt idx="110">
                  <c:v>-1.3769269000000001E-2</c:v>
                </c:pt>
                <c:pt idx="111">
                  <c:v>0.35458243</c:v>
                </c:pt>
                <c:pt idx="112">
                  <c:v>0.23547122000000001</c:v>
                </c:pt>
                <c:pt idx="113">
                  <c:v>0.183479219999999</c:v>
                </c:pt>
                <c:pt idx="114">
                  <c:v>-0.117742719999999</c:v>
                </c:pt>
                <c:pt idx="115">
                  <c:v>-7.5475276000000003E-3</c:v>
                </c:pt>
                <c:pt idx="116">
                  <c:v>9.8706109999999903E-2</c:v>
                </c:pt>
                <c:pt idx="117">
                  <c:v>6.8529250000000002E-3</c:v>
                </c:pt>
                <c:pt idx="118">
                  <c:v>-0.15273094000000001</c:v>
                </c:pt>
                <c:pt idx="119">
                  <c:v>0.11221978000000001</c:v>
                </c:pt>
                <c:pt idx="120">
                  <c:v>3.0989765999999901E-2</c:v>
                </c:pt>
                <c:pt idx="121">
                  <c:v>-4.0839224999999903E-2</c:v>
                </c:pt>
                <c:pt idx="122">
                  <c:v>-4.9095154000000002E-2</c:v>
                </c:pt>
                <c:pt idx="123">
                  <c:v>2.7013779000000002E-2</c:v>
                </c:pt>
                <c:pt idx="124">
                  <c:v>1.8357337E-3</c:v>
                </c:pt>
                <c:pt idx="125">
                  <c:v>-0.112237539999999</c:v>
                </c:pt>
                <c:pt idx="126">
                  <c:v>-5.0860374999999902E-2</c:v>
                </c:pt>
                <c:pt idx="127">
                  <c:v>0.112534519999999</c:v>
                </c:pt>
                <c:pt idx="128">
                  <c:v>7.9383969999999901E-2</c:v>
                </c:pt>
                <c:pt idx="129">
                  <c:v>-0.16951737</c:v>
                </c:pt>
                <c:pt idx="130">
                  <c:v>-4.59428429999999E-2</c:v>
                </c:pt>
                <c:pt idx="131">
                  <c:v>3.8565397000000002E-3</c:v>
                </c:pt>
                <c:pt idx="132">
                  <c:v>0.18675307999999899</c:v>
                </c:pt>
                <c:pt idx="133">
                  <c:v>-0.10013627999999899</c:v>
                </c:pt>
                <c:pt idx="134">
                  <c:v>-1.1044651000000001E-2</c:v>
                </c:pt>
                <c:pt idx="135">
                  <c:v>4.1209756999999902E-2</c:v>
                </c:pt>
                <c:pt idx="136">
                  <c:v>1.2387692999999899E-2</c:v>
                </c:pt>
                <c:pt idx="137">
                  <c:v>3.098911E-2</c:v>
                </c:pt>
                <c:pt idx="138">
                  <c:v>5.32907249999999E-2</c:v>
                </c:pt>
                <c:pt idx="139">
                  <c:v>-0.10539457000000001</c:v>
                </c:pt>
                <c:pt idx="140">
                  <c:v>0.154268669999999</c:v>
                </c:pt>
                <c:pt idx="141">
                  <c:v>0.10215899000000001</c:v>
                </c:pt>
                <c:pt idx="142">
                  <c:v>-0.175426159999999</c:v>
                </c:pt>
                <c:pt idx="143">
                  <c:v>-2.6961088000000001E-2</c:v>
                </c:pt>
                <c:pt idx="144">
                  <c:v>4.1125238000000001E-2</c:v>
                </c:pt>
                <c:pt idx="145">
                  <c:v>0.17179683000000001</c:v>
                </c:pt>
                <c:pt idx="146">
                  <c:v>-0.100677639999999</c:v>
                </c:pt>
                <c:pt idx="147">
                  <c:v>-5.9536367999999902E-2</c:v>
                </c:pt>
                <c:pt idx="148">
                  <c:v>0.59192460000000002</c:v>
                </c:pt>
                <c:pt idx="149">
                  <c:v>6.3340850000000004E-2</c:v>
                </c:pt>
                <c:pt idx="150">
                  <c:v>6.3340850000000004E-2</c:v>
                </c:pt>
                <c:pt idx="151">
                  <c:v>-0.17268668000000001</c:v>
                </c:pt>
                <c:pt idx="152">
                  <c:v>-8.8434100000000002E-2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data!$A$4:$EW$4</c:f>
              <c:numCache>
                <c:formatCode>0.00E+00</c:formatCode>
                <c:ptCount val="153"/>
                <c:pt idx="0">
                  <c:v>-0.74461650000000001</c:v>
                </c:pt>
                <c:pt idx="1">
                  <c:v>0.13291836000000001</c:v>
                </c:pt>
                <c:pt idx="2">
                  <c:v>0.14206219</c:v>
                </c:pt>
                <c:pt idx="3">
                  <c:v>0.25051784999999899</c:v>
                </c:pt>
                <c:pt idx="4">
                  <c:v>-0.15579987000000001</c:v>
                </c:pt>
                <c:pt idx="5">
                  <c:v>8.1826209999999899E-2</c:v>
                </c:pt>
                <c:pt idx="6">
                  <c:v>0.16117859000000001</c:v>
                </c:pt>
                <c:pt idx="7">
                  <c:v>-0.4091921</c:v>
                </c:pt>
                <c:pt idx="8">
                  <c:v>0.22135830000000001</c:v>
                </c:pt>
                <c:pt idx="9">
                  <c:v>-4.96635439999999E-2</c:v>
                </c:pt>
                <c:pt idx="10">
                  <c:v>-0.26796055000000002</c:v>
                </c:pt>
                <c:pt idx="11">
                  <c:v>0.326407429999999</c:v>
                </c:pt>
                <c:pt idx="12">
                  <c:v>0.12312889</c:v>
                </c:pt>
                <c:pt idx="13">
                  <c:v>-0.109209059999999</c:v>
                </c:pt>
                <c:pt idx="14">
                  <c:v>-0.39132499999999898</c:v>
                </c:pt>
                <c:pt idx="15">
                  <c:v>0.12598799999999899</c:v>
                </c:pt>
                <c:pt idx="16">
                  <c:v>-7.9534530000000006E-2</c:v>
                </c:pt>
                <c:pt idx="17">
                  <c:v>-8.5154530000000006E-2</c:v>
                </c:pt>
                <c:pt idx="18">
                  <c:v>0.11393833</c:v>
                </c:pt>
                <c:pt idx="19">
                  <c:v>-3.1619071999999901E-2</c:v>
                </c:pt>
                <c:pt idx="20">
                  <c:v>-0.1194458</c:v>
                </c:pt>
                <c:pt idx="21">
                  <c:v>-0.125514979999999</c:v>
                </c:pt>
                <c:pt idx="22">
                  <c:v>0.49814034000000001</c:v>
                </c:pt>
                <c:pt idx="23">
                  <c:v>-7.6465610000000003E-2</c:v>
                </c:pt>
                <c:pt idx="24">
                  <c:v>-0.26058006</c:v>
                </c:pt>
                <c:pt idx="25">
                  <c:v>0.2053442</c:v>
                </c:pt>
                <c:pt idx="26">
                  <c:v>-8.9622499999999897E-2</c:v>
                </c:pt>
                <c:pt idx="27">
                  <c:v>-0.101447104999999</c:v>
                </c:pt>
                <c:pt idx="28">
                  <c:v>-6.2258719999999899E-2</c:v>
                </c:pt>
                <c:pt idx="29">
                  <c:v>0.19991492999999899</c:v>
                </c:pt>
                <c:pt idx="30">
                  <c:v>-0.19106482999999899</c:v>
                </c:pt>
                <c:pt idx="31">
                  <c:v>-0.110252379999999</c:v>
                </c:pt>
                <c:pt idx="32">
                  <c:v>6.4264299999999899E-2</c:v>
                </c:pt>
                <c:pt idx="33">
                  <c:v>5.0448418000000002E-2</c:v>
                </c:pt>
                <c:pt idx="34">
                  <c:v>-0.10602474000000001</c:v>
                </c:pt>
                <c:pt idx="35">
                  <c:v>5.2795410000000001E-2</c:v>
                </c:pt>
                <c:pt idx="36">
                  <c:v>1.2834549000000001E-2</c:v>
                </c:pt>
                <c:pt idx="37">
                  <c:v>0.15639686999999899</c:v>
                </c:pt>
                <c:pt idx="38">
                  <c:v>-8.6920739999999899E-2</c:v>
                </c:pt>
                <c:pt idx="39">
                  <c:v>2.0523071000000002E-3</c:v>
                </c:pt>
                <c:pt idx="40">
                  <c:v>-5.9277533999999903E-2</c:v>
                </c:pt>
                <c:pt idx="41">
                  <c:v>1.6360282999999899E-2</c:v>
                </c:pt>
                <c:pt idx="42">
                  <c:v>3.2512665000000003E-2</c:v>
                </c:pt>
                <c:pt idx="43">
                  <c:v>-7.8915596000000005E-2</c:v>
                </c:pt>
                <c:pt idx="44">
                  <c:v>2.4244307999999899E-2</c:v>
                </c:pt>
                <c:pt idx="45">
                  <c:v>5.1940918000000003E-2</c:v>
                </c:pt>
                <c:pt idx="46">
                  <c:v>-4.4748306000000002E-2</c:v>
                </c:pt>
                <c:pt idx="47">
                  <c:v>-3.7132262999999902E-2</c:v>
                </c:pt>
                <c:pt idx="48">
                  <c:v>-0.19854260000000001</c:v>
                </c:pt>
                <c:pt idx="49">
                  <c:v>0.186418529999999</c:v>
                </c:pt>
                <c:pt idx="50">
                  <c:v>-0.144420619999999</c:v>
                </c:pt>
                <c:pt idx="51">
                  <c:v>0.19684600999999899</c:v>
                </c:pt>
                <c:pt idx="52">
                  <c:v>-0.10563469</c:v>
                </c:pt>
                <c:pt idx="53">
                  <c:v>-1.6943931999999901E-2</c:v>
                </c:pt>
                <c:pt idx="54">
                  <c:v>1.6098976000000001E-2</c:v>
                </c:pt>
                <c:pt idx="55">
                  <c:v>-4.1794776999999901E-2</c:v>
                </c:pt>
                <c:pt idx="56">
                  <c:v>-0.22980690000000001</c:v>
                </c:pt>
                <c:pt idx="57">
                  <c:v>1.5550612999999901E-2</c:v>
                </c:pt>
                <c:pt idx="58">
                  <c:v>-0.24349976000000001</c:v>
                </c:pt>
                <c:pt idx="59">
                  <c:v>-0.28984832999999899</c:v>
                </c:pt>
                <c:pt idx="60">
                  <c:v>-3.3503532000000003E-2</c:v>
                </c:pt>
                <c:pt idx="61">
                  <c:v>0.66725062999999896</c:v>
                </c:pt>
                <c:pt idx="62">
                  <c:v>0.67984960000000005</c:v>
                </c:pt>
                <c:pt idx="63">
                  <c:v>0.60308550000000005</c:v>
                </c:pt>
                <c:pt idx="64">
                  <c:v>0.185547829999999</c:v>
                </c:pt>
                <c:pt idx="65">
                  <c:v>1.1754960999999899</c:v>
                </c:pt>
                <c:pt idx="66">
                  <c:v>1.2225398999999899</c:v>
                </c:pt>
                <c:pt idx="67">
                  <c:v>0.66827009999999898</c:v>
                </c:pt>
                <c:pt idx="68">
                  <c:v>1.6964878999999899</c:v>
                </c:pt>
                <c:pt idx="69">
                  <c:v>0.81976839999999895</c:v>
                </c:pt>
                <c:pt idx="70">
                  <c:v>1.5766354</c:v>
                </c:pt>
                <c:pt idx="71">
                  <c:v>2.8629239000000002</c:v>
                </c:pt>
                <c:pt idx="72">
                  <c:v>2.2371810000000001</c:v>
                </c:pt>
                <c:pt idx="73">
                  <c:v>2.7880525999999901</c:v>
                </c:pt>
                <c:pt idx="74">
                  <c:v>2.8832054</c:v>
                </c:pt>
                <c:pt idx="75">
                  <c:v>2.34985689999999</c:v>
                </c:pt>
                <c:pt idx="76">
                  <c:v>3.2068883999999902</c:v>
                </c:pt>
                <c:pt idx="77">
                  <c:v>3.1930542000000002</c:v>
                </c:pt>
                <c:pt idx="78">
                  <c:v>2.2691536000000001</c:v>
                </c:pt>
                <c:pt idx="79">
                  <c:v>2.2104553999999901</c:v>
                </c:pt>
                <c:pt idx="80">
                  <c:v>2.1570719999999901</c:v>
                </c:pt>
                <c:pt idx="81">
                  <c:v>1.5726557000000001</c:v>
                </c:pt>
                <c:pt idx="82">
                  <c:v>1.31440449999999</c:v>
                </c:pt>
                <c:pt idx="83">
                  <c:v>1.2830824999999899</c:v>
                </c:pt>
                <c:pt idx="84">
                  <c:v>1.4627447</c:v>
                </c:pt>
                <c:pt idx="85">
                  <c:v>0.63823510000000006</c:v>
                </c:pt>
                <c:pt idx="86">
                  <c:v>0.90124800000000005</c:v>
                </c:pt>
                <c:pt idx="87">
                  <c:v>0.25631332000000001</c:v>
                </c:pt>
                <c:pt idx="88">
                  <c:v>-3.4459113999999902E-2</c:v>
                </c:pt>
                <c:pt idx="89">
                  <c:v>0.360692979999999</c:v>
                </c:pt>
                <c:pt idx="90">
                  <c:v>-0.47920512999999898</c:v>
                </c:pt>
                <c:pt idx="91">
                  <c:v>-0.19176292</c:v>
                </c:pt>
                <c:pt idx="92">
                  <c:v>-0.45592976000000002</c:v>
                </c:pt>
                <c:pt idx="93">
                  <c:v>0.254421229999999</c:v>
                </c:pt>
                <c:pt idx="94">
                  <c:v>-5.7750702000000001E-2</c:v>
                </c:pt>
                <c:pt idx="95">
                  <c:v>0.26963902000000001</c:v>
                </c:pt>
                <c:pt idx="96">
                  <c:v>-0.66116140000000001</c:v>
                </c:pt>
                <c:pt idx="97">
                  <c:v>0.32232951999999898</c:v>
                </c:pt>
                <c:pt idx="98">
                  <c:v>-3.3858300000000001E-2</c:v>
                </c:pt>
                <c:pt idx="99">
                  <c:v>0.140993119999999</c:v>
                </c:pt>
                <c:pt idx="100">
                  <c:v>-0.28448962999999899</c:v>
                </c:pt>
                <c:pt idx="101">
                  <c:v>0.4320717</c:v>
                </c:pt>
                <c:pt idx="102">
                  <c:v>0.120368959999999</c:v>
                </c:pt>
                <c:pt idx="103">
                  <c:v>1.6177177000000001E-2</c:v>
                </c:pt>
                <c:pt idx="104">
                  <c:v>3.4233092999999902E-2</c:v>
                </c:pt>
                <c:pt idx="105">
                  <c:v>-0.33140278000000001</c:v>
                </c:pt>
                <c:pt idx="106">
                  <c:v>0.19008349999999899</c:v>
                </c:pt>
                <c:pt idx="107">
                  <c:v>0.38343430000000001</c:v>
                </c:pt>
                <c:pt idx="108">
                  <c:v>0.32239722999999898</c:v>
                </c:pt>
                <c:pt idx="109">
                  <c:v>-0.12247181</c:v>
                </c:pt>
                <c:pt idx="110">
                  <c:v>-6.4886089999999896E-2</c:v>
                </c:pt>
                <c:pt idx="111">
                  <c:v>-0.30246161999999899</c:v>
                </c:pt>
                <c:pt idx="112">
                  <c:v>-0.186707499999999</c:v>
                </c:pt>
                <c:pt idx="113">
                  <c:v>-5.033779E-2</c:v>
                </c:pt>
                <c:pt idx="114">
                  <c:v>0.21446609999999899</c:v>
                </c:pt>
                <c:pt idx="115">
                  <c:v>8.7016105999999899E-2</c:v>
                </c:pt>
                <c:pt idx="116">
                  <c:v>-2.4145125999999899E-2</c:v>
                </c:pt>
                <c:pt idx="117">
                  <c:v>-8.6932179999999901E-2</c:v>
                </c:pt>
                <c:pt idx="118">
                  <c:v>-6.2599180000000004E-2</c:v>
                </c:pt>
                <c:pt idx="119">
                  <c:v>-8.3311079999999899E-2</c:v>
                </c:pt>
                <c:pt idx="120">
                  <c:v>-2.6156425000000001E-2</c:v>
                </c:pt>
                <c:pt idx="121">
                  <c:v>5.4790497000000001E-2</c:v>
                </c:pt>
                <c:pt idx="122">
                  <c:v>-3.2100677000000001E-2</c:v>
                </c:pt>
                <c:pt idx="123">
                  <c:v>-2.8897285000000002E-2</c:v>
                </c:pt>
                <c:pt idx="124">
                  <c:v>-9.0517044000000005E-2</c:v>
                </c:pt>
                <c:pt idx="125">
                  <c:v>5.1940918000000003E-2</c:v>
                </c:pt>
                <c:pt idx="126">
                  <c:v>-6.3228609999999897E-4</c:v>
                </c:pt>
                <c:pt idx="127">
                  <c:v>1.0198593000000001E-2</c:v>
                </c:pt>
                <c:pt idx="128">
                  <c:v>4.5957565000000001E-3</c:v>
                </c:pt>
                <c:pt idx="129">
                  <c:v>0.14569568999999899</c:v>
                </c:pt>
                <c:pt idx="130">
                  <c:v>6.7510605000000001E-2</c:v>
                </c:pt>
                <c:pt idx="131">
                  <c:v>7.5055120000000003E-2</c:v>
                </c:pt>
                <c:pt idx="132">
                  <c:v>-2.0320892E-2</c:v>
                </c:pt>
                <c:pt idx="133">
                  <c:v>-1.3014793E-2</c:v>
                </c:pt>
                <c:pt idx="134">
                  <c:v>-9.0432170000000006E-2</c:v>
                </c:pt>
                <c:pt idx="135">
                  <c:v>1.3211250000000001E-2</c:v>
                </c:pt>
                <c:pt idx="136">
                  <c:v>1.0196685999999899E-2</c:v>
                </c:pt>
                <c:pt idx="137">
                  <c:v>6.3652990000000007E-2</c:v>
                </c:pt>
                <c:pt idx="138">
                  <c:v>9.3689919999999899E-2</c:v>
                </c:pt>
                <c:pt idx="139">
                  <c:v>-7.1477889999999903E-3</c:v>
                </c:pt>
                <c:pt idx="140">
                  <c:v>-7.064724E-2</c:v>
                </c:pt>
                <c:pt idx="141">
                  <c:v>-8.02297599999999E-2</c:v>
                </c:pt>
                <c:pt idx="142">
                  <c:v>-1.670456E-2</c:v>
                </c:pt>
                <c:pt idx="143">
                  <c:v>1.7852783000000001E-2</c:v>
                </c:pt>
                <c:pt idx="144">
                  <c:v>-5.15747069999999E-2</c:v>
                </c:pt>
                <c:pt idx="145">
                  <c:v>5.1057815999999902E-2</c:v>
                </c:pt>
                <c:pt idx="146">
                  <c:v>0.112483025</c:v>
                </c:pt>
                <c:pt idx="147">
                  <c:v>4.1319846999999903E-2</c:v>
                </c:pt>
                <c:pt idx="148">
                  <c:v>-1.5343666000000001E-2</c:v>
                </c:pt>
                <c:pt idx="149">
                  <c:v>0.118711469999999</c:v>
                </c:pt>
                <c:pt idx="150">
                  <c:v>0.118711469999999</c:v>
                </c:pt>
                <c:pt idx="151">
                  <c:v>0.12608910000000001</c:v>
                </c:pt>
                <c:pt idx="152">
                  <c:v>-9.5233920000000003E-3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32968"/>
        <c:axId val="495740416"/>
      </c:lineChart>
      <c:catAx>
        <c:axId val="49573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40416"/>
        <c:crosses val="autoZero"/>
        <c:auto val="1"/>
        <c:lblAlgn val="ctr"/>
        <c:lblOffset val="100"/>
        <c:noMultiLvlLbl val="0"/>
      </c:catAx>
      <c:valAx>
        <c:axId val="495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3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tabSelected="1" workbookViewId="0">
      <selection activeCell="T19" sqref="T19"/>
    </sheetView>
  </sheetViews>
  <sheetFormatPr defaultRowHeight="13.5" x14ac:dyDescent="0.15"/>
  <sheetData>
    <row r="1" spans="1:153" x14ac:dyDescent="0.15">
      <c r="A1" s="1">
        <v>0</v>
      </c>
      <c r="B1" s="1">
        <v>38</v>
      </c>
      <c r="C1" s="1">
        <v>69</v>
      </c>
      <c r="D1" s="1">
        <v>102</v>
      </c>
      <c r="E1" s="1">
        <v>134</v>
      </c>
      <c r="F1" s="1">
        <v>168</v>
      </c>
      <c r="G1" s="1">
        <v>199</v>
      </c>
      <c r="H1" s="1">
        <v>243</v>
      </c>
      <c r="I1" s="1">
        <v>282</v>
      </c>
      <c r="J1" s="1">
        <v>312</v>
      </c>
      <c r="K1" s="1">
        <v>345</v>
      </c>
      <c r="L1" s="1">
        <v>375</v>
      </c>
      <c r="M1" s="1">
        <v>406</v>
      </c>
      <c r="N1" s="1">
        <v>446</v>
      </c>
      <c r="O1" s="1">
        <v>477</v>
      </c>
      <c r="P1" s="1">
        <v>509</v>
      </c>
      <c r="Q1" s="1">
        <v>549</v>
      </c>
      <c r="R1" s="1">
        <v>582</v>
      </c>
      <c r="S1" s="1">
        <v>614</v>
      </c>
      <c r="T1" s="1">
        <v>647</v>
      </c>
      <c r="U1" s="1">
        <v>678</v>
      </c>
      <c r="V1" s="1">
        <v>708</v>
      </c>
      <c r="W1" s="1">
        <v>737</v>
      </c>
      <c r="X1" s="1">
        <v>765</v>
      </c>
      <c r="Y1" s="1">
        <v>792</v>
      </c>
      <c r="Z1" s="1">
        <v>824</v>
      </c>
      <c r="AA1" s="1">
        <v>850</v>
      </c>
      <c r="AB1" s="1">
        <v>878</v>
      </c>
      <c r="AC1" s="1">
        <v>912</v>
      </c>
      <c r="AD1" s="1">
        <v>946</v>
      </c>
      <c r="AE1" s="1">
        <v>974</v>
      </c>
      <c r="AF1" s="1">
        <v>1004</v>
      </c>
      <c r="AG1" s="1">
        <v>1036</v>
      </c>
      <c r="AH1" s="1">
        <v>1072</v>
      </c>
      <c r="AI1" s="1">
        <v>1106</v>
      </c>
      <c r="AJ1" s="1">
        <v>1139</v>
      </c>
      <c r="AK1" s="1">
        <v>1170</v>
      </c>
      <c r="AL1" s="1">
        <v>1198</v>
      </c>
      <c r="AM1" s="1">
        <v>1230</v>
      </c>
      <c r="AN1" s="1">
        <v>1261</v>
      </c>
      <c r="AO1" s="1">
        <v>1291</v>
      </c>
      <c r="AP1" s="1">
        <v>1324</v>
      </c>
      <c r="AQ1" s="1">
        <v>1356</v>
      </c>
      <c r="AR1" s="1">
        <v>1388</v>
      </c>
      <c r="AS1" s="1">
        <v>1425</v>
      </c>
      <c r="AT1" s="1">
        <v>1458</v>
      </c>
      <c r="AU1" s="1">
        <v>1490</v>
      </c>
      <c r="AV1" s="1">
        <v>1524</v>
      </c>
      <c r="AW1" s="1">
        <v>1557</v>
      </c>
      <c r="AX1" s="1">
        <v>1591</v>
      </c>
      <c r="AY1" s="1">
        <v>1624</v>
      </c>
      <c r="AZ1" s="1">
        <v>1658</v>
      </c>
      <c r="BA1" s="1">
        <v>1692</v>
      </c>
      <c r="BB1" s="1">
        <v>1725</v>
      </c>
      <c r="BC1" s="1">
        <v>1757</v>
      </c>
      <c r="BD1" s="1">
        <v>1789</v>
      </c>
      <c r="BE1" s="1">
        <v>1824</v>
      </c>
      <c r="BF1" s="1">
        <v>1858</v>
      </c>
      <c r="BG1" s="1">
        <v>1889</v>
      </c>
      <c r="BH1" s="1">
        <v>1920</v>
      </c>
      <c r="BI1" s="1">
        <v>1959</v>
      </c>
      <c r="BJ1" s="1">
        <v>1996</v>
      </c>
      <c r="BK1" s="1">
        <v>2030</v>
      </c>
      <c r="BL1" s="1">
        <v>2062</v>
      </c>
      <c r="BM1" s="1">
        <v>2093</v>
      </c>
      <c r="BN1" s="1">
        <v>2126</v>
      </c>
      <c r="BO1" s="1">
        <v>2157</v>
      </c>
      <c r="BP1" s="1">
        <v>2191</v>
      </c>
      <c r="BQ1" s="1">
        <v>2222</v>
      </c>
      <c r="BR1" s="1">
        <v>2255</v>
      </c>
      <c r="BS1" s="1">
        <v>2285</v>
      </c>
      <c r="BT1" s="1">
        <v>2316</v>
      </c>
      <c r="BU1" s="1">
        <v>2350</v>
      </c>
      <c r="BV1" s="1">
        <v>2383</v>
      </c>
      <c r="BW1" s="1">
        <v>2412</v>
      </c>
      <c r="BX1" s="1">
        <v>2439</v>
      </c>
      <c r="BY1" s="1">
        <v>2471</v>
      </c>
      <c r="BZ1" s="1">
        <v>2500</v>
      </c>
      <c r="CA1" s="1">
        <v>2528</v>
      </c>
      <c r="CB1" s="1">
        <v>2555</v>
      </c>
      <c r="CC1" s="1">
        <v>2583</v>
      </c>
      <c r="CD1" s="1">
        <v>2609</v>
      </c>
      <c r="CE1" s="1">
        <v>2637</v>
      </c>
      <c r="CF1" s="1">
        <v>2665</v>
      </c>
      <c r="CG1" s="1">
        <v>2694</v>
      </c>
      <c r="CH1" s="1">
        <v>2721</v>
      </c>
      <c r="CI1" s="1">
        <v>2749</v>
      </c>
      <c r="CJ1" s="1">
        <v>2776</v>
      </c>
      <c r="CK1" s="1">
        <v>2804</v>
      </c>
      <c r="CL1" s="1">
        <v>2833</v>
      </c>
      <c r="CM1" s="1">
        <v>2867</v>
      </c>
      <c r="CN1" s="1">
        <v>2903</v>
      </c>
      <c r="CO1" s="1">
        <v>2937</v>
      </c>
      <c r="CP1" s="1">
        <v>2972</v>
      </c>
      <c r="CQ1" s="1">
        <v>3004</v>
      </c>
      <c r="CR1" s="1">
        <v>3037</v>
      </c>
      <c r="CS1" s="1">
        <v>3077</v>
      </c>
      <c r="CT1" s="1">
        <v>3114</v>
      </c>
      <c r="CU1" s="1">
        <v>3146</v>
      </c>
      <c r="CV1" s="1">
        <v>3177</v>
      </c>
      <c r="CW1" s="1">
        <v>3210</v>
      </c>
      <c r="CX1" s="1">
        <v>3244</v>
      </c>
      <c r="CY1" s="1">
        <v>3274</v>
      </c>
      <c r="CZ1" s="1">
        <v>3313</v>
      </c>
      <c r="DA1" s="1">
        <v>3347</v>
      </c>
      <c r="DB1" s="1">
        <v>3383</v>
      </c>
      <c r="DC1" s="1">
        <v>3421</v>
      </c>
      <c r="DD1" s="1">
        <v>3456</v>
      </c>
      <c r="DE1" s="1">
        <v>3488</v>
      </c>
      <c r="DF1" s="1">
        <v>3520</v>
      </c>
      <c r="DG1" s="1">
        <v>3562</v>
      </c>
      <c r="DH1" s="1">
        <v>3596</v>
      </c>
      <c r="DI1" s="1">
        <v>3627</v>
      </c>
      <c r="DJ1" s="1">
        <v>3656</v>
      </c>
      <c r="DK1" s="1">
        <v>3688</v>
      </c>
      <c r="DL1" s="1">
        <v>3719</v>
      </c>
      <c r="DM1" s="1">
        <v>3749</v>
      </c>
      <c r="DN1" s="1">
        <v>3781</v>
      </c>
      <c r="DO1" s="1">
        <v>3814</v>
      </c>
      <c r="DP1" s="1">
        <v>3849</v>
      </c>
      <c r="DQ1" s="1">
        <v>3883</v>
      </c>
      <c r="DR1" s="1">
        <v>3912</v>
      </c>
      <c r="DS1" s="1">
        <v>3942</v>
      </c>
      <c r="DT1" s="1">
        <v>3976</v>
      </c>
      <c r="DU1" s="1">
        <v>4006</v>
      </c>
      <c r="DV1" s="1">
        <v>4035</v>
      </c>
      <c r="DW1" s="1">
        <v>4065</v>
      </c>
      <c r="DX1" s="1">
        <v>4097</v>
      </c>
      <c r="DY1" s="1">
        <v>4127</v>
      </c>
      <c r="DZ1" s="1">
        <v>4165</v>
      </c>
      <c r="EA1" s="1">
        <v>4199</v>
      </c>
      <c r="EB1" s="1">
        <v>4236</v>
      </c>
      <c r="EC1" s="1">
        <v>4266</v>
      </c>
      <c r="ED1" s="1">
        <v>4295</v>
      </c>
      <c r="EE1" s="1">
        <v>4323</v>
      </c>
      <c r="EF1" s="1">
        <v>4357</v>
      </c>
      <c r="EG1" s="1">
        <v>4388</v>
      </c>
      <c r="EH1" s="1">
        <v>4419</v>
      </c>
      <c r="EI1" s="1">
        <v>4450</v>
      </c>
      <c r="EJ1" s="1">
        <v>4489</v>
      </c>
      <c r="EK1" s="1">
        <v>4520</v>
      </c>
      <c r="EL1" s="1">
        <v>4553</v>
      </c>
      <c r="EM1" s="1">
        <v>4581</v>
      </c>
      <c r="EN1" s="1">
        <v>4612</v>
      </c>
      <c r="EO1" s="1">
        <v>4645</v>
      </c>
      <c r="EP1" s="1">
        <v>4676</v>
      </c>
      <c r="EQ1" s="1">
        <v>4713</v>
      </c>
      <c r="ER1" s="1">
        <v>4743</v>
      </c>
      <c r="ES1" s="1">
        <v>4774</v>
      </c>
      <c r="ET1" s="1">
        <v>4809</v>
      </c>
      <c r="EU1" s="1">
        <v>4839</v>
      </c>
      <c r="EV1" s="1">
        <v>4868</v>
      </c>
      <c r="EW1" s="1">
        <v>4896</v>
      </c>
    </row>
    <row r="2" spans="1:153" x14ac:dyDescent="0.15">
      <c r="A2" s="1">
        <v>-0.22122871999999899</v>
      </c>
      <c r="B2" s="1">
        <v>-0.15634695000000001</v>
      </c>
      <c r="C2" s="1">
        <v>0.29325836999999899</v>
      </c>
      <c r="D2" s="1">
        <v>-2.5584921E-2</v>
      </c>
      <c r="E2" s="1">
        <v>0.31458792000000002</v>
      </c>
      <c r="F2" s="1">
        <v>-0.40936717</v>
      </c>
      <c r="G2" s="1">
        <v>-1.0543972E-2</v>
      </c>
      <c r="H2" s="1">
        <v>8.4847149999999899E-2</v>
      </c>
      <c r="I2" s="1">
        <v>0.119187929999999</v>
      </c>
      <c r="J2" s="1">
        <v>-0.17633599999999899</v>
      </c>
      <c r="K2" s="1">
        <v>0.115853339999999</v>
      </c>
      <c r="L2" s="1">
        <v>0.23744472999999899</v>
      </c>
      <c r="M2" s="1">
        <v>-0.12644704000000001</v>
      </c>
      <c r="N2" s="1">
        <v>1.9811486999999899E-2</v>
      </c>
      <c r="O2" s="1">
        <v>-8.7027535000000003E-2</v>
      </c>
      <c r="P2" s="1">
        <v>-6.0531095E-2</v>
      </c>
      <c r="Q2" s="1">
        <v>-0.164672139999999</v>
      </c>
      <c r="R2" s="1">
        <v>0.19397216</v>
      </c>
      <c r="S2" s="1">
        <v>-0.19165081</v>
      </c>
      <c r="T2" s="1">
        <v>9.4507300000000002E-2</v>
      </c>
      <c r="U2" s="1">
        <v>3.63666039999999E-2</v>
      </c>
      <c r="V2" s="1">
        <v>0.196590449999999</v>
      </c>
      <c r="W2" s="1">
        <v>-0.11206281999999899</v>
      </c>
      <c r="X2" s="1">
        <v>-1.0529131000000001E-2</v>
      </c>
      <c r="Y2" s="1">
        <v>0.16039273000000001</v>
      </c>
      <c r="Z2" s="1">
        <v>1.674927E-2</v>
      </c>
      <c r="AA2" s="1">
        <v>8.6705439999999898E-2</v>
      </c>
      <c r="AB2" s="1">
        <v>1.4528874000000001E-2</v>
      </c>
      <c r="AC2" s="1">
        <v>1.9613028000000001E-2</v>
      </c>
      <c r="AD2" s="1">
        <v>7.8353434999999892E-3</v>
      </c>
      <c r="AE2" s="1">
        <v>-0.10646907999999899</v>
      </c>
      <c r="AF2" s="1">
        <v>0.104661985999999</v>
      </c>
      <c r="AG2" s="1">
        <v>-4.8547510000000002E-2</v>
      </c>
      <c r="AH2" s="1">
        <v>-0.12802906</v>
      </c>
      <c r="AI2" s="1">
        <v>0.132758979999999</v>
      </c>
      <c r="AJ2" s="1">
        <v>8.7157180000000001E-2</v>
      </c>
      <c r="AK2" s="1">
        <v>-5.2409396000000002E-3</v>
      </c>
      <c r="AL2" s="1">
        <v>-0.12590390000000001</v>
      </c>
      <c r="AM2" s="1">
        <v>8.8558750000000006E-2</v>
      </c>
      <c r="AN2" s="1">
        <v>9.6397849999999896E-2</v>
      </c>
      <c r="AO2" s="1">
        <v>-8.4318779999999899E-2</v>
      </c>
      <c r="AP2" s="1">
        <v>-9.3460529999999903E-2</v>
      </c>
      <c r="AQ2" s="1">
        <v>4.5882285000000002E-2</v>
      </c>
      <c r="AR2" s="1">
        <v>-1.5188768499999899E-2</v>
      </c>
      <c r="AS2" s="1">
        <v>0.10705873</v>
      </c>
      <c r="AT2" s="1">
        <v>8.0105620000000002E-2</v>
      </c>
      <c r="AU2" s="1">
        <v>2.2374898000000001E-2</v>
      </c>
      <c r="AV2" s="1">
        <v>-5.2966277999999901E-2</v>
      </c>
      <c r="AW2" s="1">
        <v>-2.5347873999999899E-2</v>
      </c>
      <c r="AX2" s="1">
        <v>-4.04684999999999E-2</v>
      </c>
      <c r="AY2" s="1">
        <v>6.3643045999999901E-3</v>
      </c>
      <c r="AZ2" s="1">
        <v>0.11479351</v>
      </c>
      <c r="BA2" s="1">
        <v>4.3448373999999901E-2</v>
      </c>
      <c r="BB2" s="1">
        <v>6.7527409999999899E-2</v>
      </c>
      <c r="BC2" s="1">
        <v>0.17298976999999899</v>
      </c>
      <c r="BD2" s="1">
        <v>8.1230399999999897E-2</v>
      </c>
      <c r="BE2" s="1">
        <v>5.3523779999999901E-3</v>
      </c>
      <c r="BF2" s="1">
        <v>-0.11540971999999899</v>
      </c>
      <c r="BG2" s="1">
        <v>-4.7536164999999901E-2</v>
      </c>
      <c r="BH2" s="1">
        <v>0.24192393000000001</v>
      </c>
      <c r="BI2" s="1">
        <v>0.30549019999999899</v>
      </c>
      <c r="BJ2" s="1">
        <v>-0.70443789999999895</v>
      </c>
      <c r="BK2" s="1">
        <v>6.6759176999999902E-3</v>
      </c>
      <c r="BL2" s="1">
        <v>-0.22900670000000001</v>
      </c>
      <c r="BM2" s="1">
        <v>0.26234837999999899</v>
      </c>
      <c r="BN2" s="1">
        <v>-0.18073040000000001</v>
      </c>
      <c r="BO2" s="1">
        <v>-0.61371430000000005</v>
      </c>
      <c r="BP2" s="1">
        <v>0.102423533999999</v>
      </c>
      <c r="BQ2" s="1">
        <v>-0.107083919999999</v>
      </c>
      <c r="BR2" s="1">
        <v>4.0448129999999902E-2</v>
      </c>
      <c r="BS2" s="1">
        <v>4.3949700000000001E-2</v>
      </c>
      <c r="BT2" s="1">
        <v>-0.58267902999999899</v>
      </c>
      <c r="BU2" s="1">
        <v>-0.111289979999999</v>
      </c>
      <c r="BV2" s="1">
        <v>0.124624429999999</v>
      </c>
      <c r="BW2" s="1">
        <v>-1.0019526000000001</v>
      </c>
      <c r="BX2" s="1">
        <v>-0.78184359999999897</v>
      </c>
      <c r="BY2" s="1">
        <v>1.0515056</v>
      </c>
      <c r="BZ2" s="1">
        <v>0.137039629999999</v>
      </c>
      <c r="CA2" s="1">
        <v>-1.0327853</v>
      </c>
      <c r="CB2" s="1">
        <v>-1.4855598000000001</v>
      </c>
      <c r="CC2" s="1">
        <v>0.77212833999999897</v>
      </c>
      <c r="CD2" s="1">
        <v>0.515350799999999</v>
      </c>
      <c r="CE2" s="1">
        <v>-1.06781199999999</v>
      </c>
      <c r="CF2" s="1">
        <v>6.2071084999999901E-2</v>
      </c>
      <c r="CG2" s="1">
        <v>0.64941435999999897</v>
      </c>
      <c r="CH2" s="1">
        <v>-0.51143170000000004</v>
      </c>
      <c r="CI2" s="1">
        <v>0.25358057000000001</v>
      </c>
      <c r="CJ2" s="1">
        <v>9.4393489999999892E-3</v>
      </c>
      <c r="CK2" s="1">
        <v>7.7673080000000005E-2</v>
      </c>
      <c r="CL2" s="1">
        <v>-0.53504454999999895</v>
      </c>
      <c r="CM2" s="1">
        <v>0.40547420000000001</v>
      </c>
      <c r="CN2" s="1">
        <v>0.624533</v>
      </c>
      <c r="CO2" s="1">
        <v>0.54061159999999897</v>
      </c>
      <c r="CP2" s="1">
        <v>-0.47234569999999898</v>
      </c>
      <c r="CQ2" s="1">
        <v>0.29933464999999898</v>
      </c>
      <c r="CR2" s="1">
        <v>-8.0890595999999898E-2</v>
      </c>
      <c r="CS2" s="1">
        <v>0.48225495000000002</v>
      </c>
      <c r="CT2" s="1">
        <v>-0.55964303000000004</v>
      </c>
      <c r="CU2" s="1">
        <v>0.41713657999999898</v>
      </c>
      <c r="CV2" s="1">
        <v>5.2666545000000002E-2</v>
      </c>
      <c r="CW2" s="1">
        <v>-0.129078209999999</v>
      </c>
      <c r="CX2" s="1">
        <v>0.104932844999999</v>
      </c>
      <c r="CY2" s="1">
        <v>0.19693707999999899</v>
      </c>
      <c r="CZ2" s="1">
        <v>0.26017027999999898</v>
      </c>
      <c r="DA2" s="1">
        <v>-0.15470629999999899</v>
      </c>
      <c r="DB2" s="1">
        <v>-0.23993320000000001</v>
      </c>
      <c r="DC2" s="1">
        <v>9.30245499999999E-2</v>
      </c>
      <c r="DD2" s="1">
        <v>0.249057109999999</v>
      </c>
      <c r="DE2" s="1">
        <v>-9.9868120000000005E-2</v>
      </c>
      <c r="DF2" s="1">
        <v>0.19807398000000001</v>
      </c>
      <c r="DG2" s="1">
        <v>4.7255843999999901E-2</v>
      </c>
      <c r="DH2" s="1">
        <v>-0.12648060999999899</v>
      </c>
      <c r="DI2" s="1">
        <v>-0.49687487000000002</v>
      </c>
      <c r="DJ2" s="1">
        <v>-0.37232969999999899</v>
      </c>
      <c r="DK2" s="1">
        <v>-8.2989989999999902E-2</v>
      </c>
      <c r="DL2" s="1">
        <v>0.32306299999999899</v>
      </c>
      <c r="DM2" s="1">
        <v>-5.4606794999999902E-2</v>
      </c>
      <c r="DN2" s="1">
        <v>-3.5619259999999903E-2</v>
      </c>
      <c r="DO2" s="1">
        <v>-6.1198175E-2</v>
      </c>
      <c r="DP2" s="1">
        <v>-2.7705549999999898E-2</v>
      </c>
      <c r="DQ2" s="1">
        <v>0.113855003999999</v>
      </c>
      <c r="DR2" s="1">
        <v>-7.6628327000000003E-3</v>
      </c>
      <c r="DS2" s="1">
        <v>-0.261024179999999</v>
      </c>
      <c r="DT2" s="1">
        <v>-9.7478809999999902E-2</v>
      </c>
      <c r="DU2" s="1">
        <v>0.29540136</v>
      </c>
      <c r="DV2" s="1">
        <v>-0.227033559999999</v>
      </c>
      <c r="DW2" s="1">
        <v>0.16396993000000001</v>
      </c>
      <c r="DX2" s="1">
        <v>-0.15891588000000001</v>
      </c>
      <c r="DY2" s="1">
        <v>-0.117724835999999</v>
      </c>
      <c r="DZ2" s="1">
        <v>1.0141849499999901E-2</v>
      </c>
      <c r="EA2" s="1">
        <v>7.5601760000000004E-2</v>
      </c>
      <c r="EB2" s="1">
        <v>-0.195109009999999</v>
      </c>
      <c r="EC2" s="1">
        <v>0.26391047000000001</v>
      </c>
      <c r="ED2" s="1">
        <v>0.16316765999999899</v>
      </c>
      <c r="EE2" s="1">
        <v>-1.5139222000000001E-2</v>
      </c>
      <c r="EF2" s="1">
        <v>-9.0473289999999894E-3</v>
      </c>
      <c r="EG2" s="1">
        <v>-0.23853767000000001</v>
      </c>
      <c r="EH2" s="1">
        <v>-4.4463574999999901E-2</v>
      </c>
      <c r="EI2" s="1">
        <v>3.2814740000000002E-2</v>
      </c>
      <c r="EJ2" s="1">
        <v>7.6001170000000007E-2</v>
      </c>
      <c r="EK2" s="1">
        <v>-6.8867564000000006E-2</v>
      </c>
      <c r="EL2" s="1">
        <v>2.9414236999999899E-2</v>
      </c>
      <c r="EM2" s="1">
        <v>-0.24173807999999899</v>
      </c>
      <c r="EN2" s="1">
        <v>0.2679918</v>
      </c>
      <c r="EO2" s="1">
        <v>-0.30436254000000001</v>
      </c>
      <c r="EP2" s="1">
        <v>0.19798215999999899</v>
      </c>
      <c r="EQ2" s="1">
        <v>-5.5954456000000003E-3</v>
      </c>
      <c r="ER2" s="1">
        <v>3.2761275999999902E-2</v>
      </c>
      <c r="ES2" s="1">
        <v>-0.22540711999999899</v>
      </c>
      <c r="ET2" s="1">
        <v>0.22561911000000001</v>
      </c>
      <c r="EU2" s="1">
        <v>0.22561911000000001</v>
      </c>
      <c r="EV2" s="1">
        <v>-3.0627846999999899E-2</v>
      </c>
      <c r="EW2" s="1">
        <v>0.31572807000000003</v>
      </c>
    </row>
    <row r="3" spans="1:153" x14ac:dyDescent="0.15">
      <c r="A3" s="1">
        <v>0.14720810000000001</v>
      </c>
      <c r="B3" s="1">
        <v>-0.25246203</v>
      </c>
      <c r="C3" s="1">
        <v>0.14879125000000001</v>
      </c>
      <c r="D3" s="1">
        <v>8.7125240000000007E-2</v>
      </c>
      <c r="E3" s="1">
        <v>0.11821133</v>
      </c>
      <c r="F3" s="1">
        <v>-0.14965290000000001</v>
      </c>
      <c r="G3" s="1">
        <v>-0.14244055999999899</v>
      </c>
      <c r="H3" s="1">
        <v>0.120105505</v>
      </c>
      <c r="I3" s="1">
        <v>-0.11533451</v>
      </c>
      <c r="J3" s="1">
        <v>7.5904490000000005E-2</v>
      </c>
      <c r="K3" s="1">
        <v>-3.044784E-3</v>
      </c>
      <c r="L3" s="1">
        <v>-9.7729860000000002E-2</v>
      </c>
      <c r="M3" s="1">
        <v>4.69918849999999E-2</v>
      </c>
      <c r="N3" s="1">
        <v>-2.7975081999999901E-2</v>
      </c>
      <c r="O3" s="1">
        <v>0.122858759999999</v>
      </c>
      <c r="P3" s="1">
        <v>-0.18245447000000001</v>
      </c>
      <c r="Q3" s="1">
        <v>0.22244078</v>
      </c>
      <c r="R3" s="1">
        <v>9.1677904E-4</v>
      </c>
      <c r="S3" s="1">
        <v>-0.18792695000000001</v>
      </c>
      <c r="T3" s="1">
        <v>7.2037279999999898E-2</v>
      </c>
      <c r="U3" s="1">
        <v>4.6740650000000002E-2</v>
      </c>
      <c r="V3" s="1">
        <v>7.1945729999999902E-2</v>
      </c>
      <c r="W3" s="1">
        <v>-0.30372571999999898</v>
      </c>
      <c r="X3" s="1">
        <v>6.9388569999999899E-2</v>
      </c>
      <c r="Y3" s="1">
        <v>0.174754199999999</v>
      </c>
      <c r="Z3" s="1">
        <v>-5.6787132999999899E-2</v>
      </c>
      <c r="AA3" s="1">
        <v>4.3161333000000003E-2</v>
      </c>
      <c r="AB3" s="1">
        <v>2.7861059000000001E-2</v>
      </c>
      <c r="AC3" s="1">
        <v>-5.9786199999999901E-2</v>
      </c>
      <c r="AD3" s="1">
        <v>-6.0826539999999903E-3</v>
      </c>
      <c r="AE3" s="1">
        <v>2.2104979E-2</v>
      </c>
      <c r="AF3" s="1">
        <v>-2.1851241999999899E-2</v>
      </c>
      <c r="AG3" s="1">
        <v>-2.9152930000000001E-2</v>
      </c>
      <c r="AH3" s="1">
        <v>-0.109866619999999</v>
      </c>
      <c r="AI3" s="1">
        <v>0.106652915</v>
      </c>
      <c r="AJ3" s="1">
        <v>-8.6474419999999896E-3</v>
      </c>
      <c r="AK3" s="1">
        <v>1.7747283E-3</v>
      </c>
      <c r="AL3" s="1">
        <v>-6.1651944999999903E-2</v>
      </c>
      <c r="AM3" s="1">
        <v>0.120932159999999</v>
      </c>
      <c r="AN3" s="1">
        <v>-2.9240489000000001E-2</v>
      </c>
      <c r="AO3" s="1">
        <v>2.6992737999999902E-2</v>
      </c>
      <c r="AP3" s="1">
        <v>-4.4523359999999901E-2</v>
      </c>
      <c r="AQ3" s="1">
        <v>-0.1274749</v>
      </c>
      <c r="AR3" s="1">
        <v>6.7589879999999901E-3</v>
      </c>
      <c r="AS3" s="1">
        <v>-5.9658467999999902E-2</v>
      </c>
      <c r="AT3" s="1">
        <v>-1.2547730999999901E-2</v>
      </c>
      <c r="AU3" s="1">
        <v>8.9238289999999908E-3</v>
      </c>
      <c r="AV3" s="1">
        <v>-2.4679065E-2</v>
      </c>
      <c r="AW3" s="1">
        <v>5.9274197000000001E-2</v>
      </c>
      <c r="AX3" s="1">
        <v>-0.15583968000000001</v>
      </c>
      <c r="AY3" s="1">
        <v>0.15978276999999899</v>
      </c>
      <c r="AZ3" s="1">
        <v>-6.4481140000000006E-2</v>
      </c>
      <c r="BA3" s="1">
        <v>-8.8904979999999897E-2</v>
      </c>
      <c r="BB3" s="1">
        <v>-3.2926200000000003E-2</v>
      </c>
      <c r="BC3" s="1">
        <v>-0.106728909999999</v>
      </c>
      <c r="BD3" s="1">
        <v>-9.5136403999999897E-2</v>
      </c>
      <c r="BE3" s="1">
        <v>-0.22328400000000001</v>
      </c>
      <c r="BF3" s="1">
        <v>-0.275231959999999</v>
      </c>
      <c r="BG3" s="1">
        <v>-0.30331409999999898</v>
      </c>
      <c r="BH3" s="1">
        <v>-0.56612850000000003</v>
      </c>
      <c r="BI3" s="1">
        <v>-0.527244299999999</v>
      </c>
      <c r="BJ3" s="1">
        <v>-0.90107965000000001</v>
      </c>
      <c r="BK3" s="1">
        <v>-0.79886055</v>
      </c>
      <c r="BL3" s="1">
        <v>-1.1511171</v>
      </c>
      <c r="BM3" s="1">
        <v>-0.89410734000000003</v>
      </c>
      <c r="BN3" s="1">
        <v>-1.33408309999999</v>
      </c>
      <c r="BO3" s="1">
        <v>-1.1214614000000001</v>
      </c>
      <c r="BP3" s="1">
        <v>-1.63821079999999</v>
      </c>
      <c r="BQ3" s="1">
        <v>-0.90783069999999899</v>
      </c>
      <c r="BR3" s="1">
        <v>-0.87081719999999896</v>
      </c>
      <c r="BS3" s="1">
        <v>-0.91112470000000001</v>
      </c>
      <c r="BT3" s="1">
        <v>-0.28211308000000002</v>
      </c>
      <c r="BU3" s="1">
        <v>-1.36916919999999</v>
      </c>
      <c r="BV3" s="1">
        <v>-0.61577797000000001</v>
      </c>
      <c r="BW3" s="1">
        <v>1.0525875</v>
      </c>
      <c r="BX3" s="1">
        <v>0.83134746999999898</v>
      </c>
      <c r="BY3" s="1">
        <v>-0.42362594999999897</v>
      </c>
      <c r="BZ3" s="1">
        <v>-0.91999054000000002</v>
      </c>
      <c r="CA3" s="1">
        <v>1.7258252999999899</v>
      </c>
      <c r="CB3" s="1">
        <v>0.55004834999999896</v>
      </c>
      <c r="CC3" s="1">
        <v>1.0121732000000001</v>
      </c>
      <c r="CD3" s="1">
        <v>1.5319347000000001</v>
      </c>
      <c r="CE3" s="1">
        <v>2.187084</v>
      </c>
      <c r="CF3" s="1">
        <v>1.9969505999999899</v>
      </c>
      <c r="CG3" s="1">
        <v>1.9509125</v>
      </c>
      <c r="CH3" s="1">
        <v>1.2389493</v>
      </c>
      <c r="CI3" s="1">
        <v>0.78427670000000005</v>
      </c>
      <c r="CJ3" s="1">
        <v>1.52860189999999</v>
      </c>
      <c r="CK3" s="1">
        <v>1.69958059999999</v>
      </c>
      <c r="CL3" s="1">
        <v>0.72933409999999899</v>
      </c>
      <c r="CM3" s="1">
        <v>1.299139</v>
      </c>
      <c r="CN3" s="1">
        <v>0.13806694999999899</v>
      </c>
      <c r="CO3" s="1">
        <v>-0.16170049</v>
      </c>
      <c r="CP3" s="1">
        <v>0.65505135000000003</v>
      </c>
      <c r="CQ3" s="1">
        <v>0.12983267000000001</v>
      </c>
      <c r="CR3" s="1">
        <v>0.15219112000000001</v>
      </c>
      <c r="CS3" s="1">
        <v>0.27011970000000002</v>
      </c>
      <c r="CT3" s="1">
        <v>-0.40750992000000003</v>
      </c>
      <c r="CU3" s="1">
        <v>0.238639039999999</v>
      </c>
      <c r="CV3" s="1">
        <v>-0.23701493000000001</v>
      </c>
      <c r="CW3" s="1">
        <v>-0.21333835000000001</v>
      </c>
      <c r="CX3" s="1">
        <v>-5.0440789999999902E-2</v>
      </c>
      <c r="CY3" s="1">
        <v>-0.37142579999999897</v>
      </c>
      <c r="CZ3" s="1">
        <v>2.5552034000000001E-2</v>
      </c>
      <c r="DA3" s="1">
        <v>0.122763603999999</v>
      </c>
      <c r="DB3" s="1">
        <v>8.8047354999999897E-2</v>
      </c>
      <c r="DC3" s="1">
        <v>-0.30824888</v>
      </c>
      <c r="DD3" s="1">
        <v>0.18788488</v>
      </c>
      <c r="DE3" s="1">
        <v>-0.19720218</v>
      </c>
      <c r="DF3" s="1">
        <v>-0.21092350000000001</v>
      </c>
      <c r="DG3" s="1">
        <v>-1.3769269000000001E-2</v>
      </c>
      <c r="DH3" s="1">
        <v>0.35458243</v>
      </c>
      <c r="DI3" s="1">
        <v>0.23547122000000001</v>
      </c>
      <c r="DJ3" s="1">
        <v>0.183479219999999</v>
      </c>
      <c r="DK3" s="1">
        <v>-0.117742719999999</v>
      </c>
      <c r="DL3" s="1">
        <v>-7.5475276000000003E-3</v>
      </c>
      <c r="DM3" s="1">
        <v>9.8706109999999903E-2</v>
      </c>
      <c r="DN3" s="1">
        <v>6.8529250000000002E-3</v>
      </c>
      <c r="DO3" s="1">
        <v>-0.15273094000000001</v>
      </c>
      <c r="DP3" s="1">
        <v>0.11221978000000001</v>
      </c>
      <c r="DQ3" s="1">
        <v>3.0989765999999901E-2</v>
      </c>
      <c r="DR3" s="1">
        <v>-4.0839224999999903E-2</v>
      </c>
      <c r="DS3" s="1">
        <v>-4.9095154000000002E-2</v>
      </c>
      <c r="DT3" s="1">
        <v>2.7013779000000002E-2</v>
      </c>
      <c r="DU3" s="1">
        <v>1.8357337E-3</v>
      </c>
      <c r="DV3" s="1">
        <v>-0.112237539999999</v>
      </c>
      <c r="DW3" s="1">
        <v>-5.0860374999999902E-2</v>
      </c>
      <c r="DX3" s="1">
        <v>0.112534519999999</v>
      </c>
      <c r="DY3" s="1">
        <v>7.9383969999999901E-2</v>
      </c>
      <c r="DZ3" s="1">
        <v>-0.16951737</v>
      </c>
      <c r="EA3" s="1">
        <v>-4.59428429999999E-2</v>
      </c>
      <c r="EB3" s="1">
        <v>3.8565397000000002E-3</v>
      </c>
      <c r="EC3" s="1">
        <v>0.18675307999999899</v>
      </c>
      <c r="ED3" s="1">
        <v>-0.10013627999999899</v>
      </c>
      <c r="EE3" s="1">
        <v>-1.1044651000000001E-2</v>
      </c>
      <c r="EF3" s="1">
        <v>4.1209756999999902E-2</v>
      </c>
      <c r="EG3" s="1">
        <v>1.2387692999999899E-2</v>
      </c>
      <c r="EH3" s="1">
        <v>3.098911E-2</v>
      </c>
      <c r="EI3" s="1">
        <v>5.32907249999999E-2</v>
      </c>
      <c r="EJ3" s="1">
        <v>-0.10539457000000001</v>
      </c>
      <c r="EK3" s="1">
        <v>0.154268669999999</v>
      </c>
      <c r="EL3" s="1">
        <v>0.10215899000000001</v>
      </c>
      <c r="EM3" s="1">
        <v>-0.175426159999999</v>
      </c>
      <c r="EN3" s="1">
        <v>-2.6961088000000001E-2</v>
      </c>
      <c r="EO3" s="1">
        <v>4.1125238000000001E-2</v>
      </c>
      <c r="EP3" s="1">
        <v>0.17179683000000001</v>
      </c>
      <c r="EQ3" s="1">
        <v>-0.100677639999999</v>
      </c>
      <c r="ER3" s="1">
        <v>-5.9536367999999902E-2</v>
      </c>
      <c r="ES3" s="1">
        <v>0.59192460000000002</v>
      </c>
      <c r="ET3" s="1">
        <v>6.3340850000000004E-2</v>
      </c>
      <c r="EU3" s="1">
        <v>6.3340850000000004E-2</v>
      </c>
      <c r="EV3" s="1">
        <v>-0.17268668000000001</v>
      </c>
      <c r="EW3" s="1">
        <v>-8.8434100000000002E-2</v>
      </c>
    </row>
    <row r="4" spans="1:153" x14ac:dyDescent="0.15">
      <c r="A4" s="1">
        <v>-0.74461650000000001</v>
      </c>
      <c r="B4" s="1">
        <v>0.13291836000000001</v>
      </c>
      <c r="C4" s="1">
        <v>0.14206219</v>
      </c>
      <c r="D4" s="1">
        <v>0.25051784999999899</v>
      </c>
      <c r="E4" s="1">
        <v>-0.15579987000000001</v>
      </c>
      <c r="F4" s="1">
        <v>8.1826209999999899E-2</v>
      </c>
      <c r="G4" s="1">
        <v>0.16117859000000001</v>
      </c>
      <c r="H4" s="1">
        <v>-0.4091921</v>
      </c>
      <c r="I4" s="1">
        <v>0.22135830000000001</v>
      </c>
      <c r="J4" s="1">
        <v>-4.96635439999999E-2</v>
      </c>
      <c r="K4" s="1">
        <v>-0.26796055000000002</v>
      </c>
      <c r="L4" s="1">
        <v>0.326407429999999</v>
      </c>
      <c r="M4" s="1">
        <v>0.12312889</v>
      </c>
      <c r="N4" s="1">
        <v>-0.109209059999999</v>
      </c>
      <c r="O4" s="1">
        <v>-0.39132499999999898</v>
      </c>
      <c r="P4" s="1">
        <v>0.12598799999999899</v>
      </c>
      <c r="Q4" s="1">
        <v>-7.9534530000000006E-2</v>
      </c>
      <c r="R4" s="1">
        <v>-8.5154530000000006E-2</v>
      </c>
      <c r="S4" s="1">
        <v>0.11393833</v>
      </c>
      <c r="T4" s="1">
        <v>-3.1619071999999901E-2</v>
      </c>
      <c r="U4" s="1">
        <v>-0.1194458</v>
      </c>
      <c r="V4" s="1">
        <v>-0.125514979999999</v>
      </c>
      <c r="W4" s="1">
        <v>0.49814034000000001</v>
      </c>
      <c r="X4" s="1">
        <v>-7.6465610000000003E-2</v>
      </c>
      <c r="Y4" s="1">
        <v>-0.26058006</v>
      </c>
      <c r="Z4" s="1">
        <v>0.2053442</v>
      </c>
      <c r="AA4" s="1">
        <v>-8.9622499999999897E-2</v>
      </c>
      <c r="AB4" s="1">
        <v>-0.101447104999999</v>
      </c>
      <c r="AC4" s="1">
        <v>-6.2258719999999899E-2</v>
      </c>
      <c r="AD4" s="1">
        <v>0.19991492999999899</v>
      </c>
      <c r="AE4" s="1">
        <v>-0.19106482999999899</v>
      </c>
      <c r="AF4" s="1">
        <v>-0.110252379999999</v>
      </c>
      <c r="AG4" s="1">
        <v>6.4264299999999899E-2</v>
      </c>
      <c r="AH4" s="1">
        <v>5.0448418000000002E-2</v>
      </c>
      <c r="AI4" s="1">
        <v>-0.10602474000000001</v>
      </c>
      <c r="AJ4" s="1">
        <v>5.2795410000000001E-2</v>
      </c>
      <c r="AK4" s="1">
        <v>1.2834549000000001E-2</v>
      </c>
      <c r="AL4" s="1">
        <v>0.15639686999999899</v>
      </c>
      <c r="AM4" s="1">
        <v>-8.6920739999999899E-2</v>
      </c>
      <c r="AN4" s="1">
        <v>2.0523071000000002E-3</v>
      </c>
      <c r="AO4" s="1">
        <v>-5.9277533999999903E-2</v>
      </c>
      <c r="AP4" s="1">
        <v>1.6360282999999899E-2</v>
      </c>
      <c r="AQ4" s="1">
        <v>3.2512665000000003E-2</v>
      </c>
      <c r="AR4" s="1">
        <v>-7.8915596000000005E-2</v>
      </c>
      <c r="AS4" s="1">
        <v>2.4244307999999899E-2</v>
      </c>
      <c r="AT4" s="1">
        <v>5.1940918000000003E-2</v>
      </c>
      <c r="AU4" s="1">
        <v>-4.4748306000000002E-2</v>
      </c>
      <c r="AV4" s="1">
        <v>-3.7132262999999902E-2</v>
      </c>
      <c r="AW4" s="1">
        <v>-0.19854260000000001</v>
      </c>
      <c r="AX4" s="1">
        <v>0.186418529999999</v>
      </c>
      <c r="AY4" s="1">
        <v>-0.144420619999999</v>
      </c>
      <c r="AZ4" s="1">
        <v>0.19684600999999899</v>
      </c>
      <c r="BA4" s="1">
        <v>-0.10563469</v>
      </c>
      <c r="BB4" s="1">
        <v>-1.6943931999999901E-2</v>
      </c>
      <c r="BC4" s="1">
        <v>1.6098976000000001E-2</v>
      </c>
      <c r="BD4" s="1">
        <v>-4.1794776999999901E-2</v>
      </c>
      <c r="BE4" s="1">
        <v>-0.22980690000000001</v>
      </c>
      <c r="BF4" s="1">
        <v>1.5550612999999901E-2</v>
      </c>
      <c r="BG4" s="1">
        <v>-0.24349976000000001</v>
      </c>
      <c r="BH4" s="1">
        <v>-0.28984832999999899</v>
      </c>
      <c r="BI4" s="1">
        <v>-3.3503532000000003E-2</v>
      </c>
      <c r="BJ4" s="1">
        <v>0.66725062999999896</v>
      </c>
      <c r="BK4" s="1">
        <v>0.67984960000000005</v>
      </c>
      <c r="BL4" s="1">
        <v>0.60308550000000005</v>
      </c>
      <c r="BM4" s="1">
        <v>0.185547829999999</v>
      </c>
      <c r="BN4" s="1">
        <v>1.1754960999999899</v>
      </c>
      <c r="BO4" s="1">
        <v>1.2225398999999899</v>
      </c>
      <c r="BP4" s="1">
        <v>0.66827009999999898</v>
      </c>
      <c r="BQ4" s="1">
        <v>1.6964878999999899</v>
      </c>
      <c r="BR4" s="1">
        <v>0.81976839999999895</v>
      </c>
      <c r="BS4" s="1">
        <v>1.5766354</v>
      </c>
      <c r="BT4" s="1">
        <v>2.8629239000000002</v>
      </c>
      <c r="BU4" s="1">
        <v>2.2371810000000001</v>
      </c>
      <c r="BV4" s="1">
        <v>2.7880525999999901</v>
      </c>
      <c r="BW4" s="1">
        <v>2.8832054</v>
      </c>
      <c r="BX4" s="1">
        <v>2.34985689999999</v>
      </c>
      <c r="BY4" s="1">
        <v>3.2068883999999902</v>
      </c>
      <c r="BZ4" s="1">
        <v>3.1930542000000002</v>
      </c>
      <c r="CA4" s="1">
        <v>2.2691536000000001</v>
      </c>
      <c r="CB4" s="1">
        <v>2.2104553999999901</v>
      </c>
      <c r="CC4" s="1">
        <v>2.1570719999999901</v>
      </c>
      <c r="CD4" s="1">
        <v>1.5726557000000001</v>
      </c>
      <c r="CE4" s="1">
        <v>1.31440449999999</v>
      </c>
      <c r="CF4" s="1">
        <v>1.2830824999999899</v>
      </c>
      <c r="CG4" s="1">
        <v>1.4627447</v>
      </c>
      <c r="CH4" s="1">
        <v>0.63823510000000006</v>
      </c>
      <c r="CI4" s="1">
        <v>0.90124800000000005</v>
      </c>
      <c r="CJ4" s="1">
        <v>0.25631332000000001</v>
      </c>
      <c r="CK4" s="1">
        <v>-3.4459113999999902E-2</v>
      </c>
      <c r="CL4" s="1">
        <v>0.360692979999999</v>
      </c>
      <c r="CM4" s="1">
        <v>-0.47920512999999898</v>
      </c>
      <c r="CN4" s="1">
        <v>-0.19176292</v>
      </c>
      <c r="CO4" s="1">
        <v>-0.45592976000000002</v>
      </c>
      <c r="CP4" s="1">
        <v>0.254421229999999</v>
      </c>
      <c r="CQ4" s="1">
        <v>-5.7750702000000001E-2</v>
      </c>
      <c r="CR4" s="1">
        <v>0.26963902000000001</v>
      </c>
      <c r="CS4" s="1">
        <v>-0.66116140000000001</v>
      </c>
      <c r="CT4" s="1">
        <v>0.32232951999999898</v>
      </c>
      <c r="CU4" s="1">
        <v>-3.3858300000000001E-2</v>
      </c>
      <c r="CV4" s="1">
        <v>0.140993119999999</v>
      </c>
      <c r="CW4" s="1">
        <v>-0.28448962999999899</v>
      </c>
      <c r="CX4" s="1">
        <v>0.4320717</v>
      </c>
      <c r="CY4" s="1">
        <v>0.120368959999999</v>
      </c>
      <c r="CZ4" s="1">
        <v>1.6177177000000001E-2</v>
      </c>
      <c r="DA4" s="1">
        <v>3.4233092999999902E-2</v>
      </c>
      <c r="DB4" s="1">
        <v>-0.33140278000000001</v>
      </c>
      <c r="DC4" s="1">
        <v>0.19008349999999899</v>
      </c>
      <c r="DD4" s="1">
        <v>0.38343430000000001</v>
      </c>
      <c r="DE4" s="1">
        <v>0.32239722999999898</v>
      </c>
      <c r="DF4" s="1">
        <v>-0.12247181</v>
      </c>
      <c r="DG4" s="1">
        <v>-6.4886089999999896E-2</v>
      </c>
      <c r="DH4" s="1">
        <v>-0.30246161999999899</v>
      </c>
      <c r="DI4" s="1">
        <v>-0.186707499999999</v>
      </c>
      <c r="DJ4" s="1">
        <v>-5.033779E-2</v>
      </c>
      <c r="DK4" s="1">
        <v>0.21446609999999899</v>
      </c>
      <c r="DL4" s="1">
        <v>8.7016105999999899E-2</v>
      </c>
      <c r="DM4" s="1">
        <v>-2.4145125999999899E-2</v>
      </c>
      <c r="DN4" s="1">
        <v>-8.6932179999999901E-2</v>
      </c>
      <c r="DO4" s="1">
        <v>-6.2599180000000004E-2</v>
      </c>
      <c r="DP4" s="1">
        <v>-8.3311079999999899E-2</v>
      </c>
      <c r="DQ4" s="1">
        <v>-2.6156425000000001E-2</v>
      </c>
      <c r="DR4" s="1">
        <v>5.4790497000000001E-2</v>
      </c>
      <c r="DS4" s="1">
        <v>-3.2100677000000001E-2</v>
      </c>
      <c r="DT4" s="1">
        <v>-2.8897285000000002E-2</v>
      </c>
      <c r="DU4" s="1">
        <v>-9.0517044000000005E-2</v>
      </c>
      <c r="DV4" s="1">
        <v>5.1940918000000003E-2</v>
      </c>
      <c r="DW4" s="1">
        <v>-6.3228609999999897E-4</v>
      </c>
      <c r="DX4" s="1">
        <v>1.0198593000000001E-2</v>
      </c>
      <c r="DY4" s="1">
        <v>4.5957565000000001E-3</v>
      </c>
      <c r="DZ4" s="1">
        <v>0.14569568999999899</v>
      </c>
      <c r="EA4" s="1">
        <v>6.7510605000000001E-2</v>
      </c>
      <c r="EB4" s="1">
        <v>7.5055120000000003E-2</v>
      </c>
      <c r="EC4" s="1">
        <v>-2.0320892E-2</v>
      </c>
      <c r="ED4" s="1">
        <v>-1.3014793E-2</v>
      </c>
      <c r="EE4" s="1">
        <v>-9.0432170000000006E-2</v>
      </c>
      <c r="EF4" s="1">
        <v>1.3211250000000001E-2</v>
      </c>
      <c r="EG4" s="1">
        <v>1.0196685999999899E-2</v>
      </c>
      <c r="EH4" s="1">
        <v>6.3652990000000007E-2</v>
      </c>
      <c r="EI4" s="1">
        <v>9.3689919999999899E-2</v>
      </c>
      <c r="EJ4" s="1">
        <v>-7.1477889999999903E-3</v>
      </c>
      <c r="EK4" s="1">
        <v>-7.064724E-2</v>
      </c>
      <c r="EL4" s="1">
        <v>-8.02297599999999E-2</v>
      </c>
      <c r="EM4" s="1">
        <v>-1.670456E-2</v>
      </c>
      <c r="EN4" s="1">
        <v>1.7852783000000001E-2</v>
      </c>
      <c r="EO4" s="1">
        <v>-5.15747069999999E-2</v>
      </c>
      <c r="EP4" s="1">
        <v>5.1057815999999902E-2</v>
      </c>
      <c r="EQ4" s="1">
        <v>0.112483025</v>
      </c>
      <c r="ER4" s="1">
        <v>4.1319846999999903E-2</v>
      </c>
      <c r="ES4" s="1">
        <v>-1.5343666000000001E-2</v>
      </c>
      <c r="ET4" s="1">
        <v>0.118711469999999</v>
      </c>
      <c r="EU4" s="1">
        <v>0.118711469999999</v>
      </c>
      <c r="EV4" s="1">
        <v>0.12608910000000001</v>
      </c>
      <c r="EW4" s="1">
        <v>-9.5233920000000003E-3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2015-07-13T11:15:33Z</dcterms:created>
  <dcterms:modified xsi:type="dcterms:W3CDTF">2015-07-13T11:15:33Z</dcterms:modified>
</cp:coreProperties>
</file>