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data\"/>
    </mc:Choice>
  </mc:AlternateContent>
  <bookViews>
    <workbookView xWindow="930" yWindow="0" windowWidth="24240" windowHeight="10095"/>
  </bookViews>
  <sheets>
    <sheet name="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data!$A$5:$II$5</c:f>
              <c:numCache>
                <c:formatCode>0.00E+00</c:formatCode>
                <c:ptCount val="243"/>
                <c:pt idx="0">
                  <c:v>-1.7453282999999899E-2</c:v>
                </c:pt>
                <c:pt idx="1">
                  <c:v>-1.7453282999999899E-2</c:v>
                </c:pt>
                <c:pt idx="2">
                  <c:v>-1.7453282999999899E-2</c:v>
                </c:pt>
                <c:pt idx="3">
                  <c:v>-1.7453282999999899E-2</c:v>
                </c:pt>
                <c:pt idx="4">
                  <c:v>-1.7453282999999899E-2</c:v>
                </c:pt>
                <c:pt idx="5">
                  <c:v>-1.7453282999999899E-2</c:v>
                </c:pt>
                <c:pt idx="6">
                  <c:v>-1.7453282999999899E-2</c:v>
                </c:pt>
                <c:pt idx="7">
                  <c:v>-1.7453282999999899E-2</c:v>
                </c:pt>
                <c:pt idx="8">
                  <c:v>-1.7453282999999899E-2</c:v>
                </c:pt>
                <c:pt idx="9">
                  <c:v>-1.7453282999999899E-2</c:v>
                </c:pt>
                <c:pt idx="10">
                  <c:v>-1.7453282999999899E-2</c:v>
                </c:pt>
                <c:pt idx="11">
                  <c:v>-1.7453282999999899E-2</c:v>
                </c:pt>
                <c:pt idx="12">
                  <c:v>-1.7453282999999899E-2</c:v>
                </c:pt>
                <c:pt idx="13">
                  <c:v>-1.7453282999999899E-2</c:v>
                </c:pt>
                <c:pt idx="14">
                  <c:v>-1.7453282999999899E-2</c:v>
                </c:pt>
                <c:pt idx="15">
                  <c:v>-1.7453282999999899E-2</c:v>
                </c:pt>
                <c:pt idx="16">
                  <c:v>-1.7453282999999899E-2</c:v>
                </c:pt>
                <c:pt idx="17">
                  <c:v>-1.7453282999999899E-2</c:v>
                </c:pt>
                <c:pt idx="18">
                  <c:v>-1.7453282999999899E-2</c:v>
                </c:pt>
                <c:pt idx="19">
                  <c:v>-1.7453282999999899E-2</c:v>
                </c:pt>
                <c:pt idx="20">
                  <c:v>-1.7453282999999899E-2</c:v>
                </c:pt>
                <c:pt idx="21">
                  <c:v>-1.7453282999999899E-2</c:v>
                </c:pt>
                <c:pt idx="22">
                  <c:v>-1.7453282999999899E-2</c:v>
                </c:pt>
                <c:pt idx="23">
                  <c:v>-1.7453282999999899E-2</c:v>
                </c:pt>
                <c:pt idx="24">
                  <c:v>-1.7453282999999899E-2</c:v>
                </c:pt>
                <c:pt idx="25">
                  <c:v>-1.7453282999999899E-2</c:v>
                </c:pt>
                <c:pt idx="26">
                  <c:v>-1.7453282999999899E-2</c:v>
                </c:pt>
                <c:pt idx="27">
                  <c:v>-1.7453282999999899E-2</c:v>
                </c:pt>
                <c:pt idx="28">
                  <c:v>-1.7453282999999899E-2</c:v>
                </c:pt>
                <c:pt idx="29">
                  <c:v>-1.7453282999999899E-2</c:v>
                </c:pt>
                <c:pt idx="30">
                  <c:v>-1.7453282999999899E-2</c:v>
                </c:pt>
                <c:pt idx="31">
                  <c:v>-1.7453282999999899E-2</c:v>
                </c:pt>
                <c:pt idx="32">
                  <c:v>-1.7453282999999899E-2</c:v>
                </c:pt>
                <c:pt idx="33">
                  <c:v>-1.7453282999999899E-2</c:v>
                </c:pt>
                <c:pt idx="34">
                  <c:v>-1.7453282999999899E-2</c:v>
                </c:pt>
                <c:pt idx="35">
                  <c:v>-1.7453282999999899E-2</c:v>
                </c:pt>
                <c:pt idx="36">
                  <c:v>-1.7453282999999899E-2</c:v>
                </c:pt>
                <c:pt idx="37">
                  <c:v>-1.7453282999999899E-2</c:v>
                </c:pt>
                <c:pt idx="38">
                  <c:v>-1.7453282999999899E-2</c:v>
                </c:pt>
                <c:pt idx="39">
                  <c:v>-1.7453282999999899E-2</c:v>
                </c:pt>
                <c:pt idx="40">
                  <c:v>-1.7453282999999899E-2</c:v>
                </c:pt>
                <c:pt idx="41">
                  <c:v>-1.7453282999999899E-2</c:v>
                </c:pt>
                <c:pt idx="42">
                  <c:v>-1.7453282999999899E-2</c:v>
                </c:pt>
                <c:pt idx="43">
                  <c:v>-1.7453282999999899E-2</c:v>
                </c:pt>
                <c:pt idx="44">
                  <c:v>-1.7453282999999899E-2</c:v>
                </c:pt>
                <c:pt idx="45">
                  <c:v>-1.7453282999999899E-2</c:v>
                </c:pt>
                <c:pt idx="46">
                  <c:v>-1.7453282999999899E-2</c:v>
                </c:pt>
                <c:pt idx="47">
                  <c:v>-1.7453282999999899E-2</c:v>
                </c:pt>
                <c:pt idx="48">
                  <c:v>-1.7453282999999899E-2</c:v>
                </c:pt>
                <c:pt idx="49">
                  <c:v>-1.7453282999999899E-2</c:v>
                </c:pt>
                <c:pt idx="50">
                  <c:v>-1.7453282999999899E-2</c:v>
                </c:pt>
                <c:pt idx="51">
                  <c:v>-1.7453282999999899E-2</c:v>
                </c:pt>
                <c:pt idx="52">
                  <c:v>-1.7453282999999899E-2</c:v>
                </c:pt>
                <c:pt idx="53">
                  <c:v>-1.7453282999999899E-2</c:v>
                </c:pt>
                <c:pt idx="54">
                  <c:v>-1.7453282999999899E-2</c:v>
                </c:pt>
                <c:pt idx="55">
                  <c:v>-1.7453282999999899E-2</c:v>
                </c:pt>
                <c:pt idx="56">
                  <c:v>-1.7453282999999899E-2</c:v>
                </c:pt>
                <c:pt idx="57">
                  <c:v>-1.7453282999999899E-2</c:v>
                </c:pt>
                <c:pt idx="58">
                  <c:v>-1.7453282999999899E-2</c:v>
                </c:pt>
                <c:pt idx="59">
                  <c:v>-1.7453282999999899E-2</c:v>
                </c:pt>
                <c:pt idx="60">
                  <c:v>-1.7453282999999899E-2</c:v>
                </c:pt>
                <c:pt idx="61">
                  <c:v>-1.7453282999999899E-2</c:v>
                </c:pt>
                <c:pt idx="62">
                  <c:v>-1.7453282999999899E-2</c:v>
                </c:pt>
                <c:pt idx="63">
                  <c:v>-1.7453282999999899E-2</c:v>
                </c:pt>
                <c:pt idx="64">
                  <c:v>-1.7453282999999899E-2</c:v>
                </c:pt>
                <c:pt idx="65">
                  <c:v>-1.7453282999999899E-2</c:v>
                </c:pt>
                <c:pt idx="66">
                  <c:v>-1.7453282999999899E-2</c:v>
                </c:pt>
                <c:pt idx="67">
                  <c:v>-1.7453282999999899E-2</c:v>
                </c:pt>
                <c:pt idx="68">
                  <c:v>-1.7453282999999899E-2</c:v>
                </c:pt>
                <c:pt idx="69">
                  <c:v>-1.7453282999999899E-2</c:v>
                </c:pt>
                <c:pt idx="70">
                  <c:v>-1.7453282999999899E-2</c:v>
                </c:pt>
                <c:pt idx="71">
                  <c:v>-1.7453282999999899E-2</c:v>
                </c:pt>
                <c:pt idx="72">
                  <c:v>-1.7453282999999899E-2</c:v>
                </c:pt>
                <c:pt idx="73">
                  <c:v>-1.7453282999999899E-2</c:v>
                </c:pt>
                <c:pt idx="74">
                  <c:v>-1.7453282999999899E-2</c:v>
                </c:pt>
                <c:pt idx="75">
                  <c:v>-1.7453282999999899E-2</c:v>
                </c:pt>
                <c:pt idx="76">
                  <c:v>-1.7453282999999899E-2</c:v>
                </c:pt>
                <c:pt idx="77">
                  <c:v>-1.7453282999999899E-2</c:v>
                </c:pt>
                <c:pt idx="78">
                  <c:v>-1.7453282999999899E-2</c:v>
                </c:pt>
                <c:pt idx="79">
                  <c:v>-1.7453282999999899E-2</c:v>
                </c:pt>
                <c:pt idx="80">
                  <c:v>-1.7453282999999899E-2</c:v>
                </c:pt>
                <c:pt idx="81">
                  <c:v>-1.7453282999999899E-2</c:v>
                </c:pt>
                <c:pt idx="82">
                  <c:v>-1.7453282999999899E-2</c:v>
                </c:pt>
                <c:pt idx="83">
                  <c:v>-1.7453282999999899E-2</c:v>
                </c:pt>
                <c:pt idx="84">
                  <c:v>-1.7453282999999899E-2</c:v>
                </c:pt>
                <c:pt idx="85">
                  <c:v>-1.7453282999999899E-2</c:v>
                </c:pt>
                <c:pt idx="86">
                  <c:v>-1.7453282999999899E-2</c:v>
                </c:pt>
                <c:pt idx="87">
                  <c:v>-1.7453282999999899E-2</c:v>
                </c:pt>
                <c:pt idx="88">
                  <c:v>-1.7453282999999899E-2</c:v>
                </c:pt>
                <c:pt idx="89">
                  <c:v>-1.7453282999999899E-2</c:v>
                </c:pt>
                <c:pt idx="90">
                  <c:v>-1.7453282999999899E-2</c:v>
                </c:pt>
                <c:pt idx="91">
                  <c:v>-1.7453282999999899E-2</c:v>
                </c:pt>
                <c:pt idx="92">
                  <c:v>-1.7453282999999899E-2</c:v>
                </c:pt>
                <c:pt idx="93">
                  <c:v>-1.7453282999999899E-2</c:v>
                </c:pt>
                <c:pt idx="94">
                  <c:v>-1.7453282999999899E-2</c:v>
                </c:pt>
                <c:pt idx="95">
                  <c:v>-1.7453282999999899E-2</c:v>
                </c:pt>
                <c:pt idx="96">
                  <c:v>-1.7453282999999899E-2</c:v>
                </c:pt>
                <c:pt idx="97">
                  <c:v>-1.7453282999999899E-2</c:v>
                </c:pt>
                <c:pt idx="98">
                  <c:v>-1.7453282999999899E-2</c:v>
                </c:pt>
                <c:pt idx="99">
                  <c:v>-1.7453282999999899E-2</c:v>
                </c:pt>
                <c:pt idx="100">
                  <c:v>-1.7453282999999899E-2</c:v>
                </c:pt>
                <c:pt idx="101">
                  <c:v>-1.7453282999999899E-2</c:v>
                </c:pt>
                <c:pt idx="102">
                  <c:v>-1.7453282999999899E-2</c:v>
                </c:pt>
                <c:pt idx="103">
                  <c:v>-1.7453282999999899E-2</c:v>
                </c:pt>
                <c:pt idx="104">
                  <c:v>-1.7453282999999899E-2</c:v>
                </c:pt>
                <c:pt idx="105">
                  <c:v>-1.7453282999999899E-2</c:v>
                </c:pt>
                <c:pt idx="106">
                  <c:v>-1.7453282999999899E-2</c:v>
                </c:pt>
                <c:pt idx="107">
                  <c:v>-1.7453282999999899E-2</c:v>
                </c:pt>
                <c:pt idx="108">
                  <c:v>-1.7453282999999899E-2</c:v>
                </c:pt>
                <c:pt idx="109">
                  <c:v>-1.7453282999999899E-2</c:v>
                </c:pt>
                <c:pt idx="110">
                  <c:v>-1.7453282999999899E-2</c:v>
                </c:pt>
                <c:pt idx="111">
                  <c:v>-1.7453282999999899E-2</c:v>
                </c:pt>
                <c:pt idx="112">
                  <c:v>-1.7453282999999899E-2</c:v>
                </c:pt>
                <c:pt idx="113">
                  <c:v>-1.7453282999999899E-2</c:v>
                </c:pt>
                <c:pt idx="114">
                  <c:v>-1.7453282999999899E-2</c:v>
                </c:pt>
                <c:pt idx="115">
                  <c:v>-1.7453282999999899E-2</c:v>
                </c:pt>
                <c:pt idx="116">
                  <c:v>-1.7453282999999899E-2</c:v>
                </c:pt>
                <c:pt idx="117">
                  <c:v>-1.7453282999999899E-2</c:v>
                </c:pt>
                <c:pt idx="118">
                  <c:v>-1.7453282999999899E-2</c:v>
                </c:pt>
                <c:pt idx="119">
                  <c:v>-1.7453282999999899E-2</c:v>
                </c:pt>
                <c:pt idx="120">
                  <c:v>-1.7453282999999899E-2</c:v>
                </c:pt>
                <c:pt idx="121">
                  <c:v>-1.7453282999999899E-2</c:v>
                </c:pt>
                <c:pt idx="122">
                  <c:v>-1.7453282999999899E-2</c:v>
                </c:pt>
                <c:pt idx="123">
                  <c:v>-1.7453282999999899E-2</c:v>
                </c:pt>
                <c:pt idx="124">
                  <c:v>-1.7453282999999899E-2</c:v>
                </c:pt>
                <c:pt idx="125">
                  <c:v>-1.7453282999999899E-2</c:v>
                </c:pt>
                <c:pt idx="126">
                  <c:v>-1.7453282999999899E-2</c:v>
                </c:pt>
                <c:pt idx="127">
                  <c:v>-1.7453282999999899E-2</c:v>
                </c:pt>
                <c:pt idx="128">
                  <c:v>-1.7453282999999899E-2</c:v>
                </c:pt>
                <c:pt idx="129">
                  <c:v>-1.7453282999999899E-2</c:v>
                </c:pt>
                <c:pt idx="130">
                  <c:v>-1.7453282999999899E-2</c:v>
                </c:pt>
                <c:pt idx="131">
                  <c:v>-1.7453282999999899E-2</c:v>
                </c:pt>
                <c:pt idx="132">
                  <c:v>-1.7453282999999899E-2</c:v>
                </c:pt>
                <c:pt idx="133">
                  <c:v>-1.7453282999999899E-2</c:v>
                </c:pt>
                <c:pt idx="134">
                  <c:v>-1.7453282999999899E-2</c:v>
                </c:pt>
                <c:pt idx="135">
                  <c:v>-1.7453282999999899E-2</c:v>
                </c:pt>
                <c:pt idx="136">
                  <c:v>-1.7453282999999899E-2</c:v>
                </c:pt>
                <c:pt idx="137">
                  <c:v>-1.7453282999999899E-2</c:v>
                </c:pt>
                <c:pt idx="138">
                  <c:v>-1.7453282999999899E-2</c:v>
                </c:pt>
                <c:pt idx="139">
                  <c:v>-1.7453282999999899E-2</c:v>
                </c:pt>
                <c:pt idx="140">
                  <c:v>-1.7453282999999899E-2</c:v>
                </c:pt>
                <c:pt idx="141">
                  <c:v>-1.7453282999999899E-2</c:v>
                </c:pt>
                <c:pt idx="142">
                  <c:v>-1.7453282999999899E-2</c:v>
                </c:pt>
                <c:pt idx="143">
                  <c:v>-1.7453282999999899E-2</c:v>
                </c:pt>
                <c:pt idx="144">
                  <c:v>-1.7453282999999899E-2</c:v>
                </c:pt>
                <c:pt idx="145">
                  <c:v>-1.7453282999999899E-2</c:v>
                </c:pt>
                <c:pt idx="146">
                  <c:v>-1.7453282999999899E-2</c:v>
                </c:pt>
                <c:pt idx="147">
                  <c:v>-1.7453282999999899E-2</c:v>
                </c:pt>
                <c:pt idx="148">
                  <c:v>-1.7453282999999899E-2</c:v>
                </c:pt>
                <c:pt idx="149">
                  <c:v>-1.7453282999999899E-2</c:v>
                </c:pt>
                <c:pt idx="150">
                  <c:v>-1.7453282999999899E-2</c:v>
                </c:pt>
                <c:pt idx="151">
                  <c:v>-1.7453282999999899E-2</c:v>
                </c:pt>
                <c:pt idx="152">
                  <c:v>-1.7453282999999899E-2</c:v>
                </c:pt>
                <c:pt idx="153">
                  <c:v>-1.7453282999999899E-2</c:v>
                </c:pt>
                <c:pt idx="154">
                  <c:v>-1.7453282999999899E-2</c:v>
                </c:pt>
                <c:pt idx="155">
                  <c:v>-1.7453282999999899E-2</c:v>
                </c:pt>
                <c:pt idx="156">
                  <c:v>-1.7453282999999899E-2</c:v>
                </c:pt>
                <c:pt idx="157">
                  <c:v>-1.7453282999999899E-2</c:v>
                </c:pt>
                <c:pt idx="158">
                  <c:v>-1.7453282999999899E-2</c:v>
                </c:pt>
                <c:pt idx="159">
                  <c:v>-1.7453282999999899E-2</c:v>
                </c:pt>
                <c:pt idx="160">
                  <c:v>-1.7453282999999899E-2</c:v>
                </c:pt>
                <c:pt idx="161">
                  <c:v>-1.7453282999999899E-2</c:v>
                </c:pt>
                <c:pt idx="162">
                  <c:v>-1.7453282999999899E-2</c:v>
                </c:pt>
                <c:pt idx="163">
                  <c:v>-1.7453282999999899E-2</c:v>
                </c:pt>
                <c:pt idx="164">
                  <c:v>-1.7453282999999899E-2</c:v>
                </c:pt>
                <c:pt idx="165">
                  <c:v>-1.7453282999999899E-2</c:v>
                </c:pt>
                <c:pt idx="166">
                  <c:v>-1.7453282999999899E-2</c:v>
                </c:pt>
                <c:pt idx="167">
                  <c:v>-1.7453282999999899E-2</c:v>
                </c:pt>
                <c:pt idx="168">
                  <c:v>-1.7453282999999899E-2</c:v>
                </c:pt>
                <c:pt idx="169">
                  <c:v>-1.7453282999999899E-2</c:v>
                </c:pt>
                <c:pt idx="170">
                  <c:v>-1.7453282999999899E-2</c:v>
                </c:pt>
                <c:pt idx="171">
                  <c:v>-1.7453282999999899E-2</c:v>
                </c:pt>
                <c:pt idx="172">
                  <c:v>-1.7453282999999899E-2</c:v>
                </c:pt>
                <c:pt idx="173">
                  <c:v>-1.7453282999999899E-2</c:v>
                </c:pt>
                <c:pt idx="174">
                  <c:v>-1.7453282999999899E-2</c:v>
                </c:pt>
                <c:pt idx="175">
                  <c:v>-1.7453282999999899E-2</c:v>
                </c:pt>
                <c:pt idx="176">
                  <c:v>-1.7453282999999899E-2</c:v>
                </c:pt>
                <c:pt idx="177">
                  <c:v>-1.7453282999999899E-2</c:v>
                </c:pt>
                <c:pt idx="178">
                  <c:v>-1.7453282999999899E-2</c:v>
                </c:pt>
                <c:pt idx="179">
                  <c:v>-1.7453282999999899E-2</c:v>
                </c:pt>
                <c:pt idx="180">
                  <c:v>-1.7453282999999899E-2</c:v>
                </c:pt>
                <c:pt idx="181">
                  <c:v>-1.7453282999999899E-2</c:v>
                </c:pt>
                <c:pt idx="182">
                  <c:v>-1.7453282999999899E-2</c:v>
                </c:pt>
                <c:pt idx="183">
                  <c:v>-1.7453282999999899E-2</c:v>
                </c:pt>
                <c:pt idx="184">
                  <c:v>-1.7453282999999899E-2</c:v>
                </c:pt>
                <c:pt idx="185">
                  <c:v>-1.7453282999999899E-2</c:v>
                </c:pt>
                <c:pt idx="186">
                  <c:v>-1.7453282999999899E-2</c:v>
                </c:pt>
                <c:pt idx="187">
                  <c:v>-1.7453282999999899E-2</c:v>
                </c:pt>
                <c:pt idx="188">
                  <c:v>-1.7453282999999899E-2</c:v>
                </c:pt>
                <c:pt idx="189">
                  <c:v>-1.7453282999999899E-2</c:v>
                </c:pt>
                <c:pt idx="190">
                  <c:v>-1.7453282999999899E-2</c:v>
                </c:pt>
                <c:pt idx="191">
                  <c:v>-1.7453282999999899E-2</c:v>
                </c:pt>
                <c:pt idx="192">
                  <c:v>-1.7453282999999899E-2</c:v>
                </c:pt>
                <c:pt idx="193">
                  <c:v>-1.7453282999999899E-2</c:v>
                </c:pt>
                <c:pt idx="194">
                  <c:v>-1.7453282999999899E-2</c:v>
                </c:pt>
                <c:pt idx="195">
                  <c:v>-1.7453282999999899E-2</c:v>
                </c:pt>
                <c:pt idx="196">
                  <c:v>-1.7453282999999899E-2</c:v>
                </c:pt>
                <c:pt idx="197">
                  <c:v>-1.7453282999999899E-2</c:v>
                </c:pt>
                <c:pt idx="198">
                  <c:v>-1.7453282999999899E-2</c:v>
                </c:pt>
                <c:pt idx="199">
                  <c:v>-1.7453282999999899E-2</c:v>
                </c:pt>
                <c:pt idx="200">
                  <c:v>-1.7453282999999899E-2</c:v>
                </c:pt>
                <c:pt idx="201">
                  <c:v>-1.7453282999999899E-2</c:v>
                </c:pt>
                <c:pt idx="202">
                  <c:v>-1.7453282999999899E-2</c:v>
                </c:pt>
                <c:pt idx="203">
                  <c:v>-1.7453282999999899E-2</c:v>
                </c:pt>
                <c:pt idx="204">
                  <c:v>-1.7453282999999899E-2</c:v>
                </c:pt>
                <c:pt idx="205">
                  <c:v>-1.7453282999999899E-2</c:v>
                </c:pt>
                <c:pt idx="206">
                  <c:v>-1.7453282999999899E-2</c:v>
                </c:pt>
                <c:pt idx="207">
                  <c:v>-1.7453282999999899E-2</c:v>
                </c:pt>
                <c:pt idx="208">
                  <c:v>-1.7453282999999899E-2</c:v>
                </c:pt>
                <c:pt idx="209">
                  <c:v>-1.7453282999999899E-2</c:v>
                </c:pt>
                <c:pt idx="210">
                  <c:v>-1.7453282999999899E-2</c:v>
                </c:pt>
                <c:pt idx="211">
                  <c:v>-1.7453282999999899E-2</c:v>
                </c:pt>
                <c:pt idx="212">
                  <c:v>-1.7453282999999899E-2</c:v>
                </c:pt>
                <c:pt idx="213">
                  <c:v>-1.7453282999999899E-2</c:v>
                </c:pt>
                <c:pt idx="214">
                  <c:v>-1.7453282999999899E-2</c:v>
                </c:pt>
                <c:pt idx="215">
                  <c:v>-1.7453282999999899E-2</c:v>
                </c:pt>
                <c:pt idx="216">
                  <c:v>-1.7453282999999899E-2</c:v>
                </c:pt>
                <c:pt idx="217">
                  <c:v>-1.7453282999999899E-2</c:v>
                </c:pt>
                <c:pt idx="218">
                  <c:v>-1.7453282999999899E-2</c:v>
                </c:pt>
                <c:pt idx="219">
                  <c:v>-1.7453282999999899E-2</c:v>
                </c:pt>
                <c:pt idx="220">
                  <c:v>-1.7453282999999899E-2</c:v>
                </c:pt>
                <c:pt idx="221">
                  <c:v>-1.7453282999999899E-2</c:v>
                </c:pt>
                <c:pt idx="222">
                  <c:v>-1.7453282999999899E-2</c:v>
                </c:pt>
                <c:pt idx="223">
                  <c:v>-1.7453282999999899E-2</c:v>
                </c:pt>
                <c:pt idx="224">
                  <c:v>-1.7453282999999899E-2</c:v>
                </c:pt>
                <c:pt idx="225">
                  <c:v>-1.7453282999999899E-2</c:v>
                </c:pt>
                <c:pt idx="226">
                  <c:v>-1.7453282999999899E-2</c:v>
                </c:pt>
                <c:pt idx="227">
                  <c:v>-1.7453282999999899E-2</c:v>
                </c:pt>
                <c:pt idx="228">
                  <c:v>-1.7453282999999899E-2</c:v>
                </c:pt>
                <c:pt idx="229">
                  <c:v>-1.7453282999999899E-2</c:v>
                </c:pt>
                <c:pt idx="230">
                  <c:v>-1.7453282999999899E-2</c:v>
                </c:pt>
                <c:pt idx="231">
                  <c:v>-1.7453282999999899E-2</c:v>
                </c:pt>
                <c:pt idx="232">
                  <c:v>-1.7453282999999899E-2</c:v>
                </c:pt>
                <c:pt idx="233">
                  <c:v>-1.7453282999999899E-2</c:v>
                </c:pt>
                <c:pt idx="234">
                  <c:v>-1.7453282999999899E-2</c:v>
                </c:pt>
                <c:pt idx="235">
                  <c:v>-1.7453282999999899E-2</c:v>
                </c:pt>
                <c:pt idx="236">
                  <c:v>-1.7453282999999899E-2</c:v>
                </c:pt>
                <c:pt idx="237">
                  <c:v>-1.7453282999999899E-2</c:v>
                </c:pt>
                <c:pt idx="238">
                  <c:v>-1.7453282999999899E-2</c:v>
                </c:pt>
                <c:pt idx="239">
                  <c:v>-1.7453282999999899E-2</c:v>
                </c:pt>
                <c:pt idx="240">
                  <c:v>-1.7453282999999899E-2</c:v>
                </c:pt>
                <c:pt idx="241">
                  <c:v>-1.7453282999999899E-2</c:v>
                </c:pt>
                <c:pt idx="242">
                  <c:v>-1.7453282999999899E-2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data!$A$6:$II$6</c:f>
              <c:numCache>
                <c:formatCode>0.00E+00</c:formatCode>
                <c:ptCount val="2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data!$A$7:$II$7</c:f>
              <c:numCache>
                <c:formatCode>0.00E+00</c:formatCode>
                <c:ptCount val="243"/>
                <c:pt idx="0">
                  <c:v>1.7453282999999899E-2</c:v>
                </c:pt>
                <c:pt idx="1">
                  <c:v>1.7453282999999899E-2</c:v>
                </c:pt>
                <c:pt idx="2">
                  <c:v>1.7453282999999899E-2</c:v>
                </c:pt>
                <c:pt idx="3">
                  <c:v>1.7453282999999899E-2</c:v>
                </c:pt>
                <c:pt idx="4">
                  <c:v>1.7453282999999899E-2</c:v>
                </c:pt>
                <c:pt idx="5">
                  <c:v>1.7453282999999899E-2</c:v>
                </c:pt>
                <c:pt idx="6">
                  <c:v>1.7453282999999899E-2</c:v>
                </c:pt>
                <c:pt idx="7">
                  <c:v>1.7453282999999899E-2</c:v>
                </c:pt>
                <c:pt idx="8">
                  <c:v>1.7453282999999899E-2</c:v>
                </c:pt>
                <c:pt idx="9">
                  <c:v>1.7453282999999899E-2</c:v>
                </c:pt>
                <c:pt idx="10">
                  <c:v>1.7453282999999899E-2</c:v>
                </c:pt>
                <c:pt idx="11">
                  <c:v>1.7453282999999899E-2</c:v>
                </c:pt>
                <c:pt idx="12">
                  <c:v>1.7453282999999899E-2</c:v>
                </c:pt>
                <c:pt idx="13">
                  <c:v>1.7453282999999899E-2</c:v>
                </c:pt>
                <c:pt idx="14">
                  <c:v>1.7453282999999899E-2</c:v>
                </c:pt>
                <c:pt idx="15">
                  <c:v>1.7453282999999899E-2</c:v>
                </c:pt>
                <c:pt idx="16">
                  <c:v>1.7453282999999899E-2</c:v>
                </c:pt>
                <c:pt idx="17">
                  <c:v>1.7453282999999899E-2</c:v>
                </c:pt>
                <c:pt idx="18">
                  <c:v>1.7453282999999899E-2</c:v>
                </c:pt>
                <c:pt idx="19">
                  <c:v>1.7453282999999899E-2</c:v>
                </c:pt>
                <c:pt idx="20">
                  <c:v>1.7453282999999899E-2</c:v>
                </c:pt>
                <c:pt idx="21">
                  <c:v>1.7453282999999899E-2</c:v>
                </c:pt>
                <c:pt idx="22">
                  <c:v>1.7453282999999899E-2</c:v>
                </c:pt>
                <c:pt idx="23">
                  <c:v>1.7453282999999899E-2</c:v>
                </c:pt>
                <c:pt idx="24">
                  <c:v>1.7453282999999899E-2</c:v>
                </c:pt>
                <c:pt idx="25">
                  <c:v>1.7453282999999899E-2</c:v>
                </c:pt>
                <c:pt idx="26">
                  <c:v>1.7453282999999899E-2</c:v>
                </c:pt>
                <c:pt idx="27">
                  <c:v>1.7453282999999899E-2</c:v>
                </c:pt>
                <c:pt idx="28">
                  <c:v>1.7453282999999899E-2</c:v>
                </c:pt>
                <c:pt idx="29">
                  <c:v>1.7453282999999899E-2</c:v>
                </c:pt>
                <c:pt idx="30">
                  <c:v>1.7453282999999899E-2</c:v>
                </c:pt>
                <c:pt idx="31">
                  <c:v>1.7453282999999899E-2</c:v>
                </c:pt>
                <c:pt idx="32">
                  <c:v>1.7453282999999899E-2</c:v>
                </c:pt>
                <c:pt idx="33">
                  <c:v>1.7453282999999899E-2</c:v>
                </c:pt>
                <c:pt idx="34">
                  <c:v>1.7453282999999899E-2</c:v>
                </c:pt>
                <c:pt idx="35">
                  <c:v>1.7453282999999899E-2</c:v>
                </c:pt>
                <c:pt idx="36">
                  <c:v>1.7453282999999899E-2</c:v>
                </c:pt>
                <c:pt idx="37">
                  <c:v>1.7453282999999899E-2</c:v>
                </c:pt>
                <c:pt idx="38">
                  <c:v>1.7453282999999899E-2</c:v>
                </c:pt>
                <c:pt idx="39">
                  <c:v>1.7453282999999899E-2</c:v>
                </c:pt>
                <c:pt idx="40">
                  <c:v>1.7453282999999899E-2</c:v>
                </c:pt>
                <c:pt idx="41">
                  <c:v>1.7453282999999899E-2</c:v>
                </c:pt>
                <c:pt idx="42">
                  <c:v>1.7453282999999899E-2</c:v>
                </c:pt>
                <c:pt idx="43">
                  <c:v>1.7453282999999899E-2</c:v>
                </c:pt>
                <c:pt idx="44">
                  <c:v>1.7453282999999899E-2</c:v>
                </c:pt>
                <c:pt idx="45">
                  <c:v>1.7453282999999899E-2</c:v>
                </c:pt>
                <c:pt idx="46">
                  <c:v>1.7453282999999899E-2</c:v>
                </c:pt>
                <c:pt idx="47">
                  <c:v>1.7453282999999899E-2</c:v>
                </c:pt>
                <c:pt idx="48">
                  <c:v>1.7453282999999899E-2</c:v>
                </c:pt>
                <c:pt idx="49">
                  <c:v>1.7453282999999899E-2</c:v>
                </c:pt>
                <c:pt idx="50">
                  <c:v>1.7453282999999899E-2</c:v>
                </c:pt>
                <c:pt idx="51">
                  <c:v>1.7453282999999899E-2</c:v>
                </c:pt>
                <c:pt idx="52">
                  <c:v>1.7453282999999899E-2</c:v>
                </c:pt>
                <c:pt idx="53">
                  <c:v>1.7453282999999899E-2</c:v>
                </c:pt>
                <c:pt idx="54">
                  <c:v>1.7453282999999899E-2</c:v>
                </c:pt>
                <c:pt idx="55">
                  <c:v>1.7453282999999899E-2</c:v>
                </c:pt>
                <c:pt idx="56">
                  <c:v>1.7453282999999899E-2</c:v>
                </c:pt>
                <c:pt idx="57">
                  <c:v>1.7453282999999899E-2</c:v>
                </c:pt>
                <c:pt idx="58">
                  <c:v>1.7453282999999899E-2</c:v>
                </c:pt>
                <c:pt idx="59">
                  <c:v>1.7453282999999899E-2</c:v>
                </c:pt>
                <c:pt idx="60">
                  <c:v>1.7453282999999899E-2</c:v>
                </c:pt>
                <c:pt idx="61">
                  <c:v>1.7453282999999899E-2</c:v>
                </c:pt>
                <c:pt idx="62">
                  <c:v>1.7453282999999899E-2</c:v>
                </c:pt>
                <c:pt idx="63">
                  <c:v>1.7453282999999899E-2</c:v>
                </c:pt>
                <c:pt idx="64">
                  <c:v>1.7453282999999899E-2</c:v>
                </c:pt>
                <c:pt idx="65">
                  <c:v>1.7453282999999899E-2</c:v>
                </c:pt>
                <c:pt idx="66">
                  <c:v>1.7453282999999899E-2</c:v>
                </c:pt>
                <c:pt idx="67">
                  <c:v>1.7453282999999899E-2</c:v>
                </c:pt>
                <c:pt idx="68">
                  <c:v>1.7453282999999899E-2</c:v>
                </c:pt>
                <c:pt idx="69">
                  <c:v>1.7453282999999899E-2</c:v>
                </c:pt>
                <c:pt idx="70">
                  <c:v>1.7453282999999899E-2</c:v>
                </c:pt>
                <c:pt idx="71">
                  <c:v>1.7453282999999899E-2</c:v>
                </c:pt>
                <c:pt idx="72">
                  <c:v>1.7453282999999899E-2</c:v>
                </c:pt>
                <c:pt idx="73">
                  <c:v>1.7453282999999899E-2</c:v>
                </c:pt>
                <c:pt idx="74">
                  <c:v>1.7453282999999899E-2</c:v>
                </c:pt>
                <c:pt idx="75">
                  <c:v>1.7453282999999899E-2</c:v>
                </c:pt>
                <c:pt idx="76">
                  <c:v>1.7453282999999899E-2</c:v>
                </c:pt>
                <c:pt idx="77">
                  <c:v>1.7453282999999899E-2</c:v>
                </c:pt>
                <c:pt idx="78">
                  <c:v>1.7453282999999899E-2</c:v>
                </c:pt>
                <c:pt idx="79">
                  <c:v>1.7453282999999899E-2</c:v>
                </c:pt>
                <c:pt idx="80">
                  <c:v>1.7453282999999899E-2</c:v>
                </c:pt>
                <c:pt idx="81">
                  <c:v>1.7453282999999899E-2</c:v>
                </c:pt>
                <c:pt idx="82">
                  <c:v>1.7453282999999899E-2</c:v>
                </c:pt>
                <c:pt idx="83">
                  <c:v>1.7453282999999899E-2</c:v>
                </c:pt>
                <c:pt idx="84">
                  <c:v>1.7453282999999899E-2</c:v>
                </c:pt>
                <c:pt idx="85">
                  <c:v>1.7453282999999899E-2</c:v>
                </c:pt>
                <c:pt idx="86">
                  <c:v>1.7453282999999899E-2</c:v>
                </c:pt>
                <c:pt idx="87">
                  <c:v>1.7453282999999899E-2</c:v>
                </c:pt>
                <c:pt idx="88">
                  <c:v>1.7453282999999899E-2</c:v>
                </c:pt>
                <c:pt idx="89">
                  <c:v>1.7453282999999899E-2</c:v>
                </c:pt>
                <c:pt idx="90">
                  <c:v>1.7453282999999899E-2</c:v>
                </c:pt>
                <c:pt idx="91">
                  <c:v>1.7453282999999899E-2</c:v>
                </c:pt>
                <c:pt idx="92">
                  <c:v>1.7453282999999899E-2</c:v>
                </c:pt>
                <c:pt idx="93">
                  <c:v>1.7453282999999899E-2</c:v>
                </c:pt>
                <c:pt idx="94">
                  <c:v>1.7453282999999899E-2</c:v>
                </c:pt>
                <c:pt idx="95">
                  <c:v>1.7453282999999899E-2</c:v>
                </c:pt>
                <c:pt idx="96">
                  <c:v>1.7453282999999899E-2</c:v>
                </c:pt>
                <c:pt idx="97">
                  <c:v>1.7453282999999899E-2</c:v>
                </c:pt>
                <c:pt idx="98">
                  <c:v>1.7453282999999899E-2</c:v>
                </c:pt>
                <c:pt idx="99">
                  <c:v>1.7453282999999899E-2</c:v>
                </c:pt>
                <c:pt idx="100">
                  <c:v>1.7453282999999899E-2</c:v>
                </c:pt>
                <c:pt idx="101">
                  <c:v>1.7453282999999899E-2</c:v>
                </c:pt>
                <c:pt idx="102">
                  <c:v>1.7453282999999899E-2</c:v>
                </c:pt>
                <c:pt idx="103">
                  <c:v>1.7453282999999899E-2</c:v>
                </c:pt>
                <c:pt idx="104">
                  <c:v>1.7453282999999899E-2</c:v>
                </c:pt>
                <c:pt idx="105">
                  <c:v>1.7453282999999899E-2</c:v>
                </c:pt>
                <c:pt idx="106">
                  <c:v>1.7453282999999899E-2</c:v>
                </c:pt>
                <c:pt idx="107">
                  <c:v>1.7453282999999899E-2</c:v>
                </c:pt>
                <c:pt idx="108">
                  <c:v>1.7453282999999899E-2</c:v>
                </c:pt>
                <c:pt idx="109">
                  <c:v>1.7453282999999899E-2</c:v>
                </c:pt>
                <c:pt idx="110">
                  <c:v>1.7453282999999899E-2</c:v>
                </c:pt>
                <c:pt idx="111">
                  <c:v>1.7453282999999899E-2</c:v>
                </c:pt>
                <c:pt idx="112">
                  <c:v>1.7453282999999899E-2</c:v>
                </c:pt>
                <c:pt idx="113">
                  <c:v>1.7453282999999899E-2</c:v>
                </c:pt>
                <c:pt idx="114">
                  <c:v>1.7453282999999899E-2</c:v>
                </c:pt>
                <c:pt idx="115">
                  <c:v>1.7453282999999899E-2</c:v>
                </c:pt>
                <c:pt idx="116">
                  <c:v>1.7453282999999899E-2</c:v>
                </c:pt>
                <c:pt idx="117">
                  <c:v>1.7453282999999899E-2</c:v>
                </c:pt>
                <c:pt idx="118">
                  <c:v>1.7453282999999899E-2</c:v>
                </c:pt>
                <c:pt idx="119">
                  <c:v>1.7453282999999899E-2</c:v>
                </c:pt>
                <c:pt idx="120">
                  <c:v>1.7453282999999899E-2</c:v>
                </c:pt>
                <c:pt idx="121">
                  <c:v>1.7453282999999899E-2</c:v>
                </c:pt>
                <c:pt idx="122">
                  <c:v>1.7453282999999899E-2</c:v>
                </c:pt>
                <c:pt idx="123">
                  <c:v>1.7453282999999899E-2</c:v>
                </c:pt>
                <c:pt idx="124">
                  <c:v>1.7453282999999899E-2</c:v>
                </c:pt>
                <c:pt idx="125">
                  <c:v>1.7453282999999899E-2</c:v>
                </c:pt>
                <c:pt idx="126">
                  <c:v>1.7453282999999899E-2</c:v>
                </c:pt>
                <c:pt idx="127">
                  <c:v>1.7453282999999899E-2</c:v>
                </c:pt>
                <c:pt idx="128">
                  <c:v>1.7453282999999899E-2</c:v>
                </c:pt>
                <c:pt idx="129">
                  <c:v>1.7453282999999899E-2</c:v>
                </c:pt>
                <c:pt idx="130">
                  <c:v>1.7453282999999899E-2</c:v>
                </c:pt>
                <c:pt idx="131">
                  <c:v>1.7453282999999899E-2</c:v>
                </c:pt>
                <c:pt idx="132">
                  <c:v>1.7453282999999899E-2</c:v>
                </c:pt>
                <c:pt idx="133">
                  <c:v>1.7453282999999899E-2</c:v>
                </c:pt>
                <c:pt idx="134">
                  <c:v>1.7453282999999899E-2</c:v>
                </c:pt>
                <c:pt idx="135">
                  <c:v>1.7453282999999899E-2</c:v>
                </c:pt>
                <c:pt idx="136">
                  <c:v>1.7453282999999899E-2</c:v>
                </c:pt>
                <c:pt idx="137">
                  <c:v>1.7453282999999899E-2</c:v>
                </c:pt>
                <c:pt idx="138">
                  <c:v>1.7453282999999899E-2</c:v>
                </c:pt>
                <c:pt idx="139">
                  <c:v>1.7453282999999899E-2</c:v>
                </c:pt>
                <c:pt idx="140">
                  <c:v>1.7453282999999899E-2</c:v>
                </c:pt>
                <c:pt idx="141">
                  <c:v>1.7453282999999899E-2</c:v>
                </c:pt>
                <c:pt idx="142">
                  <c:v>1.7453282999999899E-2</c:v>
                </c:pt>
                <c:pt idx="143">
                  <c:v>1.7453282999999899E-2</c:v>
                </c:pt>
                <c:pt idx="144">
                  <c:v>1.7453282999999899E-2</c:v>
                </c:pt>
                <c:pt idx="145">
                  <c:v>1.7453282999999899E-2</c:v>
                </c:pt>
                <c:pt idx="146">
                  <c:v>1.7453282999999899E-2</c:v>
                </c:pt>
                <c:pt idx="147">
                  <c:v>1.7453282999999899E-2</c:v>
                </c:pt>
                <c:pt idx="148">
                  <c:v>1.7453282999999899E-2</c:v>
                </c:pt>
                <c:pt idx="149">
                  <c:v>1.7453282999999899E-2</c:v>
                </c:pt>
                <c:pt idx="150">
                  <c:v>1.7453282999999899E-2</c:v>
                </c:pt>
                <c:pt idx="151">
                  <c:v>1.7453282999999899E-2</c:v>
                </c:pt>
                <c:pt idx="152">
                  <c:v>1.7453282999999899E-2</c:v>
                </c:pt>
                <c:pt idx="153">
                  <c:v>1.7453282999999899E-2</c:v>
                </c:pt>
                <c:pt idx="154">
                  <c:v>1.7453282999999899E-2</c:v>
                </c:pt>
                <c:pt idx="155">
                  <c:v>1.7453282999999899E-2</c:v>
                </c:pt>
                <c:pt idx="156">
                  <c:v>1.7453282999999899E-2</c:v>
                </c:pt>
                <c:pt idx="157">
                  <c:v>1.7453282999999899E-2</c:v>
                </c:pt>
                <c:pt idx="158">
                  <c:v>1.7453282999999899E-2</c:v>
                </c:pt>
                <c:pt idx="159">
                  <c:v>1.7453282999999899E-2</c:v>
                </c:pt>
                <c:pt idx="160">
                  <c:v>1.7453282999999899E-2</c:v>
                </c:pt>
                <c:pt idx="161">
                  <c:v>1.7453282999999899E-2</c:v>
                </c:pt>
                <c:pt idx="162">
                  <c:v>1.7453282999999899E-2</c:v>
                </c:pt>
                <c:pt idx="163">
                  <c:v>1.7453282999999899E-2</c:v>
                </c:pt>
                <c:pt idx="164">
                  <c:v>1.7453282999999899E-2</c:v>
                </c:pt>
                <c:pt idx="165">
                  <c:v>1.7453282999999899E-2</c:v>
                </c:pt>
                <c:pt idx="166">
                  <c:v>1.7453282999999899E-2</c:v>
                </c:pt>
                <c:pt idx="167">
                  <c:v>1.7453282999999899E-2</c:v>
                </c:pt>
                <c:pt idx="168">
                  <c:v>1.7453282999999899E-2</c:v>
                </c:pt>
                <c:pt idx="169">
                  <c:v>1.7453282999999899E-2</c:v>
                </c:pt>
                <c:pt idx="170">
                  <c:v>1.7453282999999899E-2</c:v>
                </c:pt>
                <c:pt idx="171">
                  <c:v>1.7453282999999899E-2</c:v>
                </c:pt>
                <c:pt idx="172">
                  <c:v>1.7453282999999899E-2</c:v>
                </c:pt>
                <c:pt idx="173">
                  <c:v>1.7453282999999899E-2</c:v>
                </c:pt>
                <c:pt idx="174">
                  <c:v>1.7453282999999899E-2</c:v>
                </c:pt>
                <c:pt idx="175">
                  <c:v>1.7453282999999899E-2</c:v>
                </c:pt>
                <c:pt idx="176">
                  <c:v>1.7453282999999899E-2</c:v>
                </c:pt>
                <c:pt idx="177">
                  <c:v>1.7453282999999899E-2</c:v>
                </c:pt>
                <c:pt idx="178">
                  <c:v>1.7453282999999899E-2</c:v>
                </c:pt>
                <c:pt idx="179">
                  <c:v>1.7453282999999899E-2</c:v>
                </c:pt>
                <c:pt idx="180">
                  <c:v>1.7453282999999899E-2</c:v>
                </c:pt>
                <c:pt idx="181">
                  <c:v>1.7453282999999899E-2</c:v>
                </c:pt>
                <c:pt idx="182">
                  <c:v>1.7453282999999899E-2</c:v>
                </c:pt>
                <c:pt idx="183">
                  <c:v>1.7453282999999899E-2</c:v>
                </c:pt>
                <c:pt idx="184">
                  <c:v>1.7453282999999899E-2</c:v>
                </c:pt>
                <c:pt idx="185">
                  <c:v>1.7453282999999899E-2</c:v>
                </c:pt>
                <c:pt idx="186">
                  <c:v>1.7453282999999899E-2</c:v>
                </c:pt>
                <c:pt idx="187">
                  <c:v>1.7453282999999899E-2</c:v>
                </c:pt>
                <c:pt idx="188">
                  <c:v>1.7453282999999899E-2</c:v>
                </c:pt>
                <c:pt idx="189">
                  <c:v>1.7453282999999899E-2</c:v>
                </c:pt>
                <c:pt idx="190">
                  <c:v>1.7453282999999899E-2</c:v>
                </c:pt>
                <c:pt idx="191">
                  <c:v>1.7453282999999899E-2</c:v>
                </c:pt>
                <c:pt idx="192">
                  <c:v>1.7453282999999899E-2</c:v>
                </c:pt>
                <c:pt idx="193">
                  <c:v>1.7453282999999899E-2</c:v>
                </c:pt>
                <c:pt idx="194">
                  <c:v>1.7453282999999899E-2</c:v>
                </c:pt>
                <c:pt idx="195">
                  <c:v>1.7453282999999899E-2</c:v>
                </c:pt>
                <c:pt idx="196">
                  <c:v>1.7453282999999899E-2</c:v>
                </c:pt>
                <c:pt idx="197">
                  <c:v>1.7453282999999899E-2</c:v>
                </c:pt>
                <c:pt idx="198">
                  <c:v>1.7453282999999899E-2</c:v>
                </c:pt>
                <c:pt idx="199">
                  <c:v>1.7453282999999899E-2</c:v>
                </c:pt>
                <c:pt idx="200">
                  <c:v>1.7453282999999899E-2</c:v>
                </c:pt>
                <c:pt idx="201">
                  <c:v>1.7453282999999899E-2</c:v>
                </c:pt>
                <c:pt idx="202">
                  <c:v>1.7453282999999899E-2</c:v>
                </c:pt>
                <c:pt idx="203">
                  <c:v>1.7453282999999899E-2</c:v>
                </c:pt>
                <c:pt idx="204">
                  <c:v>1.7453282999999899E-2</c:v>
                </c:pt>
                <c:pt idx="205">
                  <c:v>1.7453282999999899E-2</c:v>
                </c:pt>
                <c:pt idx="206">
                  <c:v>1.7453282999999899E-2</c:v>
                </c:pt>
                <c:pt idx="207">
                  <c:v>1.7453282999999899E-2</c:v>
                </c:pt>
                <c:pt idx="208">
                  <c:v>1.7453282999999899E-2</c:v>
                </c:pt>
                <c:pt idx="209">
                  <c:v>1.7453282999999899E-2</c:v>
                </c:pt>
                <c:pt idx="210">
                  <c:v>1.7453282999999899E-2</c:v>
                </c:pt>
                <c:pt idx="211">
                  <c:v>1.7453282999999899E-2</c:v>
                </c:pt>
                <c:pt idx="212">
                  <c:v>1.7453282999999899E-2</c:v>
                </c:pt>
                <c:pt idx="213">
                  <c:v>1.7453282999999899E-2</c:v>
                </c:pt>
                <c:pt idx="214">
                  <c:v>1.7453282999999899E-2</c:v>
                </c:pt>
                <c:pt idx="215">
                  <c:v>1.7453282999999899E-2</c:v>
                </c:pt>
                <c:pt idx="216">
                  <c:v>1.7453282999999899E-2</c:v>
                </c:pt>
                <c:pt idx="217">
                  <c:v>1.7453282999999899E-2</c:v>
                </c:pt>
                <c:pt idx="218">
                  <c:v>1.7453282999999899E-2</c:v>
                </c:pt>
                <c:pt idx="219">
                  <c:v>1.7453282999999899E-2</c:v>
                </c:pt>
                <c:pt idx="220">
                  <c:v>1.7453282999999899E-2</c:v>
                </c:pt>
                <c:pt idx="221">
                  <c:v>1.7453282999999899E-2</c:v>
                </c:pt>
                <c:pt idx="222">
                  <c:v>1.7453282999999899E-2</c:v>
                </c:pt>
                <c:pt idx="223">
                  <c:v>1.7453282999999899E-2</c:v>
                </c:pt>
                <c:pt idx="224">
                  <c:v>1.7453282999999899E-2</c:v>
                </c:pt>
                <c:pt idx="225">
                  <c:v>1.7453282999999899E-2</c:v>
                </c:pt>
                <c:pt idx="226">
                  <c:v>1.7453282999999899E-2</c:v>
                </c:pt>
                <c:pt idx="227">
                  <c:v>1.7453282999999899E-2</c:v>
                </c:pt>
                <c:pt idx="228">
                  <c:v>1.7453282999999899E-2</c:v>
                </c:pt>
                <c:pt idx="229">
                  <c:v>1.7453282999999899E-2</c:v>
                </c:pt>
                <c:pt idx="230">
                  <c:v>1.7453282999999899E-2</c:v>
                </c:pt>
                <c:pt idx="231">
                  <c:v>1.7453282999999899E-2</c:v>
                </c:pt>
                <c:pt idx="232">
                  <c:v>1.7453282999999899E-2</c:v>
                </c:pt>
                <c:pt idx="233">
                  <c:v>1.7453282999999899E-2</c:v>
                </c:pt>
                <c:pt idx="234">
                  <c:v>1.7453282999999899E-2</c:v>
                </c:pt>
                <c:pt idx="235">
                  <c:v>1.7453282999999899E-2</c:v>
                </c:pt>
                <c:pt idx="236">
                  <c:v>1.7453282999999899E-2</c:v>
                </c:pt>
                <c:pt idx="237">
                  <c:v>1.7453282999999899E-2</c:v>
                </c:pt>
                <c:pt idx="238">
                  <c:v>1.7453282999999899E-2</c:v>
                </c:pt>
                <c:pt idx="239">
                  <c:v>1.7453282999999899E-2</c:v>
                </c:pt>
                <c:pt idx="240">
                  <c:v>1.7453282999999899E-2</c:v>
                </c:pt>
                <c:pt idx="241">
                  <c:v>1.7453282999999899E-2</c:v>
                </c:pt>
                <c:pt idx="242">
                  <c:v>1.7453282999999899E-2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119616"/>
        <c:axId val="453123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 cmpd="sng" algn="ctr">
                    <a:solidFill>
                      <a:srgbClr val="E67D86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data!$A$2:$II$2</c15:sqref>
                        </c15:formulaRef>
                      </c:ext>
                    </c:extLst>
                    <c:numCache>
                      <c:formatCode>0.00E+00</c:formatCode>
                      <c:ptCount val="243"/>
                      <c:pt idx="0">
                        <c:v>6.9866776000000004E-3</c:v>
                      </c:pt>
                      <c:pt idx="1">
                        <c:v>-4.8148632000000001E-4</c:v>
                      </c:pt>
                      <c:pt idx="2">
                        <c:v>1.6323416999999899E-2</c:v>
                      </c:pt>
                      <c:pt idx="3">
                        <c:v>8.6284280000000005E-3</c:v>
                      </c:pt>
                      <c:pt idx="4">
                        <c:v>1.7198086000000001E-2</c:v>
                      </c:pt>
                      <c:pt idx="5">
                        <c:v>-1.7449856000000001E-3</c:v>
                      </c:pt>
                      <c:pt idx="6">
                        <c:v>-1.8805711999999902E-2</c:v>
                      </c:pt>
                      <c:pt idx="7">
                        <c:v>6.5184830000000003E-3</c:v>
                      </c:pt>
                      <c:pt idx="8">
                        <c:v>-2.47469539999999E-3</c:v>
                      </c:pt>
                      <c:pt idx="9">
                        <c:v>-2.7701258999999899E-3</c:v>
                      </c:pt>
                      <c:pt idx="10">
                        <c:v>-6.3842534999999901E-4</c:v>
                      </c:pt>
                      <c:pt idx="11">
                        <c:v>1.04442835E-2</c:v>
                      </c:pt>
                      <c:pt idx="12">
                        <c:v>-1.0375649000000001E-2</c:v>
                      </c:pt>
                      <c:pt idx="13">
                        <c:v>9.2365740000000009E-3</c:v>
                      </c:pt>
                      <c:pt idx="14">
                        <c:v>2.9283136000000001E-2</c:v>
                      </c:pt>
                      <c:pt idx="15">
                        <c:v>4.6881437000000003E-3</c:v>
                      </c:pt>
                      <c:pt idx="16">
                        <c:v>2.1368264999999899E-3</c:v>
                      </c:pt>
                      <c:pt idx="17">
                        <c:v>-6.1574280000000004E-3</c:v>
                      </c:pt>
                      <c:pt idx="18">
                        <c:v>-3.9300919999999901E-3</c:v>
                      </c:pt>
                      <c:pt idx="19">
                        <c:v>5.9221387000000002E-3</c:v>
                      </c:pt>
                      <c:pt idx="20">
                        <c:v>-2.7435720000000001E-3</c:v>
                      </c:pt>
                      <c:pt idx="21">
                        <c:v>-2.9352306999999899E-3</c:v>
                      </c:pt>
                      <c:pt idx="22">
                        <c:v>-1.0138242999999899E-2</c:v>
                      </c:pt>
                      <c:pt idx="23">
                        <c:v>3.514409E-3</c:v>
                      </c:pt>
                      <c:pt idx="24">
                        <c:v>2.15828419999999E-3</c:v>
                      </c:pt>
                      <c:pt idx="25">
                        <c:v>-2.8056501999999899E-3</c:v>
                      </c:pt>
                      <c:pt idx="26">
                        <c:v>-4.7266483000000002E-4</c:v>
                      </c:pt>
                      <c:pt idx="27">
                        <c:v>-1.35308499999999E-3</c:v>
                      </c:pt>
                      <c:pt idx="28">
                        <c:v>7.3580145999999902E-3</c:v>
                      </c:pt>
                      <c:pt idx="29">
                        <c:v>-7.5164139999999904E-3</c:v>
                      </c:pt>
                      <c:pt idx="30">
                        <c:v>-5.6788324999999902E-3</c:v>
                      </c:pt>
                      <c:pt idx="31">
                        <c:v>-1.0947913E-2</c:v>
                      </c:pt>
                      <c:pt idx="32">
                        <c:v>-1.5761256E-3</c:v>
                      </c:pt>
                      <c:pt idx="33">
                        <c:v>-8.053213E-3</c:v>
                      </c:pt>
                      <c:pt idx="34">
                        <c:v>9.6024869999999894E-3</c:v>
                      </c:pt>
                      <c:pt idx="35">
                        <c:v>4.6467779999999903E-3</c:v>
                      </c:pt>
                      <c:pt idx="36">
                        <c:v>-1.50668619999999E-3</c:v>
                      </c:pt>
                      <c:pt idx="37">
                        <c:v>-5.8850350000000003E-3</c:v>
                      </c:pt>
                      <c:pt idx="38">
                        <c:v>8.6683035000000002E-3</c:v>
                      </c:pt>
                      <c:pt idx="39">
                        <c:v>8.5117820000000007E-3</c:v>
                      </c:pt>
                      <c:pt idx="40">
                        <c:v>-4.6921074000000002E-3</c:v>
                      </c:pt>
                      <c:pt idx="41">
                        <c:v>-9.8209679999999907E-3</c:v>
                      </c:pt>
                      <c:pt idx="42">
                        <c:v>-4.78091839999999E-3</c:v>
                      </c:pt>
                      <c:pt idx="43">
                        <c:v>1.2484848499999901E-2</c:v>
                      </c:pt>
                      <c:pt idx="44">
                        <c:v>-1.3485937999999901E-2</c:v>
                      </c:pt>
                      <c:pt idx="45">
                        <c:v>8.2017180000000002E-3</c:v>
                      </c:pt>
                      <c:pt idx="46">
                        <c:v>7.3500275999999901E-3</c:v>
                      </c:pt>
                      <c:pt idx="47">
                        <c:v>-1.3407797000000001E-2</c:v>
                      </c:pt>
                      <c:pt idx="48">
                        <c:v>5.9365629999999902E-3</c:v>
                      </c:pt>
                      <c:pt idx="49">
                        <c:v>-6.3568353999999899E-5</c:v>
                      </c:pt>
                      <c:pt idx="50">
                        <c:v>-3.6025047000000001E-3</c:v>
                      </c:pt>
                      <c:pt idx="51">
                        <c:v>-1.3048738000000001E-2</c:v>
                      </c:pt>
                      <c:pt idx="52">
                        <c:v>-3.053844E-3</c:v>
                      </c:pt>
                      <c:pt idx="53">
                        <c:v>-1.0023504500000001E-2</c:v>
                      </c:pt>
                      <c:pt idx="54">
                        <c:v>-7.2419939999999903E-3</c:v>
                      </c:pt>
                      <c:pt idx="55">
                        <c:v>2.3018509999999898E-2</c:v>
                      </c:pt>
                      <c:pt idx="56">
                        <c:v>9.5516144999999893E-3</c:v>
                      </c:pt>
                      <c:pt idx="57">
                        <c:v>9.0616939999999902E-4</c:v>
                      </c:pt>
                      <c:pt idx="58">
                        <c:v>-7.7730419999999902E-4</c:v>
                      </c:pt>
                      <c:pt idx="59">
                        <c:v>-1.3585180000000001E-2</c:v>
                      </c:pt>
                      <c:pt idx="60">
                        <c:v>2.6392339999999899E-3</c:v>
                      </c:pt>
                      <c:pt idx="61">
                        <c:v>1.90681219999999E-3</c:v>
                      </c:pt>
                      <c:pt idx="62">
                        <c:v>-6.1018466999999896E-3</c:v>
                      </c:pt>
                      <c:pt idx="63">
                        <c:v>-7.1232320000000002E-3</c:v>
                      </c:pt>
                      <c:pt idx="64">
                        <c:v>4.4394730000000002E-3</c:v>
                      </c:pt>
                      <c:pt idx="65">
                        <c:v>-1.9967406999999899E-2</c:v>
                      </c:pt>
                      <c:pt idx="66">
                        <c:v>-2.7181803999999899E-3</c:v>
                      </c:pt>
                      <c:pt idx="67">
                        <c:v>6.6663622999999896E-3</c:v>
                      </c:pt>
                      <c:pt idx="68">
                        <c:v>-2.99131869999999E-3</c:v>
                      </c:pt>
                      <c:pt idx="69">
                        <c:v>-2.16123459999999E-3</c:v>
                      </c:pt>
                      <c:pt idx="70">
                        <c:v>-1.3272761999999899E-3</c:v>
                      </c:pt>
                      <c:pt idx="71">
                        <c:v>6.3924790000000004E-3</c:v>
                      </c:pt>
                      <c:pt idx="72">
                        <c:v>-1.2052745E-2</c:v>
                      </c:pt>
                      <c:pt idx="73">
                        <c:v>-1.37940049999999E-3</c:v>
                      </c:pt>
                      <c:pt idx="74">
                        <c:v>-1.2746244999999899E-2</c:v>
                      </c:pt>
                      <c:pt idx="75">
                        <c:v>8.7673070000000002E-3</c:v>
                      </c:pt>
                      <c:pt idx="76">
                        <c:v>-7.8361929999999896E-3</c:v>
                      </c:pt>
                      <c:pt idx="77">
                        <c:v>-6.0627759999999902E-3</c:v>
                      </c:pt>
                      <c:pt idx="78">
                        <c:v>1.3135551999999899E-2</c:v>
                      </c:pt>
                      <c:pt idx="79">
                        <c:v>-5.0409139999999901E-3</c:v>
                      </c:pt>
                      <c:pt idx="80">
                        <c:v>1.8639265999999899E-3</c:v>
                      </c:pt>
                      <c:pt idx="81">
                        <c:v>1.7628461000000002E-2</c:v>
                      </c:pt>
                      <c:pt idx="82">
                        <c:v>1.29516419999999E-2</c:v>
                      </c:pt>
                      <c:pt idx="83">
                        <c:v>7.3832273000000003E-4</c:v>
                      </c:pt>
                      <c:pt idx="84">
                        <c:v>2.5789737999999899E-3</c:v>
                      </c:pt>
                      <c:pt idx="85">
                        <c:v>-1.8463462999999899E-2</c:v>
                      </c:pt>
                      <c:pt idx="86">
                        <c:v>2.8317569999999899E-3</c:v>
                      </c:pt>
                      <c:pt idx="87">
                        <c:v>-1.9516854999999899E-2</c:v>
                      </c:pt>
                      <c:pt idx="88">
                        <c:v>-7.2136222999999904E-3</c:v>
                      </c:pt>
                      <c:pt idx="89">
                        <c:v>8.9587569999999908E-3</c:v>
                      </c:pt>
                      <c:pt idx="90">
                        <c:v>6.6426992000000002E-3</c:v>
                      </c:pt>
                      <c:pt idx="91">
                        <c:v>-5.429983E-5</c:v>
                      </c:pt>
                      <c:pt idx="92">
                        <c:v>-9.6252260000000006E-3</c:v>
                      </c:pt>
                      <c:pt idx="93">
                        <c:v>-8.08685999999999E-4</c:v>
                      </c:pt>
                      <c:pt idx="94">
                        <c:v>-1.83463099999999E-3</c:v>
                      </c:pt>
                      <c:pt idx="95">
                        <c:v>-6.3896179999999904E-5</c:v>
                      </c:pt>
                      <c:pt idx="96">
                        <c:v>-1.06880369999999E-2</c:v>
                      </c:pt>
                      <c:pt idx="97">
                        <c:v>5.2148104000000002E-4</c:v>
                      </c:pt>
                      <c:pt idx="98">
                        <c:v>6.5303445000000002E-3</c:v>
                      </c:pt>
                      <c:pt idx="99">
                        <c:v>-1.05352699999999E-2</c:v>
                      </c:pt>
                      <c:pt idx="100">
                        <c:v>-4.4748187E-4</c:v>
                      </c:pt>
                      <c:pt idx="101">
                        <c:v>-4.2898952999999903E-3</c:v>
                      </c:pt>
                      <c:pt idx="102">
                        <c:v>3.2004118000000001E-3</c:v>
                      </c:pt>
                      <c:pt idx="103">
                        <c:v>5.6748390000000001E-3</c:v>
                      </c:pt>
                      <c:pt idx="104">
                        <c:v>-3.6002695999999899E-3</c:v>
                      </c:pt>
                      <c:pt idx="105">
                        <c:v>-9.2963279999999909E-3</c:v>
                      </c:pt>
                      <c:pt idx="106">
                        <c:v>2.0360618999999899E-2</c:v>
                      </c:pt>
                      <c:pt idx="107">
                        <c:v>-5.3759515000000001E-3</c:v>
                      </c:pt>
                      <c:pt idx="108">
                        <c:v>-3.8841068999999899E-3</c:v>
                      </c:pt>
                      <c:pt idx="109">
                        <c:v>1.0722458000000001E-2</c:v>
                      </c:pt>
                      <c:pt idx="110">
                        <c:v>-8.7547299999999901E-4</c:v>
                      </c:pt>
                      <c:pt idx="111">
                        <c:v>1.6133635999999899E-2</c:v>
                      </c:pt>
                      <c:pt idx="112">
                        <c:v>8.6560844999999898E-4</c:v>
                      </c:pt>
                      <c:pt idx="113">
                        <c:v>3.5218388000000003E-2</c:v>
                      </c:pt>
                      <c:pt idx="114">
                        <c:v>-2.2781134000000001E-2</c:v>
                      </c:pt>
                      <c:pt idx="115">
                        <c:v>4.7158599999999901E-3</c:v>
                      </c:pt>
                      <c:pt idx="116">
                        <c:v>-1.0211675999999901E-2</c:v>
                      </c:pt>
                      <c:pt idx="117">
                        <c:v>1.6234993999999899E-2</c:v>
                      </c:pt>
                      <c:pt idx="118">
                        <c:v>6.4127445000000003E-3</c:v>
                      </c:pt>
                      <c:pt idx="119">
                        <c:v>3.9382577000000004E-3</c:v>
                      </c:pt>
                      <c:pt idx="120">
                        <c:v>-4.2399170000000002E-3</c:v>
                      </c:pt>
                      <c:pt idx="121">
                        <c:v>-2.9069185E-4</c:v>
                      </c:pt>
                      <c:pt idx="122">
                        <c:v>6.4066649999999902E-3</c:v>
                      </c:pt>
                      <c:pt idx="123">
                        <c:v>-2.8328597999999899E-3</c:v>
                      </c:pt>
                      <c:pt idx="124">
                        <c:v>-4.2404234000000002E-3</c:v>
                      </c:pt>
                      <c:pt idx="125">
                        <c:v>-8.0376863000000004E-4</c:v>
                      </c:pt>
                      <c:pt idx="126">
                        <c:v>-1.8310844999999899E-3</c:v>
                      </c:pt>
                      <c:pt idx="127">
                        <c:v>-2.37485769999999E-3</c:v>
                      </c:pt>
                      <c:pt idx="128">
                        <c:v>-2.52127649999999E-3</c:v>
                      </c:pt>
                      <c:pt idx="129">
                        <c:v>-1.5483796999999899E-3</c:v>
                      </c:pt>
                      <c:pt idx="130">
                        <c:v>-8.2040129999999892E-3</c:v>
                      </c:pt>
                      <c:pt idx="131">
                        <c:v>-7.5389445000000003E-3</c:v>
                      </c:pt>
                      <c:pt idx="132">
                        <c:v>1.3926327E-3</c:v>
                      </c:pt>
                      <c:pt idx="133">
                        <c:v>8.3156819999999892E-3</c:v>
                      </c:pt>
                      <c:pt idx="134">
                        <c:v>1.4343708999999901E-2</c:v>
                      </c:pt>
                      <c:pt idx="135">
                        <c:v>-4.2989550000000001E-3</c:v>
                      </c:pt>
                      <c:pt idx="136">
                        <c:v>4.6327709999999904E-3</c:v>
                      </c:pt>
                      <c:pt idx="137">
                        <c:v>-1.4968782999999901E-2</c:v>
                      </c:pt>
                      <c:pt idx="138">
                        <c:v>-4.2330027000000003E-3</c:v>
                      </c:pt>
                      <c:pt idx="139">
                        <c:v>-1.8080175E-3</c:v>
                      </c:pt>
                      <c:pt idx="140">
                        <c:v>7.0293546E-3</c:v>
                      </c:pt>
                      <c:pt idx="141">
                        <c:v>-4.0187538000000002E-3</c:v>
                      </c:pt>
                      <c:pt idx="142">
                        <c:v>-2.0202129999999902E-2</c:v>
                      </c:pt>
                      <c:pt idx="143">
                        <c:v>9.1605780000000008E-3</c:v>
                      </c:pt>
                      <c:pt idx="144">
                        <c:v>1.9163489000000001E-3</c:v>
                      </c:pt>
                      <c:pt idx="145">
                        <c:v>1.1768639000000001E-3</c:v>
                      </c:pt>
                      <c:pt idx="146">
                        <c:v>3.35100299999999E-3</c:v>
                      </c:pt>
                      <c:pt idx="147">
                        <c:v>2.4211109000000001E-3</c:v>
                      </c:pt>
                      <c:pt idx="148">
                        <c:v>3.4175515000000002E-3</c:v>
                      </c:pt>
                      <c:pt idx="149">
                        <c:v>1.21885539999999E-3</c:v>
                      </c:pt>
                      <c:pt idx="150">
                        <c:v>1.99887159999999E-3</c:v>
                      </c:pt>
                      <c:pt idx="151">
                        <c:v>-5.6410729999999904E-3</c:v>
                      </c:pt>
                      <c:pt idx="152">
                        <c:v>-4.7146975999999901E-3</c:v>
                      </c:pt>
                      <c:pt idx="153">
                        <c:v>2.4285613999999898E-3</c:v>
                      </c:pt>
                      <c:pt idx="154">
                        <c:v>9.6395609999999892E-3</c:v>
                      </c:pt>
                      <c:pt idx="155">
                        <c:v>-1.1654198000000001E-3</c:v>
                      </c:pt>
                      <c:pt idx="156">
                        <c:v>-1.30638779999999E-2</c:v>
                      </c:pt>
                      <c:pt idx="157">
                        <c:v>-6.7725479999999902E-3</c:v>
                      </c:pt>
                      <c:pt idx="158">
                        <c:v>5.5726767000000002E-3</c:v>
                      </c:pt>
                      <c:pt idx="159">
                        <c:v>3.2347439999999899E-3</c:v>
                      </c:pt>
                      <c:pt idx="160">
                        <c:v>6.6128373000000004E-3</c:v>
                      </c:pt>
                      <c:pt idx="161">
                        <c:v>-1.0109514E-2</c:v>
                      </c:pt>
                      <c:pt idx="162">
                        <c:v>9.0248584999999895E-3</c:v>
                      </c:pt>
                      <c:pt idx="163">
                        <c:v>-1.54292579999999E-3</c:v>
                      </c:pt>
                      <c:pt idx="164">
                        <c:v>-9.4504059999999893E-3</c:v>
                      </c:pt>
                      <c:pt idx="165">
                        <c:v>6.0537456999999904E-3</c:v>
                      </c:pt>
                      <c:pt idx="166">
                        <c:v>-3.9618313000000004E-3</c:v>
                      </c:pt>
                      <c:pt idx="167">
                        <c:v>-1.2369901000000001E-2</c:v>
                      </c:pt>
                      <c:pt idx="168">
                        <c:v>-7.6868830000000003E-3</c:v>
                      </c:pt>
                      <c:pt idx="169">
                        <c:v>2.0286261999999899E-2</c:v>
                      </c:pt>
                      <c:pt idx="170">
                        <c:v>2.0460545999999899E-2</c:v>
                      </c:pt>
                      <c:pt idx="171">
                        <c:v>-1.8885434E-3</c:v>
                      </c:pt>
                      <c:pt idx="172">
                        <c:v>-1.0745793999999901E-2</c:v>
                      </c:pt>
                      <c:pt idx="173">
                        <c:v>1.0072052499999901E-2</c:v>
                      </c:pt>
                      <c:pt idx="174">
                        <c:v>9.3739029999999907E-3</c:v>
                      </c:pt>
                      <c:pt idx="175">
                        <c:v>-1.51613349999999E-3</c:v>
                      </c:pt>
                      <c:pt idx="176">
                        <c:v>-9.4310339999999892E-3</c:v>
                      </c:pt>
                      <c:pt idx="177">
                        <c:v>-1.0196865000000001E-3</c:v>
                      </c:pt>
                      <c:pt idx="178">
                        <c:v>1.7295390000000001E-2</c:v>
                      </c:pt>
                      <c:pt idx="179">
                        <c:v>-1.1260717999999901E-2</c:v>
                      </c:pt>
                      <c:pt idx="180">
                        <c:v>1.23259429999999E-3</c:v>
                      </c:pt>
                      <c:pt idx="181">
                        <c:v>-1.7437339E-3</c:v>
                      </c:pt>
                      <c:pt idx="182">
                        <c:v>-8.3451570000000006E-3</c:v>
                      </c:pt>
                      <c:pt idx="183">
                        <c:v>2.1478831999999898E-3</c:v>
                      </c:pt>
                      <c:pt idx="184">
                        <c:v>-6.8289936000000004E-3</c:v>
                      </c:pt>
                      <c:pt idx="185">
                        <c:v>1.8822640000000002E-2</c:v>
                      </c:pt>
                      <c:pt idx="186">
                        <c:v>-7.5708329999999904E-3</c:v>
                      </c:pt>
                      <c:pt idx="187">
                        <c:v>-2.190441E-3</c:v>
                      </c:pt>
                      <c:pt idx="188">
                        <c:v>-2.2601128000000002E-2</c:v>
                      </c:pt>
                      <c:pt idx="189">
                        <c:v>1.16479989999999E-2</c:v>
                      </c:pt>
                      <c:pt idx="190">
                        <c:v>1.7802089999999899E-2</c:v>
                      </c:pt>
                      <c:pt idx="191">
                        <c:v>-8.3851519999999895E-3</c:v>
                      </c:pt>
                      <c:pt idx="192">
                        <c:v>-6.0582459999999902E-3</c:v>
                      </c:pt>
                      <c:pt idx="193">
                        <c:v>4.4275820000000002E-3</c:v>
                      </c:pt>
                      <c:pt idx="194">
                        <c:v>4.4492780000000001E-3</c:v>
                      </c:pt>
                      <c:pt idx="195">
                        <c:v>1.4777422E-2</c:v>
                      </c:pt>
                      <c:pt idx="196">
                        <c:v>5.3658485000000001E-3</c:v>
                      </c:pt>
                      <c:pt idx="197">
                        <c:v>-1.8629432000000001E-2</c:v>
                      </c:pt>
                      <c:pt idx="198">
                        <c:v>-8.9817939999999891E-3</c:v>
                      </c:pt>
                      <c:pt idx="199">
                        <c:v>1.0181963E-2</c:v>
                      </c:pt>
                      <c:pt idx="200">
                        <c:v>-3.8958788E-3</c:v>
                      </c:pt>
                      <c:pt idx="201">
                        <c:v>-5.3154530000000004E-3</c:v>
                      </c:pt>
                      <c:pt idx="202">
                        <c:v>1.3406931999999899E-2</c:v>
                      </c:pt>
                      <c:pt idx="203">
                        <c:v>-1.4460235999999901E-2</c:v>
                      </c:pt>
                      <c:pt idx="204">
                        <c:v>-8.8804069999999895E-3</c:v>
                      </c:pt>
                      <c:pt idx="205">
                        <c:v>7.6541305E-3</c:v>
                      </c:pt>
                      <c:pt idx="206">
                        <c:v>-1.123637E-3</c:v>
                      </c:pt>
                      <c:pt idx="207">
                        <c:v>4.38511369999999E-4</c:v>
                      </c:pt>
                      <c:pt idx="208">
                        <c:v>2.2891164000000001E-4</c:v>
                      </c:pt>
                      <c:pt idx="209">
                        <c:v>-9.2220305999999902E-4</c:v>
                      </c:pt>
                      <c:pt idx="210">
                        <c:v>-1.0152309999999901E-2</c:v>
                      </c:pt>
                      <c:pt idx="211">
                        <c:v>-7.3350369999999896E-3</c:v>
                      </c:pt>
                      <c:pt idx="212">
                        <c:v>-4.8797429999999902E-3</c:v>
                      </c:pt>
                      <c:pt idx="213">
                        <c:v>9.6572040000000008E-3</c:v>
                      </c:pt>
                      <c:pt idx="214">
                        <c:v>9.1190929999999896E-3</c:v>
                      </c:pt>
                      <c:pt idx="215">
                        <c:v>-1.5917688999999902E-2</c:v>
                      </c:pt>
                      <c:pt idx="216">
                        <c:v>2.2695660000000002E-3</c:v>
                      </c:pt>
                      <c:pt idx="217">
                        <c:v>6.3534975000000002E-3</c:v>
                      </c:pt>
                      <c:pt idx="218">
                        <c:v>-2.12070349999999E-3</c:v>
                      </c:pt>
                      <c:pt idx="219">
                        <c:v>4.7201513999999903E-3</c:v>
                      </c:pt>
                      <c:pt idx="220">
                        <c:v>-5.4369270000000003E-3</c:v>
                      </c:pt>
                      <c:pt idx="221">
                        <c:v>2.3981123999999899E-2</c:v>
                      </c:pt>
                      <c:pt idx="222">
                        <c:v>-3.9295553999999901E-3</c:v>
                      </c:pt>
                      <c:pt idx="223">
                        <c:v>-2.4132429999999898E-3</c:v>
                      </c:pt>
                      <c:pt idx="224">
                        <c:v>1.2688546999999901E-2</c:v>
                      </c:pt>
                      <c:pt idx="225">
                        <c:v>-8.8789460000000004E-3</c:v>
                      </c:pt>
                      <c:pt idx="226">
                        <c:v>-1.3788431999999899E-2</c:v>
                      </c:pt>
                      <c:pt idx="227">
                        <c:v>4.2084454999999901E-3</c:v>
                      </c:pt>
                      <c:pt idx="228">
                        <c:v>-1.2836426499999901E-2</c:v>
                      </c:pt>
                      <c:pt idx="229">
                        <c:v>9.4758269999999905E-3</c:v>
                      </c:pt>
                      <c:pt idx="230">
                        <c:v>-6.0380994999999901E-3</c:v>
                      </c:pt>
                      <c:pt idx="231">
                        <c:v>4.6274660000000002E-3</c:v>
                      </c:pt>
                      <c:pt idx="232">
                        <c:v>3.9046109000000001E-3</c:v>
                      </c:pt>
                      <c:pt idx="233">
                        <c:v>1.17964149999999E-2</c:v>
                      </c:pt>
                      <c:pt idx="234">
                        <c:v>-6.9261490000000004E-3</c:v>
                      </c:pt>
                      <c:pt idx="235">
                        <c:v>-8.7551769999999907E-3</c:v>
                      </c:pt>
                      <c:pt idx="236">
                        <c:v>-1.8088639E-2</c:v>
                      </c:pt>
                      <c:pt idx="237">
                        <c:v>9.0844629999999905E-3</c:v>
                      </c:pt>
                      <c:pt idx="238">
                        <c:v>6.1929225999999898E-4</c:v>
                      </c:pt>
                      <c:pt idx="239">
                        <c:v>1.1029123999999901E-2</c:v>
                      </c:pt>
                      <c:pt idx="240">
                        <c:v>-6.3345134000000001E-3</c:v>
                      </c:pt>
                      <c:pt idx="241">
                        <c:v>-6.3345134000000001E-3</c:v>
                      </c:pt>
                      <c:pt idx="242">
                        <c:v>-2.0123601000000001E-2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spPr>
                  <a:ln w="28575" cap="rnd" cmpd="sng" algn="ctr">
                    <a:solidFill>
                      <a:srgbClr val="A4E3A1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data!$A$3:$II$3</c15:sqref>
                        </c15:formulaRef>
                      </c:ext>
                    </c:extLst>
                    <c:numCache>
                      <c:formatCode>0.00E+00</c:formatCode>
                      <c:ptCount val="243"/>
                      <c:pt idx="0">
                        <c:v>-9.3822780000000008E-3</c:v>
                      </c:pt>
                      <c:pt idx="1">
                        <c:v>1.3368427999999899E-2</c:v>
                      </c:pt>
                      <c:pt idx="2">
                        <c:v>1.3230443000000001E-3</c:v>
                      </c:pt>
                      <c:pt idx="3">
                        <c:v>1.1461317999999899E-2</c:v>
                      </c:pt>
                      <c:pt idx="4">
                        <c:v>1.0039538000000001E-2</c:v>
                      </c:pt>
                      <c:pt idx="5">
                        <c:v>7.2535871999999902E-3</c:v>
                      </c:pt>
                      <c:pt idx="6">
                        <c:v>-3.17543749999999E-4</c:v>
                      </c:pt>
                      <c:pt idx="7">
                        <c:v>-1.6866326000000001E-2</c:v>
                      </c:pt>
                      <c:pt idx="8">
                        <c:v>1.7463863E-3</c:v>
                      </c:pt>
                      <c:pt idx="9">
                        <c:v>3.3856630000000001E-3</c:v>
                      </c:pt>
                      <c:pt idx="10">
                        <c:v>2.0791887999999899E-3</c:v>
                      </c:pt>
                      <c:pt idx="11">
                        <c:v>-2.2866129999999899E-3</c:v>
                      </c:pt>
                      <c:pt idx="12">
                        <c:v>-1.8323392000000001E-2</c:v>
                      </c:pt>
                      <c:pt idx="13">
                        <c:v>1.7463446000000001E-2</c:v>
                      </c:pt>
                      <c:pt idx="14">
                        <c:v>-7.3427559999999902E-3</c:v>
                      </c:pt>
                      <c:pt idx="15">
                        <c:v>1.3256073E-3</c:v>
                      </c:pt>
                      <c:pt idx="16">
                        <c:v>8.0430510000000007E-3</c:v>
                      </c:pt>
                      <c:pt idx="17">
                        <c:v>-1.2675524000000001E-3</c:v>
                      </c:pt>
                      <c:pt idx="18">
                        <c:v>3.0477046999999899E-3</c:v>
                      </c:pt>
                      <c:pt idx="19">
                        <c:v>-1.1423677E-2</c:v>
                      </c:pt>
                      <c:pt idx="20">
                        <c:v>-1.7674803999999902E-2</c:v>
                      </c:pt>
                      <c:pt idx="21">
                        <c:v>1.9112139999999899E-2</c:v>
                      </c:pt>
                      <c:pt idx="22">
                        <c:v>-2.62090559999999E-3</c:v>
                      </c:pt>
                      <c:pt idx="23">
                        <c:v>-3.33431359999999E-3</c:v>
                      </c:pt>
                      <c:pt idx="24">
                        <c:v>-2.0476878000000001E-3</c:v>
                      </c:pt>
                      <c:pt idx="25">
                        <c:v>1.08166635E-2</c:v>
                      </c:pt>
                      <c:pt idx="26">
                        <c:v>3.1209886000000001E-3</c:v>
                      </c:pt>
                      <c:pt idx="27">
                        <c:v>-4.9810708E-3</c:v>
                      </c:pt>
                      <c:pt idx="28">
                        <c:v>-3.59883899999999E-3</c:v>
                      </c:pt>
                      <c:pt idx="29">
                        <c:v>6.2694550000000002E-3</c:v>
                      </c:pt>
                      <c:pt idx="30">
                        <c:v>-1.0507910999999899E-2</c:v>
                      </c:pt>
                      <c:pt idx="31">
                        <c:v>8.9677869999999892E-3</c:v>
                      </c:pt>
                      <c:pt idx="32">
                        <c:v>-5.1516294000000004E-4</c:v>
                      </c:pt>
                      <c:pt idx="33">
                        <c:v>6.768942E-3</c:v>
                      </c:pt>
                      <c:pt idx="34">
                        <c:v>-1.1780739E-2</c:v>
                      </c:pt>
                      <c:pt idx="35">
                        <c:v>-7.2348415999999903E-3</c:v>
                      </c:pt>
                      <c:pt idx="36">
                        <c:v>1.2360156000000001E-2</c:v>
                      </c:pt>
                      <c:pt idx="37">
                        <c:v>9.7163019999999892E-3</c:v>
                      </c:pt>
                      <c:pt idx="38">
                        <c:v>-1.6736596999999898E-2</c:v>
                      </c:pt>
                      <c:pt idx="39">
                        <c:v>-3.5896897000000001E-4</c:v>
                      </c:pt>
                      <c:pt idx="40">
                        <c:v>4.7392546999999903E-3</c:v>
                      </c:pt>
                      <c:pt idx="41">
                        <c:v>-3.1120179999999898E-3</c:v>
                      </c:pt>
                      <c:pt idx="42">
                        <c:v>-1.39978529999999E-2</c:v>
                      </c:pt>
                      <c:pt idx="43">
                        <c:v>-4.5119226E-3</c:v>
                      </c:pt>
                      <c:pt idx="44">
                        <c:v>6.3261389999999902E-3</c:v>
                      </c:pt>
                      <c:pt idx="45">
                        <c:v>-1.0285526499999901E-2</c:v>
                      </c:pt>
                      <c:pt idx="46">
                        <c:v>-5.1079094E-3</c:v>
                      </c:pt>
                      <c:pt idx="47">
                        <c:v>-2.9493271999999899E-3</c:v>
                      </c:pt>
                      <c:pt idx="48">
                        <c:v>-1.7232210000000001E-2</c:v>
                      </c:pt>
                      <c:pt idx="49">
                        <c:v>1.8133549999999901E-2</c:v>
                      </c:pt>
                      <c:pt idx="50">
                        <c:v>-1.03071929999999E-2</c:v>
                      </c:pt>
                      <c:pt idx="51">
                        <c:v>-1.59159E-2</c:v>
                      </c:pt>
                      <c:pt idx="52">
                        <c:v>2.2706390000000001E-3</c:v>
                      </c:pt>
                      <c:pt idx="53">
                        <c:v>3.7076175E-3</c:v>
                      </c:pt>
                      <c:pt idx="54">
                        <c:v>-5.6568979999999901E-3</c:v>
                      </c:pt>
                      <c:pt idx="55">
                        <c:v>3.6112665999999899E-3</c:v>
                      </c:pt>
                      <c:pt idx="56">
                        <c:v>9.3030630000000003E-3</c:v>
                      </c:pt>
                      <c:pt idx="57">
                        <c:v>-3.0928850000000002E-4</c:v>
                      </c:pt>
                      <c:pt idx="58">
                        <c:v>-1.59311299999999E-3</c:v>
                      </c:pt>
                      <c:pt idx="59">
                        <c:v>-1.2877523999999901E-2</c:v>
                      </c:pt>
                      <c:pt idx="60">
                        <c:v>6.2622129999999896E-3</c:v>
                      </c:pt>
                      <c:pt idx="61">
                        <c:v>-2.7567804000000001E-2</c:v>
                      </c:pt>
                      <c:pt idx="62">
                        <c:v>-4.8850476999999903E-3</c:v>
                      </c:pt>
                      <c:pt idx="63">
                        <c:v>-6.5635145000000001E-3</c:v>
                      </c:pt>
                      <c:pt idx="64">
                        <c:v>-4.7421156999999901E-3</c:v>
                      </c:pt>
                      <c:pt idx="65">
                        <c:v>5.2358209999999903E-3</c:v>
                      </c:pt>
                      <c:pt idx="66">
                        <c:v>-1.6831784999999901E-2</c:v>
                      </c:pt>
                      <c:pt idx="67">
                        <c:v>-1.2837529E-2</c:v>
                      </c:pt>
                      <c:pt idx="68">
                        <c:v>1.848042E-3</c:v>
                      </c:pt>
                      <c:pt idx="69">
                        <c:v>9.6708539999999892E-3</c:v>
                      </c:pt>
                      <c:pt idx="70">
                        <c:v>1.0565430000000001E-2</c:v>
                      </c:pt>
                      <c:pt idx="71">
                        <c:v>-9.399325E-3</c:v>
                      </c:pt>
                      <c:pt idx="72">
                        <c:v>-8.0413519999999895E-3</c:v>
                      </c:pt>
                      <c:pt idx="73">
                        <c:v>2.1469294999999899E-3</c:v>
                      </c:pt>
                      <c:pt idx="74">
                        <c:v>-8.2675219999999907E-3</c:v>
                      </c:pt>
                      <c:pt idx="75">
                        <c:v>2.7589023000000001E-2</c:v>
                      </c:pt>
                      <c:pt idx="76">
                        <c:v>7.0127844999999904E-3</c:v>
                      </c:pt>
                      <c:pt idx="77">
                        <c:v>9.9958180000000001E-3</c:v>
                      </c:pt>
                      <c:pt idx="78">
                        <c:v>-6.7815779999999904E-3</c:v>
                      </c:pt>
                      <c:pt idx="79">
                        <c:v>1.8716663000000001E-2</c:v>
                      </c:pt>
                      <c:pt idx="80">
                        <c:v>-1.8472283999999901E-2</c:v>
                      </c:pt>
                      <c:pt idx="81">
                        <c:v>8.1611280000000001E-3</c:v>
                      </c:pt>
                      <c:pt idx="82">
                        <c:v>-1.02214514999999E-2</c:v>
                      </c:pt>
                      <c:pt idx="83">
                        <c:v>6.8685410000000001E-4</c:v>
                      </c:pt>
                      <c:pt idx="84">
                        <c:v>-9.3517600000000006E-3</c:v>
                      </c:pt>
                      <c:pt idx="85">
                        <c:v>5.0932169999999902E-3</c:v>
                      </c:pt>
                      <c:pt idx="86">
                        <c:v>-7.7084900000000001E-3</c:v>
                      </c:pt>
                      <c:pt idx="87">
                        <c:v>1.28853319999999E-3</c:v>
                      </c:pt>
                      <c:pt idx="88">
                        <c:v>1.8540919000000001E-3</c:v>
                      </c:pt>
                      <c:pt idx="89">
                        <c:v>8.4248780000000002E-3</c:v>
                      </c:pt>
                      <c:pt idx="90">
                        <c:v>1.8206238999999899E-4</c:v>
                      </c:pt>
                      <c:pt idx="91">
                        <c:v>1.1994153E-2</c:v>
                      </c:pt>
                      <c:pt idx="92">
                        <c:v>1.58047679999999E-3</c:v>
                      </c:pt>
                      <c:pt idx="93">
                        <c:v>1.05568769999999E-2</c:v>
                      </c:pt>
                      <c:pt idx="94">
                        <c:v>-7.7936052999999896E-3</c:v>
                      </c:pt>
                      <c:pt idx="95">
                        <c:v>-1.3121933000000001E-2</c:v>
                      </c:pt>
                      <c:pt idx="96">
                        <c:v>6.2996446999999903E-3</c:v>
                      </c:pt>
                      <c:pt idx="97">
                        <c:v>-2.007538E-2</c:v>
                      </c:pt>
                      <c:pt idx="98">
                        <c:v>-2.8377769999999902E-4</c:v>
                      </c:pt>
                      <c:pt idx="99">
                        <c:v>-1.5782772999999899E-2</c:v>
                      </c:pt>
                      <c:pt idx="100">
                        <c:v>-4.7328769999999904E-3</c:v>
                      </c:pt>
                      <c:pt idx="101">
                        <c:v>1.1700033999999899E-2</c:v>
                      </c:pt>
                      <c:pt idx="102">
                        <c:v>9.9986790000000002E-5</c:v>
                      </c:pt>
                      <c:pt idx="103">
                        <c:v>-1.0587364E-2</c:v>
                      </c:pt>
                      <c:pt idx="104">
                        <c:v>-8.6275339999999905E-3</c:v>
                      </c:pt>
                      <c:pt idx="105">
                        <c:v>5.3659080000000004E-4</c:v>
                      </c:pt>
                      <c:pt idx="106">
                        <c:v>5.17100099999999E-4</c:v>
                      </c:pt>
                      <c:pt idx="107">
                        <c:v>8.2781020000000007E-3</c:v>
                      </c:pt>
                      <c:pt idx="108">
                        <c:v>5.9809386999999901E-3</c:v>
                      </c:pt>
                      <c:pt idx="109">
                        <c:v>6.8614184999999904E-3</c:v>
                      </c:pt>
                      <c:pt idx="110">
                        <c:v>-2.6815682999999899E-2</c:v>
                      </c:pt>
                      <c:pt idx="111">
                        <c:v>-3.5479068999999899E-3</c:v>
                      </c:pt>
                      <c:pt idx="112">
                        <c:v>-3.8182139999999899E-3</c:v>
                      </c:pt>
                      <c:pt idx="113">
                        <c:v>3.076315E-3</c:v>
                      </c:pt>
                      <c:pt idx="114">
                        <c:v>-8.1971289999999905E-3</c:v>
                      </c:pt>
                      <c:pt idx="115">
                        <c:v>-1.12596149999999E-3</c:v>
                      </c:pt>
                      <c:pt idx="116">
                        <c:v>3.7130712999999902E-4</c:v>
                      </c:pt>
                      <c:pt idx="117">
                        <c:v>-9.3579890000000006E-3</c:v>
                      </c:pt>
                      <c:pt idx="118">
                        <c:v>1.07235909999999E-2</c:v>
                      </c:pt>
                      <c:pt idx="119">
                        <c:v>-1.0085642000000001E-2</c:v>
                      </c:pt>
                      <c:pt idx="120">
                        <c:v>-1.1037916E-2</c:v>
                      </c:pt>
                      <c:pt idx="121">
                        <c:v>-3.0692815999999899E-3</c:v>
                      </c:pt>
                      <c:pt idx="122">
                        <c:v>-1.6243069999999901E-2</c:v>
                      </c:pt>
                      <c:pt idx="123">
                        <c:v>1.04633869999999E-2</c:v>
                      </c:pt>
                      <c:pt idx="124">
                        <c:v>1.4761477999999899E-2</c:v>
                      </c:pt>
                      <c:pt idx="125">
                        <c:v>-8.2081849999999894E-3</c:v>
                      </c:pt>
                      <c:pt idx="126">
                        <c:v>8.2401929999999894E-3</c:v>
                      </c:pt>
                      <c:pt idx="127">
                        <c:v>7.3736310000000003E-3</c:v>
                      </c:pt>
                      <c:pt idx="128">
                        <c:v>-1.7977893000000002E-2</c:v>
                      </c:pt>
                      <c:pt idx="129">
                        <c:v>1.5362531E-2</c:v>
                      </c:pt>
                      <c:pt idx="130">
                        <c:v>-2.4327069999999899E-2</c:v>
                      </c:pt>
                      <c:pt idx="131">
                        <c:v>-4.8328935999999902E-3</c:v>
                      </c:pt>
                      <c:pt idx="132">
                        <c:v>-7.5942576000000003E-3</c:v>
                      </c:pt>
                      <c:pt idx="133">
                        <c:v>-5.9141814999999903E-3</c:v>
                      </c:pt>
                      <c:pt idx="134">
                        <c:v>1.2398302999999901E-2</c:v>
                      </c:pt>
                      <c:pt idx="135">
                        <c:v>7.6141356999999896E-3</c:v>
                      </c:pt>
                      <c:pt idx="136">
                        <c:v>-1.3464689000000001E-3</c:v>
                      </c:pt>
                      <c:pt idx="137">
                        <c:v>7.0982574999999904E-3</c:v>
                      </c:pt>
                      <c:pt idx="138">
                        <c:v>4.3592452999999896E-3</c:v>
                      </c:pt>
                      <c:pt idx="139">
                        <c:v>-5.1860810000000004E-3</c:v>
                      </c:pt>
                      <c:pt idx="140">
                        <c:v>4.1127204999999897E-6</c:v>
                      </c:pt>
                      <c:pt idx="141">
                        <c:v>-5.8324635000000001E-3</c:v>
                      </c:pt>
                      <c:pt idx="142">
                        <c:v>-1.4043092999999901E-2</c:v>
                      </c:pt>
                      <c:pt idx="143">
                        <c:v>-3.0608177000000002E-3</c:v>
                      </c:pt>
                      <c:pt idx="144">
                        <c:v>-1.4841616E-2</c:v>
                      </c:pt>
                      <c:pt idx="145">
                        <c:v>5.0559639999999901E-3</c:v>
                      </c:pt>
                      <c:pt idx="146">
                        <c:v>1.32389369999999E-2</c:v>
                      </c:pt>
                      <c:pt idx="147">
                        <c:v>1.6650409000000001E-2</c:v>
                      </c:pt>
                      <c:pt idx="148">
                        <c:v>-8.6600779999999895E-3</c:v>
                      </c:pt>
                      <c:pt idx="149">
                        <c:v>-4.2194128000000002E-4</c:v>
                      </c:pt>
                      <c:pt idx="150">
                        <c:v>2.0540356999999899E-3</c:v>
                      </c:pt>
                      <c:pt idx="151">
                        <c:v>-5.6012570000000001E-3</c:v>
                      </c:pt>
                      <c:pt idx="152">
                        <c:v>-1.5151470999999901E-2</c:v>
                      </c:pt>
                      <c:pt idx="153">
                        <c:v>4.4740140000000001E-3</c:v>
                      </c:pt>
                      <c:pt idx="154">
                        <c:v>2.9880165999999899E-2</c:v>
                      </c:pt>
                      <c:pt idx="155">
                        <c:v>5.4298936999999901E-3</c:v>
                      </c:pt>
                      <c:pt idx="156">
                        <c:v>2.7841418999999899E-2</c:v>
                      </c:pt>
                      <c:pt idx="157">
                        <c:v>-1.8446743E-3</c:v>
                      </c:pt>
                      <c:pt idx="158">
                        <c:v>1.1802614000000001E-3</c:v>
                      </c:pt>
                      <c:pt idx="159">
                        <c:v>-1.3820857000000001E-2</c:v>
                      </c:pt>
                      <c:pt idx="160">
                        <c:v>4.6200750000000004E-3</c:v>
                      </c:pt>
                      <c:pt idx="161">
                        <c:v>-3.1568079999999901E-2</c:v>
                      </c:pt>
                      <c:pt idx="162">
                        <c:v>-1.3192296000000001E-3</c:v>
                      </c:pt>
                      <c:pt idx="163">
                        <c:v>-7.8954699999999895E-3</c:v>
                      </c:pt>
                      <c:pt idx="164">
                        <c:v>-1.40401125E-2</c:v>
                      </c:pt>
                      <c:pt idx="165">
                        <c:v>1.6717969999999902E-2</c:v>
                      </c:pt>
                      <c:pt idx="166">
                        <c:v>3.7430524999999899E-3</c:v>
                      </c:pt>
                      <c:pt idx="167">
                        <c:v>8.5182490000000003E-3</c:v>
                      </c:pt>
                      <c:pt idx="168">
                        <c:v>-1.6351819E-2</c:v>
                      </c:pt>
                      <c:pt idx="169">
                        <c:v>-8.6458330000000003E-3</c:v>
                      </c:pt>
                      <c:pt idx="170">
                        <c:v>3.21358439999999E-3</c:v>
                      </c:pt>
                      <c:pt idx="171">
                        <c:v>2.32180949999999E-3</c:v>
                      </c:pt>
                      <c:pt idx="172">
                        <c:v>2.147311E-2</c:v>
                      </c:pt>
                      <c:pt idx="173">
                        <c:v>-1.0569422999999901E-2</c:v>
                      </c:pt>
                      <c:pt idx="174">
                        <c:v>5.94347699999999E-4</c:v>
                      </c:pt>
                      <c:pt idx="175">
                        <c:v>-2.4454384999999901E-2</c:v>
                      </c:pt>
                      <c:pt idx="176">
                        <c:v>1.4423965999999899E-2</c:v>
                      </c:pt>
                      <c:pt idx="177">
                        <c:v>-1.47109029999999E-2</c:v>
                      </c:pt>
                      <c:pt idx="178">
                        <c:v>1.3471900999999901E-2</c:v>
                      </c:pt>
                      <c:pt idx="179">
                        <c:v>1.2234151E-2</c:v>
                      </c:pt>
                      <c:pt idx="180">
                        <c:v>-4.5316814999999903E-3</c:v>
                      </c:pt>
                      <c:pt idx="181">
                        <c:v>4.677385E-3</c:v>
                      </c:pt>
                      <c:pt idx="182">
                        <c:v>1.1715054500000001E-2</c:v>
                      </c:pt>
                      <c:pt idx="183">
                        <c:v>-9.6643570000000002E-3</c:v>
                      </c:pt>
                      <c:pt idx="184">
                        <c:v>-2.2257268000000002E-3</c:v>
                      </c:pt>
                      <c:pt idx="185">
                        <c:v>8.9257956000000005E-4</c:v>
                      </c:pt>
                      <c:pt idx="186">
                        <c:v>-7.5999500000000003E-3</c:v>
                      </c:pt>
                      <c:pt idx="187">
                        <c:v>2.2304356E-3</c:v>
                      </c:pt>
                      <c:pt idx="188">
                        <c:v>1.3697742999999899E-3</c:v>
                      </c:pt>
                      <c:pt idx="189">
                        <c:v>1.8575310000000001E-2</c:v>
                      </c:pt>
                      <c:pt idx="190">
                        <c:v>3.9888322000000004E-3</c:v>
                      </c:pt>
                      <c:pt idx="191">
                        <c:v>1.16605159999999E-2</c:v>
                      </c:pt>
                      <c:pt idx="192">
                        <c:v>-8.2465709999999907E-3</c:v>
                      </c:pt>
                      <c:pt idx="193">
                        <c:v>-1.4275312E-2</c:v>
                      </c:pt>
                      <c:pt idx="194">
                        <c:v>-2.1150261E-2</c:v>
                      </c:pt>
                      <c:pt idx="195">
                        <c:v>-1.12175939999999E-2</c:v>
                      </c:pt>
                      <c:pt idx="196">
                        <c:v>-6.7431330000000001E-3</c:v>
                      </c:pt>
                      <c:pt idx="197">
                        <c:v>-4.8718750000000003E-3</c:v>
                      </c:pt>
                      <c:pt idx="198">
                        <c:v>-1.5540421000000001E-3</c:v>
                      </c:pt>
                      <c:pt idx="199">
                        <c:v>7.2128773E-3</c:v>
                      </c:pt>
                      <c:pt idx="200">
                        <c:v>6.0783327000000003E-3</c:v>
                      </c:pt>
                      <c:pt idx="201">
                        <c:v>1.2727261E-2</c:v>
                      </c:pt>
                      <c:pt idx="202">
                        <c:v>-5.1948429999999898E-4</c:v>
                      </c:pt>
                      <c:pt idx="203">
                        <c:v>-1.2030630999999899E-2</c:v>
                      </c:pt>
                      <c:pt idx="204">
                        <c:v>1.0533333000000001E-2</c:v>
                      </c:pt>
                      <c:pt idx="205">
                        <c:v>-1.7287819999999898E-2</c:v>
                      </c:pt>
                      <c:pt idx="206">
                        <c:v>-1.3700663999999901E-2</c:v>
                      </c:pt>
                      <c:pt idx="207">
                        <c:v>1.3857901000000001E-2</c:v>
                      </c:pt>
                      <c:pt idx="208">
                        <c:v>-1.1017322999999899E-3</c:v>
                      </c:pt>
                      <c:pt idx="209">
                        <c:v>8.7218279999999905E-3</c:v>
                      </c:pt>
                      <c:pt idx="210">
                        <c:v>7.7170134000000001E-4</c:v>
                      </c:pt>
                      <c:pt idx="211">
                        <c:v>5.5754185000000001E-4</c:v>
                      </c:pt>
                      <c:pt idx="212">
                        <c:v>1.6826183000000001E-2</c:v>
                      </c:pt>
                      <c:pt idx="213">
                        <c:v>-2.9678344999999901E-2</c:v>
                      </c:pt>
                      <c:pt idx="214">
                        <c:v>6.9265960000000001E-3</c:v>
                      </c:pt>
                      <c:pt idx="215">
                        <c:v>-1.0416477999999899E-2</c:v>
                      </c:pt>
                      <c:pt idx="216">
                        <c:v>-1.9358962999999899E-2</c:v>
                      </c:pt>
                      <c:pt idx="217">
                        <c:v>-1.6515106000000002E-2</c:v>
                      </c:pt>
                      <c:pt idx="218">
                        <c:v>-8.5585709999999905E-3</c:v>
                      </c:pt>
                      <c:pt idx="219">
                        <c:v>5.7261884000000002E-3</c:v>
                      </c:pt>
                      <c:pt idx="220">
                        <c:v>-2.3183227000000001E-3</c:v>
                      </c:pt>
                      <c:pt idx="221">
                        <c:v>9.2250409999999894E-3</c:v>
                      </c:pt>
                      <c:pt idx="222">
                        <c:v>-4.20212749999999E-4</c:v>
                      </c:pt>
                      <c:pt idx="223">
                        <c:v>9.9229809999999891E-4</c:v>
                      </c:pt>
                      <c:pt idx="224">
                        <c:v>-4.5341252999999901E-4</c:v>
                      </c:pt>
                      <c:pt idx="225">
                        <c:v>8.0572070000000003E-3</c:v>
                      </c:pt>
                      <c:pt idx="226">
                        <c:v>-3.3875108000000001E-3</c:v>
                      </c:pt>
                      <c:pt idx="227">
                        <c:v>5.8881640000000004E-3</c:v>
                      </c:pt>
                      <c:pt idx="228">
                        <c:v>-2.1390855E-2</c:v>
                      </c:pt>
                      <c:pt idx="229">
                        <c:v>-2.2347539999999898E-2</c:v>
                      </c:pt>
                      <c:pt idx="230">
                        <c:v>1.2491465E-2</c:v>
                      </c:pt>
                      <c:pt idx="231">
                        <c:v>-1.2709319999999901E-2</c:v>
                      </c:pt>
                      <c:pt idx="232">
                        <c:v>1.2575536999999901E-2</c:v>
                      </c:pt>
                      <c:pt idx="233">
                        <c:v>5.0763785999999901E-3</c:v>
                      </c:pt>
                      <c:pt idx="234">
                        <c:v>1.0390401E-2</c:v>
                      </c:pt>
                      <c:pt idx="235">
                        <c:v>4.17283199999999E-3</c:v>
                      </c:pt>
                      <c:pt idx="236">
                        <c:v>-2.0328015000000001E-2</c:v>
                      </c:pt>
                      <c:pt idx="237">
                        <c:v>-8.5870029999999906E-3</c:v>
                      </c:pt>
                      <c:pt idx="238">
                        <c:v>1.9993483999999899E-3</c:v>
                      </c:pt>
                      <c:pt idx="239">
                        <c:v>7.2503686000000003E-3</c:v>
                      </c:pt>
                      <c:pt idx="240">
                        <c:v>4.4526160000000004E-3</c:v>
                      </c:pt>
                      <c:pt idx="241">
                        <c:v>4.4526160000000004E-3</c:v>
                      </c:pt>
                      <c:pt idx="242">
                        <c:v>-1.0525553999999901E-2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spPr>
                  <a:ln w="28575" cap="rnd" cmpd="sng" algn="ctr">
                    <a:solidFill>
                      <a:srgbClr val="8BC8FF"/>
                    </a:solidFill>
                    <a:prstDash val="solid"/>
                    <a:round/>
                    <a:headEnd type="none" w="med" len="med"/>
                    <a:tailEnd type="none" w="med" len="med"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data!$A$4:$II$4</c15:sqref>
                        </c15:formulaRef>
                      </c:ext>
                    </c:extLst>
                    <c:numCache>
                      <c:formatCode>0.00E+00</c:formatCode>
                      <c:ptCount val="243"/>
                      <c:pt idx="0">
                        <c:v>-2.0122527999999899E-4</c:v>
                      </c:pt>
                      <c:pt idx="1">
                        <c:v>6.3896179999999904E-5</c:v>
                      </c:pt>
                      <c:pt idx="2">
                        <c:v>4.6730039999999903E-5</c:v>
                      </c:pt>
                      <c:pt idx="3">
                        <c:v>-1.5926361000000001E-4</c:v>
                      </c:pt>
                      <c:pt idx="4">
                        <c:v>-1.9082069999999899E-2</c:v>
                      </c:pt>
                      <c:pt idx="5">
                        <c:v>7.4691771999999901E-3</c:v>
                      </c:pt>
                      <c:pt idx="6">
                        <c:v>5.2747725999999903E-3</c:v>
                      </c:pt>
                      <c:pt idx="7">
                        <c:v>2.0973206000000001E-2</c:v>
                      </c:pt>
                      <c:pt idx="8">
                        <c:v>-7.3451996000000004E-3</c:v>
                      </c:pt>
                      <c:pt idx="9">
                        <c:v>2.1559715E-2</c:v>
                      </c:pt>
                      <c:pt idx="10">
                        <c:v>-1.3350486999999901E-2</c:v>
                      </c:pt>
                      <c:pt idx="11">
                        <c:v>-5.7401657E-3</c:v>
                      </c:pt>
                      <c:pt idx="12">
                        <c:v>-2.3319243999999899E-2</c:v>
                      </c:pt>
                      <c:pt idx="13">
                        <c:v>6.4344405999999903E-3</c:v>
                      </c:pt>
                      <c:pt idx="14">
                        <c:v>-4.3840409999999896E-3</c:v>
                      </c:pt>
                      <c:pt idx="15">
                        <c:v>-5.1927567000000004E-3</c:v>
                      </c:pt>
                      <c:pt idx="16">
                        <c:v>-1.45874019999999E-2</c:v>
                      </c:pt>
                      <c:pt idx="17">
                        <c:v>-2.0313263000000001E-3</c:v>
                      </c:pt>
                      <c:pt idx="18">
                        <c:v>2.6628493999999898E-2</c:v>
                      </c:pt>
                      <c:pt idx="19">
                        <c:v>7.4968339999999904E-3</c:v>
                      </c:pt>
                      <c:pt idx="20">
                        <c:v>2.7046204000000002E-3</c:v>
                      </c:pt>
                      <c:pt idx="21">
                        <c:v>-1.8606186000000001E-3</c:v>
                      </c:pt>
                      <c:pt idx="22">
                        <c:v>8.5887910000000001E-3</c:v>
                      </c:pt>
                      <c:pt idx="23">
                        <c:v>2.1219253999999899E-2</c:v>
                      </c:pt>
                      <c:pt idx="24">
                        <c:v>-1.1058807E-2</c:v>
                      </c:pt>
                      <c:pt idx="25">
                        <c:v>2.6602745000000001E-2</c:v>
                      </c:pt>
                      <c:pt idx="26">
                        <c:v>4.2924879999999901E-3</c:v>
                      </c:pt>
                      <c:pt idx="27">
                        <c:v>-1.6681670999999901E-2</c:v>
                      </c:pt>
                      <c:pt idx="28">
                        <c:v>-1.5803337000000001E-2</c:v>
                      </c:pt>
                      <c:pt idx="29">
                        <c:v>2.0654677999999899E-2</c:v>
                      </c:pt>
                      <c:pt idx="30">
                        <c:v>-2.6950835999999898E-3</c:v>
                      </c:pt>
                      <c:pt idx="31">
                        <c:v>-1.6554831999999901E-2</c:v>
                      </c:pt>
                      <c:pt idx="32">
                        <c:v>3.12900539999999E-3</c:v>
                      </c:pt>
                      <c:pt idx="33">
                        <c:v>-6.4134600000000002E-3</c:v>
                      </c:pt>
                      <c:pt idx="34">
                        <c:v>1.9122124000000001E-2</c:v>
                      </c:pt>
                      <c:pt idx="35">
                        <c:v>-3.5770415999999902E-2</c:v>
                      </c:pt>
                      <c:pt idx="36">
                        <c:v>5.0210953000000003E-3</c:v>
                      </c:pt>
                      <c:pt idx="37">
                        <c:v>6.272316E-3</c:v>
                      </c:pt>
                      <c:pt idx="38">
                        <c:v>-2.7560233999999899E-2</c:v>
                      </c:pt>
                      <c:pt idx="39">
                        <c:v>1.5312195000000001E-2</c:v>
                      </c:pt>
                      <c:pt idx="40">
                        <c:v>1.6530989999999898E-2</c:v>
                      </c:pt>
                      <c:pt idx="41">
                        <c:v>-2.2127151000000001E-2</c:v>
                      </c:pt>
                      <c:pt idx="42">
                        <c:v>1.4064788999999901E-2</c:v>
                      </c:pt>
                      <c:pt idx="43">
                        <c:v>-9.0970990000000009E-3</c:v>
                      </c:pt>
                      <c:pt idx="44">
                        <c:v>-9.0732569999999908E-3</c:v>
                      </c:pt>
                      <c:pt idx="45">
                        <c:v>5.4101944000000003E-3</c:v>
                      </c:pt>
                      <c:pt idx="46">
                        <c:v>-2.1121025000000002E-2</c:v>
                      </c:pt>
                      <c:pt idx="47">
                        <c:v>-1.0512352000000001E-2</c:v>
                      </c:pt>
                      <c:pt idx="48">
                        <c:v>1.8796920999999899E-3</c:v>
                      </c:pt>
                      <c:pt idx="49">
                        <c:v>9.4900130000000003E-3</c:v>
                      </c:pt>
                      <c:pt idx="50">
                        <c:v>-2.8223037999999898E-2</c:v>
                      </c:pt>
                      <c:pt idx="51">
                        <c:v>1.7166138000000001E-4</c:v>
                      </c:pt>
                      <c:pt idx="52">
                        <c:v>2.3487091000000002E-2</c:v>
                      </c:pt>
                      <c:pt idx="53">
                        <c:v>-3.240204E-2</c:v>
                      </c:pt>
                      <c:pt idx="54">
                        <c:v>1.8267631999999898E-2</c:v>
                      </c:pt>
                      <c:pt idx="55">
                        <c:v>7.5092316000000001E-3</c:v>
                      </c:pt>
                      <c:pt idx="56">
                        <c:v>3.0869483999999899E-2</c:v>
                      </c:pt>
                      <c:pt idx="57">
                        <c:v>1.5248298999999899E-2</c:v>
                      </c:pt>
                      <c:pt idx="58">
                        <c:v>-3.1185149999999901E-4</c:v>
                      </c:pt>
                      <c:pt idx="59">
                        <c:v>1.1666298E-2</c:v>
                      </c:pt>
                      <c:pt idx="60">
                        <c:v>-1.1965751999999901E-2</c:v>
                      </c:pt>
                      <c:pt idx="61">
                        <c:v>1.7612457000000002E-2</c:v>
                      </c:pt>
                      <c:pt idx="62">
                        <c:v>-1.9108771999999899E-2</c:v>
                      </c:pt>
                      <c:pt idx="63">
                        <c:v>7.7705383000000001E-3</c:v>
                      </c:pt>
                      <c:pt idx="64">
                        <c:v>1.3950347999999901E-2</c:v>
                      </c:pt>
                      <c:pt idx="65">
                        <c:v>2.3174286000000001E-4</c:v>
                      </c:pt>
                      <c:pt idx="66">
                        <c:v>3.3311844000000002E-3</c:v>
                      </c:pt>
                      <c:pt idx="67">
                        <c:v>1.7466544999999899E-2</c:v>
                      </c:pt>
                      <c:pt idx="68">
                        <c:v>1.2706757000000001E-2</c:v>
                      </c:pt>
                      <c:pt idx="69">
                        <c:v>2.710247E-2</c:v>
                      </c:pt>
                      <c:pt idx="70">
                        <c:v>9.2258449999999895E-3</c:v>
                      </c:pt>
                      <c:pt idx="71">
                        <c:v>-1.5979766999999898E-2</c:v>
                      </c:pt>
                      <c:pt idx="72">
                        <c:v>1.0961533000000001E-2</c:v>
                      </c:pt>
                      <c:pt idx="73">
                        <c:v>-6.3762664999999904E-3</c:v>
                      </c:pt>
                      <c:pt idx="74">
                        <c:v>2.1278380999999898E-2</c:v>
                      </c:pt>
                      <c:pt idx="75">
                        <c:v>1.0267257999999901E-2</c:v>
                      </c:pt>
                      <c:pt idx="76">
                        <c:v>8.2511900000000003E-3</c:v>
                      </c:pt>
                      <c:pt idx="77">
                        <c:v>1.6965865999999899E-2</c:v>
                      </c:pt>
                      <c:pt idx="78">
                        <c:v>2.8195380999999901E-2</c:v>
                      </c:pt>
                      <c:pt idx="79">
                        <c:v>1.13353729999999E-2</c:v>
                      </c:pt>
                      <c:pt idx="80">
                        <c:v>7.5149535999999902E-4</c:v>
                      </c:pt>
                      <c:pt idx="81">
                        <c:v>1.8383026E-2</c:v>
                      </c:pt>
                      <c:pt idx="82">
                        <c:v>7.5798035000000001E-3</c:v>
                      </c:pt>
                      <c:pt idx="83">
                        <c:v>-9.1514590000000007E-3</c:v>
                      </c:pt>
                      <c:pt idx="84">
                        <c:v>-1.14965439999999E-2</c:v>
                      </c:pt>
                      <c:pt idx="85">
                        <c:v>-9.1857910000000004E-3</c:v>
                      </c:pt>
                      <c:pt idx="86">
                        <c:v>2.6941299999999899E-3</c:v>
                      </c:pt>
                      <c:pt idx="87">
                        <c:v>5.9051514000000001E-3</c:v>
                      </c:pt>
                      <c:pt idx="88">
                        <c:v>-1.28574369999999E-2</c:v>
                      </c:pt>
                      <c:pt idx="89">
                        <c:v>-9.2897415000000004E-3</c:v>
                      </c:pt>
                      <c:pt idx="90">
                        <c:v>-1.53636929999999E-3</c:v>
                      </c:pt>
                      <c:pt idx="91">
                        <c:v>-1.9785881000000002E-2</c:v>
                      </c:pt>
                      <c:pt idx="92">
                        <c:v>8.2111360000000008E-3</c:v>
                      </c:pt>
                      <c:pt idx="93">
                        <c:v>1.9547462000000002E-2</c:v>
                      </c:pt>
                      <c:pt idx="94">
                        <c:v>2.4528503E-3</c:v>
                      </c:pt>
                      <c:pt idx="95">
                        <c:v>2.9514313E-2</c:v>
                      </c:pt>
                      <c:pt idx="96">
                        <c:v>-1.2173652999999901E-2</c:v>
                      </c:pt>
                      <c:pt idx="97">
                        <c:v>1.4155387999999901E-2</c:v>
                      </c:pt>
                      <c:pt idx="98">
                        <c:v>-1.6021729000000001E-3</c:v>
                      </c:pt>
                      <c:pt idx="99">
                        <c:v>-3.2968519999999899E-3</c:v>
                      </c:pt>
                      <c:pt idx="100">
                        <c:v>-9.6225740000000003E-4</c:v>
                      </c:pt>
                      <c:pt idx="101">
                        <c:v>-5.0258636000000004E-4</c:v>
                      </c:pt>
                      <c:pt idx="102">
                        <c:v>-1.11455919999999E-2</c:v>
                      </c:pt>
                      <c:pt idx="103">
                        <c:v>1.2140273999999901E-2</c:v>
                      </c:pt>
                      <c:pt idx="104">
                        <c:v>2.3088455000000001E-3</c:v>
                      </c:pt>
                      <c:pt idx="105">
                        <c:v>-5.6667330000000002E-3</c:v>
                      </c:pt>
                      <c:pt idx="106">
                        <c:v>2.4861336000000001E-2</c:v>
                      </c:pt>
                      <c:pt idx="107">
                        <c:v>1.26209259999999E-2</c:v>
                      </c:pt>
                      <c:pt idx="108">
                        <c:v>7.8296660000000005E-4</c:v>
                      </c:pt>
                      <c:pt idx="109">
                        <c:v>-9.5748899999999898E-4</c:v>
                      </c:pt>
                      <c:pt idx="110">
                        <c:v>-1.3695716999999901E-2</c:v>
                      </c:pt>
                      <c:pt idx="111">
                        <c:v>-2.5758742999999898E-3</c:v>
                      </c:pt>
                      <c:pt idx="112">
                        <c:v>2.4378777000000001E-2</c:v>
                      </c:pt>
                      <c:pt idx="113">
                        <c:v>2.1365166000000001E-2</c:v>
                      </c:pt>
                      <c:pt idx="114">
                        <c:v>-1.5268326000000001E-3</c:v>
                      </c:pt>
                      <c:pt idx="115">
                        <c:v>-5.9156419999999901E-3</c:v>
                      </c:pt>
                      <c:pt idx="116">
                        <c:v>-1.39064789999999E-2</c:v>
                      </c:pt>
                      <c:pt idx="117">
                        <c:v>1.2903213499999899E-2</c:v>
                      </c:pt>
                      <c:pt idx="118">
                        <c:v>-1.1713981999999901E-2</c:v>
                      </c:pt>
                      <c:pt idx="119">
                        <c:v>4.8513412000000004E-3</c:v>
                      </c:pt>
                      <c:pt idx="120">
                        <c:v>-2.3298263999999898E-3</c:v>
                      </c:pt>
                      <c:pt idx="121">
                        <c:v>-1.3475417999999901E-2</c:v>
                      </c:pt>
                      <c:pt idx="122">
                        <c:v>2.6317595999999902E-2</c:v>
                      </c:pt>
                      <c:pt idx="123">
                        <c:v>-6.9332119999999898E-4</c:v>
                      </c:pt>
                      <c:pt idx="124">
                        <c:v>-1.0011673E-2</c:v>
                      </c:pt>
                      <c:pt idx="125">
                        <c:v>2.7212143000000001E-2</c:v>
                      </c:pt>
                      <c:pt idx="126">
                        <c:v>-1.8266678000000001E-2</c:v>
                      </c:pt>
                      <c:pt idx="127">
                        <c:v>2.0780563000000001E-3</c:v>
                      </c:pt>
                      <c:pt idx="128">
                        <c:v>-3.4952163999999899E-3</c:v>
                      </c:pt>
                      <c:pt idx="129">
                        <c:v>3.87573239999999E-3</c:v>
                      </c:pt>
                      <c:pt idx="130">
                        <c:v>-1.1370658999999899E-2</c:v>
                      </c:pt>
                      <c:pt idx="131">
                        <c:v>-1.4109611500000001E-2</c:v>
                      </c:pt>
                      <c:pt idx="132">
                        <c:v>1.9845963E-3</c:v>
                      </c:pt>
                      <c:pt idx="133">
                        <c:v>2.0015716999999902E-2</c:v>
                      </c:pt>
                      <c:pt idx="134">
                        <c:v>3.1132698E-2</c:v>
                      </c:pt>
                      <c:pt idx="135">
                        <c:v>-1.0993004000000001E-2</c:v>
                      </c:pt>
                      <c:pt idx="136">
                        <c:v>-1.79100039999999E-3</c:v>
                      </c:pt>
                      <c:pt idx="137">
                        <c:v>1.2518882999999899E-2</c:v>
                      </c:pt>
                      <c:pt idx="138">
                        <c:v>-5.4197309999999901E-3</c:v>
                      </c:pt>
                      <c:pt idx="139">
                        <c:v>-3.9148330000000004E-3</c:v>
                      </c:pt>
                      <c:pt idx="140">
                        <c:v>1.25923159999999E-2</c:v>
                      </c:pt>
                      <c:pt idx="141">
                        <c:v>1.89876559999999E-3</c:v>
                      </c:pt>
                      <c:pt idx="142">
                        <c:v>7.3757170000000004E-3</c:v>
                      </c:pt>
                      <c:pt idx="143">
                        <c:v>-8.8415149999999908E-3</c:v>
                      </c:pt>
                      <c:pt idx="144">
                        <c:v>8.9282990000000007E-3</c:v>
                      </c:pt>
                      <c:pt idx="145">
                        <c:v>-2.8524398999999899E-3</c:v>
                      </c:pt>
                      <c:pt idx="146">
                        <c:v>-1.8732069999999899E-2</c:v>
                      </c:pt>
                      <c:pt idx="147">
                        <c:v>6.3610076999999899E-4</c:v>
                      </c:pt>
                      <c:pt idx="148">
                        <c:v>1.8692016999999901E-2</c:v>
                      </c:pt>
                      <c:pt idx="149">
                        <c:v>-2.4422645999999899E-2</c:v>
                      </c:pt>
                      <c:pt idx="150">
                        <c:v>2.4888039000000001E-2</c:v>
                      </c:pt>
                      <c:pt idx="151">
                        <c:v>-1.7444609999999899E-2</c:v>
                      </c:pt>
                      <c:pt idx="152">
                        <c:v>-2.5113105999999899E-2</c:v>
                      </c:pt>
                      <c:pt idx="153">
                        <c:v>-1.2309073999999901E-2</c:v>
                      </c:pt>
                      <c:pt idx="154">
                        <c:v>4.4860840000000004E-3</c:v>
                      </c:pt>
                      <c:pt idx="155">
                        <c:v>1.2340546000000001E-2</c:v>
                      </c:pt>
                      <c:pt idx="156">
                        <c:v>-1.1133194000000001E-2</c:v>
                      </c:pt>
                      <c:pt idx="157">
                        <c:v>-6.8368910000000003E-3</c:v>
                      </c:pt>
                      <c:pt idx="158">
                        <c:v>2.5767326E-2</c:v>
                      </c:pt>
                      <c:pt idx="159">
                        <c:v>-4.7435760000000002E-3</c:v>
                      </c:pt>
                      <c:pt idx="160">
                        <c:v>-1.6622543E-3</c:v>
                      </c:pt>
                      <c:pt idx="161">
                        <c:v>3.0641556E-3</c:v>
                      </c:pt>
                      <c:pt idx="162">
                        <c:v>-1.2289047000000001E-2</c:v>
                      </c:pt>
                      <c:pt idx="163">
                        <c:v>1.0188103E-2</c:v>
                      </c:pt>
                      <c:pt idx="164">
                        <c:v>-3.55672839999999E-2</c:v>
                      </c:pt>
                      <c:pt idx="165">
                        <c:v>2.6235579999999898E-3</c:v>
                      </c:pt>
                      <c:pt idx="166">
                        <c:v>1.0231017999999901E-2</c:v>
                      </c:pt>
                      <c:pt idx="167">
                        <c:v>8.2111360000000008E-3</c:v>
                      </c:pt>
                      <c:pt idx="168">
                        <c:v>-1.1529922000000001E-3</c:v>
                      </c:pt>
                      <c:pt idx="169">
                        <c:v>-9.0436939999999893E-3</c:v>
                      </c:pt>
                      <c:pt idx="170">
                        <c:v>1.71947479999999E-3</c:v>
                      </c:pt>
                      <c:pt idx="171">
                        <c:v>9.5787049999999895E-3</c:v>
                      </c:pt>
                      <c:pt idx="172">
                        <c:v>1.0508537E-2</c:v>
                      </c:pt>
                      <c:pt idx="173">
                        <c:v>-4.3830869999999904E-3</c:v>
                      </c:pt>
                      <c:pt idx="174">
                        <c:v>-9.7770689999999907E-3</c:v>
                      </c:pt>
                      <c:pt idx="175">
                        <c:v>1.2683868000000001E-3</c:v>
                      </c:pt>
                      <c:pt idx="176">
                        <c:v>1.5087128E-2</c:v>
                      </c:pt>
                      <c:pt idx="177">
                        <c:v>3.78360749999999E-2</c:v>
                      </c:pt>
                      <c:pt idx="178">
                        <c:v>-9.6893310000000007E-3</c:v>
                      </c:pt>
                      <c:pt idx="179">
                        <c:v>1.2171744999999901E-2</c:v>
                      </c:pt>
                      <c:pt idx="180">
                        <c:v>-1.2718201E-2</c:v>
                      </c:pt>
                      <c:pt idx="181">
                        <c:v>-1.1373519999999899E-2</c:v>
                      </c:pt>
                      <c:pt idx="182">
                        <c:v>1.5539169E-2</c:v>
                      </c:pt>
                      <c:pt idx="183">
                        <c:v>-1.1212348999999899E-2</c:v>
                      </c:pt>
                      <c:pt idx="184">
                        <c:v>-4.8828125E-4</c:v>
                      </c:pt>
                      <c:pt idx="185">
                        <c:v>-2.6610373999999899E-2</c:v>
                      </c:pt>
                      <c:pt idx="186">
                        <c:v>1.4833449999999899E-2</c:v>
                      </c:pt>
                      <c:pt idx="187">
                        <c:v>1.2673378000000001E-2</c:v>
                      </c:pt>
                      <c:pt idx="188">
                        <c:v>2.8238297000000002E-3</c:v>
                      </c:pt>
                      <c:pt idx="189">
                        <c:v>-4.1007995999999903E-3</c:v>
                      </c:pt>
                      <c:pt idx="190">
                        <c:v>-2.5186538999999899E-3</c:v>
                      </c:pt>
                      <c:pt idx="191">
                        <c:v>1.15613939999999E-2</c:v>
                      </c:pt>
                      <c:pt idx="192">
                        <c:v>-5.8174133000000001E-3</c:v>
                      </c:pt>
                      <c:pt idx="193">
                        <c:v>2.4768829999999901E-2</c:v>
                      </c:pt>
                      <c:pt idx="194">
                        <c:v>4.9753189999999902E-3</c:v>
                      </c:pt>
                      <c:pt idx="195">
                        <c:v>5.1803589999999903E-3</c:v>
                      </c:pt>
                      <c:pt idx="196">
                        <c:v>2.0957947000000001E-2</c:v>
                      </c:pt>
                      <c:pt idx="197">
                        <c:v>2.8479575999999899E-2</c:v>
                      </c:pt>
                      <c:pt idx="198">
                        <c:v>5.8193207E-3</c:v>
                      </c:pt>
                      <c:pt idx="199">
                        <c:v>-1.2466431E-2</c:v>
                      </c:pt>
                      <c:pt idx="200">
                        <c:v>-1.5906334000000001E-2</c:v>
                      </c:pt>
                      <c:pt idx="201">
                        <c:v>1.4764786E-2</c:v>
                      </c:pt>
                      <c:pt idx="202">
                        <c:v>2.1696089999999899E-3</c:v>
                      </c:pt>
                      <c:pt idx="203">
                        <c:v>7.3547363000000003E-3</c:v>
                      </c:pt>
                      <c:pt idx="204">
                        <c:v>1.53532029999999E-2</c:v>
                      </c:pt>
                      <c:pt idx="205">
                        <c:v>2.1982193000000001E-3</c:v>
                      </c:pt>
                      <c:pt idx="206">
                        <c:v>-4.1313169999999903E-3</c:v>
                      </c:pt>
                      <c:pt idx="207">
                        <c:v>1.5993118E-3</c:v>
                      </c:pt>
                      <c:pt idx="208">
                        <c:v>-1.4029503E-2</c:v>
                      </c:pt>
                      <c:pt idx="209">
                        <c:v>-2.3891448999999901E-2</c:v>
                      </c:pt>
                      <c:pt idx="210">
                        <c:v>-3.00216669999999E-3</c:v>
                      </c:pt>
                      <c:pt idx="211">
                        <c:v>-2.1696089999999899E-3</c:v>
                      </c:pt>
                      <c:pt idx="212">
                        <c:v>3.2010080000000003E-2</c:v>
                      </c:pt>
                      <c:pt idx="213">
                        <c:v>-6.1321260000000001E-4</c:v>
                      </c:pt>
                      <c:pt idx="214">
                        <c:v>-1.4547347999999899E-2</c:v>
                      </c:pt>
                      <c:pt idx="215">
                        <c:v>1.1995316000000001E-2</c:v>
                      </c:pt>
                      <c:pt idx="216">
                        <c:v>3.6573410000000002E-3</c:v>
                      </c:pt>
                      <c:pt idx="217">
                        <c:v>3.3092499000000001E-3</c:v>
                      </c:pt>
                      <c:pt idx="218">
                        <c:v>-7.1783065999999904E-3</c:v>
                      </c:pt>
                      <c:pt idx="219">
                        <c:v>7.6370240000000001E-3</c:v>
                      </c:pt>
                      <c:pt idx="220">
                        <c:v>-1.5201569E-3</c:v>
                      </c:pt>
                      <c:pt idx="221">
                        <c:v>1.5737534000000001E-2</c:v>
                      </c:pt>
                      <c:pt idx="222">
                        <c:v>2.2020339999999899E-3</c:v>
                      </c:pt>
                      <c:pt idx="223">
                        <c:v>-2.6655196999999901E-2</c:v>
                      </c:pt>
                      <c:pt idx="224">
                        <c:v>8.7833400000000006E-3</c:v>
                      </c:pt>
                      <c:pt idx="225">
                        <c:v>8.9569090000000007E-3</c:v>
                      </c:pt>
                      <c:pt idx="226">
                        <c:v>-1.3484001000000001E-2</c:v>
                      </c:pt>
                      <c:pt idx="227">
                        <c:v>-1.34935379999999E-2</c:v>
                      </c:pt>
                      <c:pt idx="228">
                        <c:v>-1.2016296000000001E-3</c:v>
                      </c:pt>
                      <c:pt idx="229">
                        <c:v>-1.8005371000000001E-3</c:v>
                      </c:pt>
                      <c:pt idx="230">
                        <c:v>3.3330917000000001E-3</c:v>
                      </c:pt>
                      <c:pt idx="231">
                        <c:v>-3.59220499999999E-2</c:v>
                      </c:pt>
                      <c:pt idx="232">
                        <c:v>1.8742561000000001E-2</c:v>
                      </c:pt>
                      <c:pt idx="233">
                        <c:v>-7.6198580000000002E-3</c:v>
                      </c:pt>
                      <c:pt idx="234">
                        <c:v>1.0929107999999899E-2</c:v>
                      </c:pt>
                      <c:pt idx="235">
                        <c:v>6.6461562999999904E-3</c:v>
                      </c:pt>
                      <c:pt idx="236">
                        <c:v>1.3054848000000001E-2</c:v>
                      </c:pt>
                      <c:pt idx="237">
                        <c:v>-1.3237953E-2</c:v>
                      </c:pt>
                      <c:pt idx="238">
                        <c:v>1.3313293E-2</c:v>
                      </c:pt>
                      <c:pt idx="239">
                        <c:v>6.7796706999999901E-3</c:v>
                      </c:pt>
                      <c:pt idx="240">
                        <c:v>4.5185090000000004E-3</c:v>
                      </c:pt>
                      <c:pt idx="241">
                        <c:v>4.5185090000000004E-3</c:v>
                      </c:pt>
                      <c:pt idx="242">
                        <c:v>1.2472152999999901E-2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3119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123536"/>
        <c:crosses val="autoZero"/>
        <c:auto val="1"/>
        <c:lblAlgn val="ctr"/>
        <c:lblOffset val="100"/>
        <c:noMultiLvlLbl val="0"/>
      </c:catAx>
      <c:valAx>
        <c:axId val="45312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11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I7"/>
  <sheetViews>
    <sheetView tabSelected="1" topLeftCell="A7" workbookViewId="0">
      <selection activeCell="T19" sqref="T19"/>
    </sheetView>
  </sheetViews>
  <sheetFormatPr defaultRowHeight="13.5" x14ac:dyDescent="0.15"/>
  <sheetData>
    <row r="1" spans="1:243" x14ac:dyDescent="0.15">
      <c r="A1" s="1">
        <v>0</v>
      </c>
      <c r="B1" s="1">
        <v>33</v>
      </c>
      <c r="C1" s="1">
        <v>60</v>
      </c>
      <c r="D1" s="1">
        <v>88</v>
      </c>
      <c r="E1" s="1">
        <v>120</v>
      </c>
      <c r="F1" s="1">
        <v>149</v>
      </c>
      <c r="G1" s="1">
        <v>180</v>
      </c>
      <c r="H1" s="1">
        <v>219</v>
      </c>
      <c r="I1" s="1">
        <v>284</v>
      </c>
      <c r="J1" s="1">
        <v>313</v>
      </c>
      <c r="K1" s="1">
        <v>345</v>
      </c>
      <c r="L1" s="1">
        <v>374</v>
      </c>
      <c r="M1" s="1">
        <v>402</v>
      </c>
      <c r="N1" s="1">
        <v>434</v>
      </c>
      <c r="O1" s="1">
        <v>464</v>
      </c>
      <c r="P1" s="1">
        <v>491</v>
      </c>
      <c r="Q1" s="1">
        <v>522</v>
      </c>
      <c r="R1" s="1">
        <v>559</v>
      </c>
      <c r="S1" s="1">
        <v>611</v>
      </c>
      <c r="T1" s="1">
        <v>646</v>
      </c>
      <c r="U1" s="1">
        <v>682</v>
      </c>
      <c r="V1" s="1">
        <v>717</v>
      </c>
      <c r="W1" s="1">
        <v>749</v>
      </c>
      <c r="X1" s="1">
        <v>785</v>
      </c>
      <c r="Y1" s="1">
        <v>818</v>
      </c>
      <c r="Z1" s="1">
        <v>851</v>
      </c>
      <c r="AA1" s="1">
        <v>887</v>
      </c>
      <c r="AB1" s="1">
        <v>924</v>
      </c>
      <c r="AC1" s="1">
        <v>954</v>
      </c>
      <c r="AD1" s="1">
        <v>988</v>
      </c>
      <c r="AE1" s="1">
        <v>1020</v>
      </c>
      <c r="AF1" s="1">
        <v>1052</v>
      </c>
      <c r="AG1" s="1">
        <v>1086</v>
      </c>
      <c r="AH1" s="1">
        <v>1116</v>
      </c>
      <c r="AI1" s="1">
        <v>1146</v>
      </c>
      <c r="AJ1" s="1">
        <v>1176</v>
      </c>
      <c r="AK1" s="1">
        <v>1211</v>
      </c>
      <c r="AL1" s="1">
        <v>1242</v>
      </c>
      <c r="AM1" s="1">
        <v>1273</v>
      </c>
      <c r="AN1" s="1">
        <v>1306</v>
      </c>
      <c r="AO1" s="1">
        <v>1337</v>
      </c>
      <c r="AP1" s="1">
        <v>1368</v>
      </c>
      <c r="AQ1" s="1">
        <v>1396</v>
      </c>
      <c r="AR1" s="1">
        <v>1426</v>
      </c>
      <c r="AS1" s="1">
        <v>1452</v>
      </c>
      <c r="AT1" s="1">
        <v>1483</v>
      </c>
      <c r="AU1" s="1">
        <v>1515</v>
      </c>
      <c r="AV1" s="1">
        <v>1547</v>
      </c>
      <c r="AW1" s="1">
        <v>1578</v>
      </c>
      <c r="AX1" s="1">
        <v>1611</v>
      </c>
      <c r="AY1" s="1">
        <v>1645</v>
      </c>
      <c r="AZ1" s="1">
        <v>1674</v>
      </c>
      <c r="BA1" s="1">
        <v>1708</v>
      </c>
      <c r="BB1" s="1">
        <v>1739</v>
      </c>
      <c r="BC1" s="1">
        <v>1769</v>
      </c>
      <c r="BD1" s="1">
        <v>1802</v>
      </c>
      <c r="BE1" s="1">
        <v>1836</v>
      </c>
      <c r="BF1" s="1">
        <v>1869</v>
      </c>
      <c r="BG1" s="1">
        <v>1900</v>
      </c>
      <c r="BH1" s="1">
        <v>1932</v>
      </c>
      <c r="BI1" s="1">
        <v>1964</v>
      </c>
      <c r="BJ1" s="1">
        <v>1993</v>
      </c>
      <c r="BK1" s="1">
        <v>2025</v>
      </c>
      <c r="BL1" s="1">
        <v>2056</v>
      </c>
      <c r="BM1" s="1">
        <v>2085</v>
      </c>
      <c r="BN1" s="1">
        <v>2118</v>
      </c>
      <c r="BO1" s="1">
        <v>2147</v>
      </c>
      <c r="BP1" s="1">
        <v>2176</v>
      </c>
      <c r="BQ1" s="1">
        <v>2208</v>
      </c>
      <c r="BR1" s="1">
        <v>2237</v>
      </c>
      <c r="BS1" s="1">
        <v>2269</v>
      </c>
      <c r="BT1" s="1">
        <v>2305</v>
      </c>
      <c r="BU1" s="1">
        <v>2335</v>
      </c>
      <c r="BV1" s="1">
        <v>2366</v>
      </c>
      <c r="BW1" s="1">
        <v>2396</v>
      </c>
      <c r="BX1" s="1">
        <v>2432</v>
      </c>
      <c r="BY1" s="1">
        <v>2461</v>
      </c>
      <c r="BZ1" s="1">
        <v>2491</v>
      </c>
      <c r="CA1" s="1">
        <v>2526</v>
      </c>
      <c r="CB1" s="1">
        <v>2557</v>
      </c>
      <c r="CC1" s="1">
        <v>2587</v>
      </c>
      <c r="CD1" s="1">
        <v>2619</v>
      </c>
      <c r="CE1" s="1">
        <v>2650</v>
      </c>
      <c r="CF1" s="1">
        <v>2687</v>
      </c>
      <c r="CG1" s="1">
        <v>2722</v>
      </c>
      <c r="CH1" s="1">
        <v>2752</v>
      </c>
      <c r="CI1" s="1">
        <v>2782</v>
      </c>
      <c r="CJ1" s="1">
        <v>2811</v>
      </c>
      <c r="CK1" s="1">
        <v>2840</v>
      </c>
      <c r="CL1" s="1">
        <v>2871</v>
      </c>
      <c r="CM1" s="1">
        <v>2908</v>
      </c>
      <c r="CN1" s="1">
        <v>2942</v>
      </c>
      <c r="CO1" s="1">
        <v>2971</v>
      </c>
      <c r="CP1" s="1">
        <v>3002</v>
      </c>
      <c r="CQ1" s="1">
        <v>3032</v>
      </c>
      <c r="CR1" s="1">
        <v>3064</v>
      </c>
      <c r="CS1" s="1">
        <v>3094</v>
      </c>
      <c r="CT1" s="1">
        <v>3126</v>
      </c>
      <c r="CU1" s="1">
        <v>3155</v>
      </c>
      <c r="CV1" s="1">
        <v>3185</v>
      </c>
      <c r="CW1" s="1">
        <v>3224</v>
      </c>
      <c r="CX1" s="1">
        <v>3258</v>
      </c>
      <c r="CY1" s="1">
        <v>3290</v>
      </c>
      <c r="CZ1" s="1">
        <v>3323</v>
      </c>
      <c r="DA1" s="1">
        <v>3355</v>
      </c>
      <c r="DB1" s="1">
        <v>3386</v>
      </c>
      <c r="DC1" s="1">
        <v>3419</v>
      </c>
      <c r="DD1" s="1">
        <v>3452</v>
      </c>
      <c r="DE1" s="1">
        <v>3484</v>
      </c>
      <c r="DF1" s="1">
        <v>3514</v>
      </c>
      <c r="DG1" s="1">
        <v>3545</v>
      </c>
      <c r="DH1" s="1">
        <v>3580</v>
      </c>
      <c r="DI1" s="1">
        <v>3611</v>
      </c>
      <c r="DJ1" s="1">
        <v>3640</v>
      </c>
      <c r="DK1" s="1">
        <v>3691</v>
      </c>
      <c r="DL1" s="1">
        <v>3734</v>
      </c>
      <c r="DM1" s="1">
        <v>3767</v>
      </c>
      <c r="DN1" s="1">
        <v>3800</v>
      </c>
      <c r="DO1" s="1">
        <v>3841</v>
      </c>
      <c r="DP1" s="1">
        <v>3869</v>
      </c>
      <c r="DQ1" s="1">
        <v>3899</v>
      </c>
      <c r="DR1" s="1">
        <v>3928</v>
      </c>
      <c r="DS1" s="1">
        <v>3955</v>
      </c>
      <c r="DT1" s="1">
        <v>4008</v>
      </c>
      <c r="DU1" s="1">
        <v>4041</v>
      </c>
      <c r="DV1" s="1">
        <v>4081</v>
      </c>
      <c r="DW1" s="1">
        <v>4107</v>
      </c>
      <c r="DX1" s="1">
        <v>4134</v>
      </c>
      <c r="DY1" s="1">
        <v>4165</v>
      </c>
      <c r="DZ1" s="1">
        <v>4194</v>
      </c>
      <c r="EA1" s="1">
        <v>4221</v>
      </c>
      <c r="EB1" s="1">
        <v>4249</v>
      </c>
      <c r="EC1" s="1">
        <v>4277</v>
      </c>
      <c r="ED1" s="1">
        <v>4309</v>
      </c>
      <c r="EE1" s="1">
        <v>4337</v>
      </c>
      <c r="EF1" s="1">
        <v>4370</v>
      </c>
      <c r="EG1" s="1">
        <v>4396</v>
      </c>
      <c r="EH1" s="1">
        <v>4442</v>
      </c>
      <c r="EI1" s="1">
        <v>4467</v>
      </c>
      <c r="EJ1" s="1">
        <v>4493</v>
      </c>
      <c r="EK1" s="1">
        <v>4519</v>
      </c>
      <c r="EL1" s="1">
        <v>4548</v>
      </c>
      <c r="EM1" s="1">
        <v>4575</v>
      </c>
      <c r="EN1" s="1">
        <v>4602</v>
      </c>
      <c r="EO1" s="1">
        <v>4629</v>
      </c>
      <c r="EP1" s="1">
        <v>4657</v>
      </c>
      <c r="EQ1" s="1">
        <v>4684</v>
      </c>
      <c r="ER1" s="1">
        <v>4710</v>
      </c>
      <c r="ES1" s="1">
        <v>4743</v>
      </c>
      <c r="ET1" s="1">
        <v>4770</v>
      </c>
      <c r="EU1" s="1">
        <v>4797</v>
      </c>
      <c r="EV1" s="1">
        <v>4822</v>
      </c>
      <c r="EW1" s="1">
        <v>4848</v>
      </c>
      <c r="EX1" s="1">
        <v>4876</v>
      </c>
      <c r="EY1" s="1">
        <v>4909</v>
      </c>
      <c r="EZ1" s="1">
        <v>4941</v>
      </c>
      <c r="FA1" s="1">
        <v>4978</v>
      </c>
      <c r="FB1" s="1">
        <v>5010</v>
      </c>
      <c r="FC1" s="1">
        <v>5043</v>
      </c>
      <c r="FD1" s="1">
        <v>5080</v>
      </c>
      <c r="FE1" s="1">
        <v>5111</v>
      </c>
      <c r="FF1" s="1">
        <v>5142</v>
      </c>
      <c r="FG1" s="1">
        <v>5174</v>
      </c>
      <c r="FH1" s="1">
        <v>5206</v>
      </c>
      <c r="FI1" s="1">
        <v>5235</v>
      </c>
      <c r="FJ1" s="1">
        <v>5265</v>
      </c>
      <c r="FK1" s="1">
        <v>5294</v>
      </c>
      <c r="FL1" s="1">
        <v>5325</v>
      </c>
      <c r="FM1" s="1">
        <v>5355</v>
      </c>
      <c r="FN1" s="1">
        <v>5384</v>
      </c>
      <c r="FO1" s="1">
        <v>5412</v>
      </c>
      <c r="FP1" s="1">
        <v>5440</v>
      </c>
      <c r="FQ1" s="1">
        <v>5471</v>
      </c>
      <c r="FR1" s="1">
        <v>5499</v>
      </c>
      <c r="FS1" s="1">
        <v>5526</v>
      </c>
      <c r="FT1" s="1">
        <v>5556</v>
      </c>
      <c r="FU1" s="1">
        <v>5584</v>
      </c>
      <c r="FV1" s="1">
        <v>5612</v>
      </c>
      <c r="FW1" s="1">
        <v>5642</v>
      </c>
      <c r="FX1" s="1">
        <v>5669</v>
      </c>
      <c r="FY1" s="1">
        <v>5701</v>
      </c>
      <c r="FZ1" s="1">
        <v>5728</v>
      </c>
      <c r="GA1" s="1">
        <v>5756</v>
      </c>
      <c r="GB1" s="1">
        <v>5784</v>
      </c>
      <c r="GC1" s="1">
        <v>5814</v>
      </c>
      <c r="GD1" s="1">
        <v>5843</v>
      </c>
      <c r="GE1" s="1">
        <v>5870</v>
      </c>
      <c r="GF1" s="1">
        <v>5898</v>
      </c>
      <c r="GG1" s="1">
        <v>5933</v>
      </c>
      <c r="GH1" s="1">
        <v>5964</v>
      </c>
      <c r="GI1" s="1">
        <v>5996</v>
      </c>
      <c r="GJ1" s="1">
        <v>6023</v>
      </c>
      <c r="GK1" s="1">
        <v>6051</v>
      </c>
      <c r="GL1" s="1">
        <v>6077</v>
      </c>
      <c r="GM1" s="1">
        <v>6103</v>
      </c>
      <c r="GN1" s="1">
        <v>6132</v>
      </c>
      <c r="GO1" s="1">
        <v>6164</v>
      </c>
      <c r="GP1" s="1">
        <v>6191</v>
      </c>
      <c r="GQ1" s="1">
        <v>6216</v>
      </c>
      <c r="GR1" s="1">
        <v>6242</v>
      </c>
      <c r="GS1" s="1">
        <v>6278</v>
      </c>
      <c r="GT1" s="1">
        <v>6308</v>
      </c>
      <c r="GU1" s="1">
        <v>6337</v>
      </c>
      <c r="GV1" s="1">
        <v>6367</v>
      </c>
      <c r="GW1" s="1">
        <v>6403</v>
      </c>
      <c r="GX1" s="1">
        <v>6437</v>
      </c>
      <c r="GY1" s="1">
        <v>6475</v>
      </c>
      <c r="GZ1" s="1">
        <v>6507</v>
      </c>
      <c r="HA1" s="1">
        <v>6540</v>
      </c>
      <c r="HB1" s="1">
        <v>6571</v>
      </c>
      <c r="HC1" s="1">
        <v>6602</v>
      </c>
      <c r="HD1" s="1">
        <v>6633</v>
      </c>
      <c r="HE1" s="1">
        <v>6664</v>
      </c>
      <c r="HF1" s="1">
        <v>6697</v>
      </c>
      <c r="HG1" s="1">
        <v>6728</v>
      </c>
      <c r="HH1" s="1">
        <v>6757</v>
      </c>
      <c r="HI1" s="1">
        <v>6788</v>
      </c>
      <c r="HJ1" s="1">
        <v>6820</v>
      </c>
      <c r="HK1" s="1">
        <v>6851</v>
      </c>
      <c r="HL1" s="1">
        <v>6885</v>
      </c>
      <c r="HM1" s="1">
        <v>6913</v>
      </c>
      <c r="HN1" s="1">
        <v>6946</v>
      </c>
      <c r="HO1" s="1">
        <v>6977</v>
      </c>
      <c r="HP1" s="1">
        <v>7007</v>
      </c>
      <c r="HQ1" s="1">
        <v>7036</v>
      </c>
      <c r="HR1" s="1">
        <v>7066</v>
      </c>
      <c r="HS1" s="1">
        <v>7095</v>
      </c>
      <c r="HT1" s="1">
        <v>7124</v>
      </c>
      <c r="HU1" s="1">
        <v>7155</v>
      </c>
      <c r="HV1" s="1">
        <v>7183</v>
      </c>
      <c r="HW1" s="1">
        <v>7220</v>
      </c>
      <c r="HX1" s="1">
        <v>7251</v>
      </c>
      <c r="HY1" s="1">
        <v>7282</v>
      </c>
      <c r="HZ1" s="1">
        <v>7313</v>
      </c>
      <c r="IA1" s="1">
        <v>7342</v>
      </c>
      <c r="IB1" s="1">
        <v>7371</v>
      </c>
      <c r="IC1" s="1">
        <v>7401</v>
      </c>
      <c r="ID1" s="1">
        <v>7432</v>
      </c>
      <c r="IE1" s="1">
        <v>7464</v>
      </c>
      <c r="IF1" s="1">
        <v>7497</v>
      </c>
      <c r="IG1" s="1">
        <v>7528</v>
      </c>
      <c r="IH1" s="1">
        <v>7557</v>
      </c>
      <c r="II1" s="1">
        <v>7587</v>
      </c>
    </row>
    <row r="2" spans="1:243" x14ac:dyDescent="0.15">
      <c r="A2" s="1">
        <v>6.9866776000000004E-3</v>
      </c>
      <c r="B2" s="1">
        <v>-4.8148632000000001E-4</v>
      </c>
      <c r="C2" s="1">
        <v>1.6323416999999899E-2</v>
      </c>
      <c r="D2" s="1">
        <v>8.6284280000000005E-3</v>
      </c>
      <c r="E2" s="1">
        <v>1.7198086000000001E-2</v>
      </c>
      <c r="F2" s="1">
        <v>-1.7449856000000001E-3</v>
      </c>
      <c r="G2" s="1">
        <v>-1.8805711999999902E-2</v>
      </c>
      <c r="H2" s="1">
        <v>6.5184830000000003E-3</v>
      </c>
      <c r="I2" s="1">
        <v>-2.47469539999999E-3</v>
      </c>
      <c r="J2" s="1">
        <v>-2.7701258999999899E-3</v>
      </c>
      <c r="K2" s="1">
        <v>-6.3842534999999901E-4</v>
      </c>
      <c r="L2" s="1">
        <v>1.04442835E-2</v>
      </c>
      <c r="M2" s="1">
        <v>-1.0375649000000001E-2</v>
      </c>
      <c r="N2" s="1">
        <v>9.2365740000000009E-3</v>
      </c>
      <c r="O2" s="1">
        <v>2.9283136000000001E-2</v>
      </c>
      <c r="P2" s="1">
        <v>4.6881437000000003E-3</v>
      </c>
      <c r="Q2" s="1">
        <v>2.1368264999999899E-3</v>
      </c>
      <c r="R2" s="1">
        <v>-6.1574280000000004E-3</v>
      </c>
      <c r="S2" s="1">
        <v>-3.9300919999999901E-3</v>
      </c>
      <c r="T2" s="1">
        <v>5.9221387000000002E-3</v>
      </c>
      <c r="U2" s="1">
        <v>-2.7435720000000001E-3</v>
      </c>
      <c r="V2" s="1">
        <v>-2.9352306999999899E-3</v>
      </c>
      <c r="W2" s="1">
        <v>-1.0138242999999899E-2</v>
      </c>
      <c r="X2" s="1">
        <v>3.514409E-3</v>
      </c>
      <c r="Y2" s="1">
        <v>2.15828419999999E-3</v>
      </c>
      <c r="Z2" s="1">
        <v>-2.8056501999999899E-3</v>
      </c>
      <c r="AA2" s="1">
        <v>-4.7266483000000002E-4</v>
      </c>
      <c r="AB2" s="1">
        <v>-1.35308499999999E-3</v>
      </c>
      <c r="AC2" s="1">
        <v>7.3580145999999902E-3</v>
      </c>
      <c r="AD2" s="1">
        <v>-7.5164139999999904E-3</v>
      </c>
      <c r="AE2" s="1">
        <v>-5.6788324999999902E-3</v>
      </c>
      <c r="AF2" s="1">
        <v>-1.0947913E-2</v>
      </c>
      <c r="AG2" s="1">
        <v>-1.5761256E-3</v>
      </c>
      <c r="AH2" s="1">
        <v>-8.053213E-3</v>
      </c>
      <c r="AI2" s="1">
        <v>9.6024869999999894E-3</v>
      </c>
      <c r="AJ2" s="1">
        <v>4.6467779999999903E-3</v>
      </c>
      <c r="AK2" s="1">
        <v>-1.50668619999999E-3</v>
      </c>
      <c r="AL2" s="1">
        <v>-5.8850350000000003E-3</v>
      </c>
      <c r="AM2" s="1">
        <v>8.6683035000000002E-3</v>
      </c>
      <c r="AN2" s="1">
        <v>8.5117820000000007E-3</v>
      </c>
      <c r="AO2" s="1">
        <v>-4.6921074000000002E-3</v>
      </c>
      <c r="AP2" s="1">
        <v>-9.8209679999999907E-3</v>
      </c>
      <c r="AQ2" s="1">
        <v>-4.78091839999999E-3</v>
      </c>
      <c r="AR2" s="1">
        <v>1.2484848499999901E-2</v>
      </c>
      <c r="AS2" s="1">
        <v>-1.3485937999999901E-2</v>
      </c>
      <c r="AT2" s="1">
        <v>8.2017180000000002E-3</v>
      </c>
      <c r="AU2" s="1">
        <v>7.3500275999999901E-3</v>
      </c>
      <c r="AV2" s="1">
        <v>-1.3407797000000001E-2</v>
      </c>
      <c r="AW2" s="1">
        <v>5.9365629999999902E-3</v>
      </c>
      <c r="AX2" s="1">
        <v>-6.3568353999999899E-5</v>
      </c>
      <c r="AY2" s="1">
        <v>-3.6025047000000001E-3</v>
      </c>
      <c r="AZ2" s="1">
        <v>-1.3048738000000001E-2</v>
      </c>
      <c r="BA2" s="1">
        <v>-3.053844E-3</v>
      </c>
      <c r="BB2" s="1">
        <v>-1.0023504500000001E-2</v>
      </c>
      <c r="BC2" s="1">
        <v>-7.2419939999999903E-3</v>
      </c>
      <c r="BD2" s="1">
        <v>2.3018509999999898E-2</v>
      </c>
      <c r="BE2" s="1">
        <v>9.5516144999999893E-3</v>
      </c>
      <c r="BF2" s="1">
        <v>9.0616939999999902E-4</v>
      </c>
      <c r="BG2" s="1">
        <v>-7.7730419999999902E-4</v>
      </c>
      <c r="BH2" s="1">
        <v>-1.3585180000000001E-2</v>
      </c>
      <c r="BI2" s="1">
        <v>2.6392339999999899E-3</v>
      </c>
      <c r="BJ2" s="1">
        <v>1.90681219999999E-3</v>
      </c>
      <c r="BK2" s="1">
        <v>-6.1018466999999896E-3</v>
      </c>
      <c r="BL2" s="1">
        <v>-7.1232320000000002E-3</v>
      </c>
      <c r="BM2" s="1">
        <v>4.4394730000000002E-3</v>
      </c>
      <c r="BN2" s="1">
        <v>-1.9967406999999899E-2</v>
      </c>
      <c r="BO2" s="1">
        <v>-2.7181803999999899E-3</v>
      </c>
      <c r="BP2" s="1">
        <v>6.6663622999999896E-3</v>
      </c>
      <c r="BQ2" s="1">
        <v>-2.99131869999999E-3</v>
      </c>
      <c r="BR2" s="1">
        <v>-2.16123459999999E-3</v>
      </c>
      <c r="BS2" s="1">
        <v>-1.3272761999999899E-3</v>
      </c>
      <c r="BT2" s="1">
        <v>6.3924790000000004E-3</v>
      </c>
      <c r="BU2" s="1">
        <v>-1.2052745E-2</v>
      </c>
      <c r="BV2" s="1">
        <v>-1.37940049999999E-3</v>
      </c>
      <c r="BW2" s="1">
        <v>-1.2746244999999899E-2</v>
      </c>
      <c r="BX2" s="1">
        <v>8.7673070000000002E-3</v>
      </c>
      <c r="BY2" s="1">
        <v>-7.8361929999999896E-3</v>
      </c>
      <c r="BZ2" s="1">
        <v>-6.0627759999999902E-3</v>
      </c>
      <c r="CA2" s="1">
        <v>1.3135551999999899E-2</v>
      </c>
      <c r="CB2" s="1">
        <v>-5.0409139999999901E-3</v>
      </c>
      <c r="CC2" s="1">
        <v>1.8639265999999899E-3</v>
      </c>
      <c r="CD2" s="1">
        <v>1.7628461000000002E-2</v>
      </c>
      <c r="CE2" s="1">
        <v>1.29516419999999E-2</v>
      </c>
      <c r="CF2" s="1">
        <v>7.3832273000000003E-4</v>
      </c>
      <c r="CG2" s="1">
        <v>2.5789737999999899E-3</v>
      </c>
      <c r="CH2" s="1">
        <v>-1.8463462999999899E-2</v>
      </c>
      <c r="CI2" s="1">
        <v>2.8317569999999899E-3</v>
      </c>
      <c r="CJ2" s="1">
        <v>-1.9516854999999899E-2</v>
      </c>
      <c r="CK2" s="1">
        <v>-7.2136222999999904E-3</v>
      </c>
      <c r="CL2" s="1">
        <v>8.9587569999999908E-3</v>
      </c>
      <c r="CM2" s="1">
        <v>6.6426992000000002E-3</v>
      </c>
      <c r="CN2" s="1">
        <v>-5.429983E-5</v>
      </c>
      <c r="CO2" s="1">
        <v>-9.6252260000000006E-3</v>
      </c>
      <c r="CP2" s="1">
        <v>-8.08685999999999E-4</v>
      </c>
      <c r="CQ2" s="1">
        <v>-1.83463099999999E-3</v>
      </c>
      <c r="CR2" s="1">
        <v>-6.3896179999999904E-5</v>
      </c>
      <c r="CS2" s="1">
        <v>-1.06880369999999E-2</v>
      </c>
      <c r="CT2" s="1">
        <v>5.2148104000000002E-4</v>
      </c>
      <c r="CU2" s="1">
        <v>6.5303445000000002E-3</v>
      </c>
      <c r="CV2" s="1">
        <v>-1.05352699999999E-2</v>
      </c>
      <c r="CW2" s="1">
        <v>-4.4748187E-4</v>
      </c>
      <c r="CX2" s="1">
        <v>-4.2898952999999903E-3</v>
      </c>
      <c r="CY2" s="1">
        <v>3.2004118000000001E-3</v>
      </c>
      <c r="CZ2" s="1">
        <v>5.6748390000000001E-3</v>
      </c>
      <c r="DA2" s="1">
        <v>-3.6002695999999899E-3</v>
      </c>
      <c r="DB2" s="1">
        <v>-9.2963279999999909E-3</v>
      </c>
      <c r="DC2" s="1">
        <v>2.0360618999999899E-2</v>
      </c>
      <c r="DD2" s="1">
        <v>-5.3759515000000001E-3</v>
      </c>
      <c r="DE2" s="1">
        <v>-3.8841068999999899E-3</v>
      </c>
      <c r="DF2" s="1">
        <v>1.0722458000000001E-2</v>
      </c>
      <c r="DG2" s="1">
        <v>-8.7547299999999901E-4</v>
      </c>
      <c r="DH2" s="1">
        <v>1.6133635999999899E-2</v>
      </c>
      <c r="DI2" s="1">
        <v>8.6560844999999898E-4</v>
      </c>
      <c r="DJ2" s="1">
        <v>3.5218388000000003E-2</v>
      </c>
      <c r="DK2" s="1">
        <v>-2.2781134000000001E-2</v>
      </c>
      <c r="DL2" s="1">
        <v>4.7158599999999901E-3</v>
      </c>
      <c r="DM2" s="1">
        <v>-1.0211675999999901E-2</v>
      </c>
      <c r="DN2" s="1">
        <v>1.6234993999999899E-2</v>
      </c>
      <c r="DO2" s="1">
        <v>6.4127445000000003E-3</v>
      </c>
      <c r="DP2" s="1">
        <v>3.9382577000000004E-3</v>
      </c>
      <c r="DQ2" s="1">
        <v>-4.2399170000000002E-3</v>
      </c>
      <c r="DR2" s="1">
        <v>-2.9069185E-4</v>
      </c>
      <c r="DS2" s="1">
        <v>6.4066649999999902E-3</v>
      </c>
      <c r="DT2" s="1">
        <v>-2.8328597999999899E-3</v>
      </c>
      <c r="DU2" s="1">
        <v>-4.2404234000000002E-3</v>
      </c>
      <c r="DV2" s="1">
        <v>-8.0376863000000004E-4</v>
      </c>
      <c r="DW2" s="1">
        <v>-1.8310844999999899E-3</v>
      </c>
      <c r="DX2" s="1">
        <v>-2.37485769999999E-3</v>
      </c>
      <c r="DY2" s="1">
        <v>-2.52127649999999E-3</v>
      </c>
      <c r="DZ2" s="1">
        <v>-1.5483796999999899E-3</v>
      </c>
      <c r="EA2" s="1">
        <v>-8.2040129999999892E-3</v>
      </c>
      <c r="EB2" s="1">
        <v>-7.5389445000000003E-3</v>
      </c>
      <c r="EC2" s="1">
        <v>1.3926327E-3</v>
      </c>
      <c r="ED2" s="1">
        <v>8.3156819999999892E-3</v>
      </c>
      <c r="EE2" s="1">
        <v>1.4343708999999901E-2</v>
      </c>
      <c r="EF2" s="1">
        <v>-4.2989550000000001E-3</v>
      </c>
      <c r="EG2" s="1">
        <v>4.6327709999999904E-3</v>
      </c>
      <c r="EH2" s="1">
        <v>-1.4968782999999901E-2</v>
      </c>
      <c r="EI2" s="1">
        <v>-4.2330027000000003E-3</v>
      </c>
      <c r="EJ2" s="1">
        <v>-1.8080175E-3</v>
      </c>
      <c r="EK2" s="1">
        <v>7.0293546E-3</v>
      </c>
      <c r="EL2" s="1">
        <v>-4.0187538000000002E-3</v>
      </c>
      <c r="EM2" s="1">
        <v>-2.0202129999999902E-2</v>
      </c>
      <c r="EN2" s="1">
        <v>9.1605780000000008E-3</v>
      </c>
      <c r="EO2" s="1">
        <v>1.9163489000000001E-3</v>
      </c>
      <c r="EP2" s="1">
        <v>1.1768639000000001E-3</v>
      </c>
      <c r="EQ2" s="1">
        <v>3.35100299999999E-3</v>
      </c>
      <c r="ER2" s="1">
        <v>2.4211109000000001E-3</v>
      </c>
      <c r="ES2" s="1">
        <v>3.4175515000000002E-3</v>
      </c>
      <c r="ET2" s="1">
        <v>1.21885539999999E-3</v>
      </c>
      <c r="EU2" s="1">
        <v>1.99887159999999E-3</v>
      </c>
      <c r="EV2" s="1">
        <v>-5.6410729999999904E-3</v>
      </c>
      <c r="EW2" s="1">
        <v>-4.7146975999999901E-3</v>
      </c>
      <c r="EX2" s="1">
        <v>2.4285613999999898E-3</v>
      </c>
      <c r="EY2" s="1">
        <v>9.6395609999999892E-3</v>
      </c>
      <c r="EZ2" s="1">
        <v>-1.1654198000000001E-3</v>
      </c>
      <c r="FA2" s="1">
        <v>-1.30638779999999E-2</v>
      </c>
      <c r="FB2" s="1">
        <v>-6.7725479999999902E-3</v>
      </c>
      <c r="FC2" s="1">
        <v>5.5726767000000002E-3</v>
      </c>
      <c r="FD2" s="1">
        <v>3.2347439999999899E-3</v>
      </c>
      <c r="FE2" s="1">
        <v>6.6128373000000004E-3</v>
      </c>
      <c r="FF2" s="1">
        <v>-1.0109514E-2</v>
      </c>
      <c r="FG2" s="1">
        <v>9.0248584999999895E-3</v>
      </c>
      <c r="FH2" s="1">
        <v>-1.54292579999999E-3</v>
      </c>
      <c r="FI2" s="1">
        <v>-9.4504059999999893E-3</v>
      </c>
      <c r="FJ2" s="1">
        <v>6.0537456999999904E-3</v>
      </c>
      <c r="FK2" s="1">
        <v>-3.9618313000000004E-3</v>
      </c>
      <c r="FL2" s="1">
        <v>-1.2369901000000001E-2</v>
      </c>
      <c r="FM2" s="1">
        <v>-7.6868830000000003E-3</v>
      </c>
      <c r="FN2" s="1">
        <v>2.0286261999999899E-2</v>
      </c>
      <c r="FO2" s="1">
        <v>2.0460545999999899E-2</v>
      </c>
      <c r="FP2" s="1">
        <v>-1.8885434E-3</v>
      </c>
      <c r="FQ2" s="1">
        <v>-1.0745793999999901E-2</v>
      </c>
      <c r="FR2" s="1">
        <v>1.0072052499999901E-2</v>
      </c>
      <c r="FS2" s="1">
        <v>9.3739029999999907E-3</v>
      </c>
      <c r="FT2" s="1">
        <v>-1.51613349999999E-3</v>
      </c>
      <c r="FU2" s="1">
        <v>-9.4310339999999892E-3</v>
      </c>
      <c r="FV2" s="1">
        <v>-1.0196865000000001E-3</v>
      </c>
      <c r="FW2" s="1">
        <v>1.7295390000000001E-2</v>
      </c>
      <c r="FX2" s="1">
        <v>-1.1260717999999901E-2</v>
      </c>
      <c r="FY2" s="1">
        <v>1.23259429999999E-3</v>
      </c>
      <c r="FZ2" s="1">
        <v>-1.7437339E-3</v>
      </c>
      <c r="GA2" s="1">
        <v>-8.3451570000000006E-3</v>
      </c>
      <c r="GB2" s="1">
        <v>2.1478831999999898E-3</v>
      </c>
      <c r="GC2" s="1">
        <v>-6.8289936000000004E-3</v>
      </c>
      <c r="GD2" s="1">
        <v>1.8822640000000002E-2</v>
      </c>
      <c r="GE2" s="1">
        <v>-7.5708329999999904E-3</v>
      </c>
      <c r="GF2" s="1">
        <v>-2.190441E-3</v>
      </c>
      <c r="GG2" s="1">
        <v>-2.2601128000000002E-2</v>
      </c>
      <c r="GH2" s="1">
        <v>1.16479989999999E-2</v>
      </c>
      <c r="GI2" s="1">
        <v>1.7802089999999899E-2</v>
      </c>
      <c r="GJ2" s="1">
        <v>-8.3851519999999895E-3</v>
      </c>
      <c r="GK2" s="1">
        <v>-6.0582459999999902E-3</v>
      </c>
      <c r="GL2" s="1">
        <v>4.4275820000000002E-3</v>
      </c>
      <c r="GM2" s="1">
        <v>4.4492780000000001E-3</v>
      </c>
      <c r="GN2" s="1">
        <v>1.4777422E-2</v>
      </c>
      <c r="GO2" s="1">
        <v>5.3658485000000001E-3</v>
      </c>
      <c r="GP2" s="1">
        <v>-1.8629432000000001E-2</v>
      </c>
      <c r="GQ2" s="1">
        <v>-8.9817939999999891E-3</v>
      </c>
      <c r="GR2" s="1">
        <v>1.0181963E-2</v>
      </c>
      <c r="GS2" s="1">
        <v>-3.8958788E-3</v>
      </c>
      <c r="GT2" s="1">
        <v>-5.3154530000000004E-3</v>
      </c>
      <c r="GU2" s="1">
        <v>1.3406931999999899E-2</v>
      </c>
      <c r="GV2" s="1">
        <v>-1.4460235999999901E-2</v>
      </c>
      <c r="GW2" s="1">
        <v>-8.8804069999999895E-3</v>
      </c>
      <c r="GX2" s="1">
        <v>7.6541305E-3</v>
      </c>
      <c r="GY2" s="1">
        <v>-1.123637E-3</v>
      </c>
      <c r="GZ2" s="1">
        <v>4.38511369999999E-4</v>
      </c>
      <c r="HA2" s="1">
        <v>2.2891164000000001E-4</v>
      </c>
      <c r="HB2" s="1">
        <v>-9.2220305999999902E-4</v>
      </c>
      <c r="HC2" s="1">
        <v>-1.0152309999999901E-2</v>
      </c>
      <c r="HD2" s="1">
        <v>-7.3350369999999896E-3</v>
      </c>
      <c r="HE2" s="1">
        <v>-4.8797429999999902E-3</v>
      </c>
      <c r="HF2" s="1">
        <v>9.6572040000000008E-3</v>
      </c>
      <c r="HG2" s="1">
        <v>9.1190929999999896E-3</v>
      </c>
      <c r="HH2" s="1">
        <v>-1.5917688999999902E-2</v>
      </c>
      <c r="HI2" s="1">
        <v>2.2695660000000002E-3</v>
      </c>
      <c r="HJ2" s="1">
        <v>6.3534975000000002E-3</v>
      </c>
      <c r="HK2" s="1">
        <v>-2.12070349999999E-3</v>
      </c>
      <c r="HL2" s="1">
        <v>4.7201513999999903E-3</v>
      </c>
      <c r="HM2" s="1">
        <v>-5.4369270000000003E-3</v>
      </c>
      <c r="HN2" s="1">
        <v>2.3981123999999899E-2</v>
      </c>
      <c r="HO2" s="1">
        <v>-3.9295553999999901E-3</v>
      </c>
      <c r="HP2" s="1">
        <v>-2.4132429999999898E-3</v>
      </c>
      <c r="HQ2" s="1">
        <v>1.2688546999999901E-2</v>
      </c>
      <c r="HR2" s="1">
        <v>-8.8789460000000004E-3</v>
      </c>
      <c r="HS2" s="1">
        <v>-1.3788431999999899E-2</v>
      </c>
      <c r="HT2" s="1">
        <v>4.2084454999999901E-3</v>
      </c>
      <c r="HU2" s="1">
        <v>-1.2836426499999901E-2</v>
      </c>
      <c r="HV2" s="1">
        <v>9.4758269999999905E-3</v>
      </c>
      <c r="HW2" s="1">
        <v>-6.0380994999999901E-3</v>
      </c>
      <c r="HX2" s="1">
        <v>4.6274660000000002E-3</v>
      </c>
      <c r="HY2" s="1">
        <v>3.9046109000000001E-3</v>
      </c>
      <c r="HZ2" s="1">
        <v>1.17964149999999E-2</v>
      </c>
      <c r="IA2" s="1">
        <v>-6.9261490000000004E-3</v>
      </c>
      <c r="IB2" s="1">
        <v>-8.7551769999999907E-3</v>
      </c>
      <c r="IC2" s="1">
        <v>-1.8088639E-2</v>
      </c>
      <c r="ID2" s="1">
        <v>9.0844629999999905E-3</v>
      </c>
      <c r="IE2" s="1">
        <v>6.1929225999999898E-4</v>
      </c>
      <c r="IF2" s="1">
        <v>1.1029123999999901E-2</v>
      </c>
      <c r="IG2" s="1">
        <v>-6.3345134000000001E-3</v>
      </c>
      <c r="IH2" s="1">
        <v>-6.3345134000000001E-3</v>
      </c>
      <c r="II2" s="1">
        <v>-2.0123601000000001E-2</v>
      </c>
    </row>
    <row r="3" spans="1:243" x14ac:dyDescent="0.15">
      <c r="A3" s="1">
        <v>-9.3822780000000008E-3</v>
      </c>
      <c r="B3" s="1">
        <v>1.3368427999999899E-2</v>
      </c>
      <c r="C3" s="1">
        <v>1.3230443000000001E-3</v>
      </c>
      <c r="D3" s="1">
        <v>1.1461317999999899E-2</v>
      </c>
      <c r="E3" s="1">
        <v>1.0039538000000001E-2</v>
      </c>
      <c r="F3" s="1">
        <v>7.2535871999999902E-3</v>
      </c>
      <c r="G3" s="1">
        <v>-3.17543749999999E-4</v>
      </c>
      <c r="H3" s="1">
        <v>-1.6866326000000001E-2</v>
      </c>
      <c r="I3" s="1">
        <v>1.7463863E-3</v>
      </c>
      <c r="J3" s="1">
        <v>3.3856630000000001E-3</v>
      </c>
      <c r="K3" s="1">
        <v>2.0791887999999899E-3</v>
      </c>
      <c r="L3" s="1">
        <v>-2.2866129999999899E-3</v>
      </c>
      <c r="M3" s="1">
        <v>-1.8323392000000001E-2</v>
      </c>
      <c r="N3" s="1">
        <v>1.7463446000000001E-2</v>
      </c>
      <c r="O3" s="1">
        <v>-7.3427559999999902E-3</v>
      </c>
      <c r="P3" s="1">
        <v>1.3256073E-3</v>
      </c>
      <c r="Q3" s="1">
        <v>8.0430510000000007E-3</v>
      </c>
      <c r="R3" s="1">
        <v>-1.2675524000000001E-3</v>
      </c>
      <c r="S3" s="1">
        <v>3.0477046999999899E-3</v>
      </c>
      <c r="T3" s="1">
        <v>-1.1423677E-2</v>
      </c>
      <c r="U3" s="1">
        <v>-1.7674803999999902E-2</v>
      </c>
      <c r="V3" s="1">
        <v>1.9112139999999899E-2</v>
      </c>
      <c r="W3" s="1">
        <v>-2.62090559999999E-3</v>
      </c>
      <c r="X3" s="1">
        <v>-3.33431359999999E-3</v>
      </c>
      <c r="Y3" s="1">
        <v>-2.0476878000000001E-3</v>
      </c>
      <c r="Z3" s="1">
        <v>1.08166635E-2</v>
      </c>
      <c r="AA3" s="1">
        <v>3.1209886000000001E-3</v>
      </c>
      <c r="AB3" s="1">
        <v>-4.9810708E-3</v>
      </c>
      <c r="AC3" s="1">
        <v>-3.59883899999999E-3</v>
      </c>
      <c r="AD3" s="1">
        <v>6.2694550000000002E-3</v>
      </c>
      <c r="AE3" s="1">
        <v>-1.0507910999999899E-2</v>
      </c>
      <c r="AF3" s="1">
        <v>8.9677869999999892E-3</v>
      </c>
      <c r="AG3" s="1">
        <v>-5.1516294000000004E-4</v>
      </c>
      <c r="AH3" s="1">
        <v>6.768942E-3</v>
      </c>
      <c r="AI3" s="1">
        <v>-1.1780739E-2</v>
      </c>
      <c r="AJ3" s="1">
        <v>-7.2348415999999903E-3</v>
      </c>
      <c r="AK3" s="1">
        <v>1.2360156000000001E-2</v>
      </c>
      <c r="AL3" s="1">
        <v>9.7163019999999892E-3</v>
      </c>
      <c r="AM3" s="1">
        <v>-1.6736596999999898E-2</v>
      </c>
      <c r="AN3" s="1">
        <v>-3.5896897000000001E-4</v>
      </c>
      <c r="AO3" s="1">
        <v>4.7392546999999903E-3</v>
      </c>
      <c r="AP3" s="1">
        <v>-3.1120179999999898E-3</v>
      </c>
      <c r="AQ3" s="1">
        <v>-1.39978529999999E-2</v>
      </c>
      <c r="AR3" s="1">
        <v>-4.5119226E-3</v>
      </c>
      <c r="AS3" s="1">
        <v>6.3261389999999902E-3</v>
      </c>
      <c r="AT3" s="1">
        <v>-1.0285526499999901E-2</v>
      </c>
      <c r="AU3" s="1">
        <v>-5.1079094E-3</v>
      </c>
      <c r="AV3" s="1">
        <v>-2.9493271999999899E-3</v>
      </c>
      <c r="AW3" s="1">
        <v>-1.7232210000000001E-2</v>
      </c>
      <c r="AX3" s="1">
        <v>1.8133549999999901E-2</v>
      </c>
      <c r="AY3" s="1">
        <v>-1.03071929999999E-2</v>
      </c>
      <c r="AZ3" s="1">
        <v>-1.59159E-2</v>
      </c>
      <c r="BA3" s="1">
        <v>2.2706390000000001E-3</v>
      </c>
      <c r="BB3" s="1">
        <v>3.7076175E-3</v>
      </c>
      <c r="BC3" s="1">
        <v>-5.6568979999999901E-3</v>
      </c>
      <c r="BD3" s="1">
        <v>3.6112665999999899E-3</v>
      </c>
      <c r="BE3" s="1">
        <v>9.3030630000000003E-3</v>
      </c>
      <c r="BF3" s="1">
        <v>-3.0928850000000002E-4</v>
      </c>
      <c r="BG3" s="1">
        <v>-1.59311299999999E-3</v>
      </c>
      <c r="BH3" s="1">
        <v>-1.2877523999999901E-2</v>
      </c>
      <c r="BI3" s="1">
        <v>6.2622129999999896E-3</v>
      </c>
      <c r="BJ3" s="1">
        <v>-2.7567804000000001E-2</v>
      </c>
      <c r="BK3" s="1">
        <v>-4.8850476999999903E-3</v>
      </c>
      <c r="BL3" s="1">
        <v>-6.5635145000000001E-3</v>
      </c>
      <c r="BM3" s="1">
        <v>-4.7421156999999901E-3</v>
      </c>
      <c r="BN3" s="1">
        <v>5.2358209999999903E-3</v>
      </c>
      <c r="BO3" s="1">
        <v>-1.6831784999999901E-2</v>
      </c>
      <c r="BP3" s="1">
        <v>-1.2837529E-2</v>
      </c>
      <c r="BQ3" s="1">
        <v>1.848042E-3</v>
      </c>
      <c r="BR3" s="1">
        <v>9.6708539999999892E-3</v>
      </c>
      <c r="BS3" s="1">
        <v>1.0565430000000001E-2</v>
      </c>
      <c r="BT3" s="1">
        <v>-9.399325E-3</v>
      </c>
      <c r="BU3" s="1">
        <v>-8.0413519999999895E-3</v>
      </c>
      <c r="BV3" s="1">
        <v>2.1469294999999899E-3</v>
      </c>
      <c r="BW3" s="1">
        <v>-8.2675219999999907E-3</v>
      </c>
      <c r="BX3" s="1">
        <v>2.7589023000000001E-2</v>
      </c>
      <c r="BY3" s="1">
        <v>7.0127844999999904E-3</v>
      </c>
      <c r="BZ3" s="1">
        <v>9.9958180000000001E-3</v>
      </c>
      <c r="CA3" s="1">
        <v>-6.7815779999999904E-3</v>
      </c>
      <c r="CB3" s="1">
        <v>1.8716663000000001E-2</v>
      </c>
      <c r="CC3" s="1">
        <v>-1.8472283999999901E-2</v>
      </c>
      <c r="CD3" s="1">
        <v>8.1611280000000001E-3</v>
      </c>
      <c r="CE3" s="1">
        <v>-1.02214514999999E-2</v>
      </c>
      <c r="CF3" s="1">
        <v>6.8685410000000001E-4</v>
      </c>
      <c r="CG3" s="1">
        <v>-9.3517600000000006E-3</v>
      </c>
      <c r="CH3" s="1">
        <v>5.0932169999999902E-3</v>
      </c>
      <c r="CI3" s="1">
        <v>-7.7084900000000001E-3</v>
      </c>
      <c r="CJ3" s="1">
        <v>1.28853319999999E-3</v>
      </c>
      <c r="CK3" s="1">
        <v>1.8540919000000001E-3</v>
      </c>
      <c r="CL3" s="1">
        <v>8.4248780000000002E-3</v>
      </c>
      <c r="CM3" s="1">
        <v>1.8206238999999899E-4</v>
      </c>
      <c r="CN3" s="1">
        <v>1.1994153E-2</v>
      </c>
      <c r="CO3" s="1">
        <v>1.58047679999999E-3</v>
      </c>
      <c r="CP3" s="1">
        <v>1.05568769999999E-2</v>
      </c>
      <c r="CQ3" s="1">
        <v>-7.7936052999999896E-3</v>
      </c>
      <c r="CR3" s="1">
        <v>-1.3121933000000001E-2</v>
      </c>
      <c r="CS3" s="1">
        <v>6.2996446999999903E-3</v>
      </c>
      <c r="CT3" s="1">
        <v>-2.007538E-2</v>
      </c>
      <c r="CU3" s="1">
        <v>-2.8377769999999902E-4</v>
      </c>
      <c r="CV3" s="1">
        <v>-1.5782772999999899E-2</v>
      </c>
      <c r="CW3" s="1">
        <v>-4.7328769999999904E-3</v>
      </c>
      <c r="CX3" s="1">
        <v>1.1700033999999899E-2</v>
      </c>
      <c r="CY3" s="1">
        <v>9.9986790000000002E-5</v>
      </c>
      <c r="CZ3" s="1">
        <v>-1.0587364E-2</v>
      </c>
      <c r="DA3" s="1">
        <v>-8.6275339999999905E-3</v>
      </c>
      <c r="DB3" s="1">
        <v>5.3659080000000004E-4</v>
      </c>
      <c r="DC3" s="1">
        <v>5.17100099999999E-4</v>
      </c>
      <c r="DD3" s="1">
        <v>8.2781020000000007E-3</v>
      </c>
      <c r="DE3" s="1">
        <v>5.9809386999999901E-3</v>
      </c>
      <c r="DF3" s="1">
        <v>6.8614184999999904E-3</v>
      </c>
      <c r="DG3" s="1">
        <v>-2.6815682999999899E-2</v>
      </c>
      <c r="DH3" s="1">
        <v>-3.5479068999999899E-3</v>
      </c>
      <c r="DI3" s="1">
        <v>-3.8182139999999899E-3</v>
      </c>
      <c r="DJ3" s="1">
        <v>3.076315E-3</v>
      </c>
      <c r="DK3" s="1">
        <v>-8.1971289999999905E-3</v>
      </c>
      <c r="DL3" s="1">
        <v>-1.12596149999999E-3</v>
      </c>
      <c r="DM3" s="1">
        <v>3.7130712999999902E-4</v>
      </c>
      <c r="DN3" s="1">
        <v>-9.3579890000000006E-3</v>
      </c>
      <c r="DO3" s="1">
        <v>1.07235909999999E-2</v>
      </c>
      <c r="DP3" s="1">
        <v>-1.0085642000000001E-2</v>
      </c>
      <c r="DQ3" s="1">
        <v>-1.1037916E-2</v>
      </c>
      <c r="DR3" s="1">
        <v>-3.0692815999999899E-3</v>
      </c>
      <c r="DS3" s="1">
        <v>-1.6243069999999901E-2</v>
      </c>
      <c r="DT3" s="1">
        <v>1.04633869999999E-2</v>
      </c>
      <c r="DU3" s="1">
        <v>1.4761477999999899E-2</v>
      </c>
      <c r="DV3" s="1">
        <v>-8.2081849999999894E-3</v>
      </c>
      <c r="DW3" s="1">
        <v>8.2401929999999894E-3</v>
      </c>
      <c r="DX3" s="1">
        <v>7.3736310000000003E-3</v>
      </c>
      <c r="DY3" s="1">
        <v>-1.7977893000000002E-2</v>
      </c>
      <c r="DZ3" s="1">
        <v>1.5362531E-2</v>
      </c>
      <c r="EA3" s="1">
        <v>-2.4327069999999899E-2</v>
      </c>
      <c r="EB3" s="1">
        <v>-4.8328935999999902E-3</v>
      </c>
      <c r="EC3" s="1">
        <v>-7.5942576000000003E-3</v>
      </c>
      <c r="ED3" s="1">
        <v>-5.9141814999999903E-3</v>
      </c>
      <c r="EE3" s="1">
        <v>1.2398302999999901E-2</v>
      </c>
      <c r="EF3" s="1">
        <v>7.6141356999999896E-3</v>
      </c>
      <c r="EG3" s="1">
        <v>-1.3464689000000001E-3</v>
      </c>
      <c r="EH3" s="1">
        <v>7.0982574999999904E-3</v>
      </c>
      <c r="EI3" s="1">
        <v>4.3592452999999896E-3</v>
      </c>
      <c r="EJ3" s="1">
        <v>-5.1860810000000004E-3</v>
      </c>
      <c r="EK3" s="1">
        <v>4.1127204999999897E-6</v>
      </c>
      <c r="EL3" s="1">
        <v>-5.8324635000000001E-3</v>
      </c>
      <c r="EM3" s="1">
        <v>-1.4043092999999901E-2</v>
      </c>
      <c r="EN3" s="1">
        <v>-3.0608177000000002E-3</v>
      </c>
      <c r="EO3" s="1">
        <v>-1.4841616E-2</v>
      </c>
      <c r="EP3" s="1">
        <v>5.0559639999999901E-3</v>
      </c>
      <c r="EQ3" s="1">
        <v>1.32389369999999E-2</v>
      </c>
      <c r="ER3" s="1">
        <v>1.6650409000000001E-2</v>
      </c>
      <c r="ES3" s="1">
        <v>-8.6600779999999895E-3</v>
      </c>
      <c r="ET3" s="1">
        <v>-4.2194128000000002E-4</v>
      </c>
      <c r="EU3" s="1">
        <v>2.0540356999999899E-3</v>
      </c>
      <c r="EV3" s="1">
        <v>-5.6012570000000001E-3</v>
      </c>
      <c r="EW3" s="1">
        <v>-1.5151470999999901E-2</v>
      </c>
      <c r="EX3" s="1">
        <v>4.4740140000000001E-3</v>
      </c>
      <c r="EY3" s="1">
        <v>2.9880165999999899E-2</v>
      </c>
      <c r="EZ3" s="1">
        <v>5.4298936999999901E-3</v>
      </c>
      <c r="FA3" s="1">
        <v>2.7841418999999899E-2</v>
      </c>
      <c r="FB3" s="1">
        <v>-1.8446743E-3</v>
      </c>
      <c r="FC3" s="1">
        <v>1.1802614000000001E-3</v>
      </c>
      <c r="FD3" s="1">
        <v>-1.3820857000000001E-2</v>
      </c>
      <c r="FE3" s="1">
        <v>4.6200750000000004E-3</v>
      </c>
      <c r="FF3" s="1">
        <v>-3.1568079999999901E-2</v>
      </c>
      <c r="FG3" s="1">
        <v>-1.3192296000000001E-3</v>
      </c>
      <c r="FH3" s="1">
        <v>-7.8954699999999895E-3</v>
      </c>
      <c r="FI3" s="1">
        <v>-1.40401125E-2</v>
      </c>
      <c r="FJ3" s="1">
        <v>1.6717969999999902E-2</v>
      </c>
      <c r="FK3" s="1">
        <v>3.7430524999999899E-3</v>
      </c>
      <c r="FL3" s="1">
        <v>8.5182490000000003E-3</v>
      </c>
      <c r="FM3" s="1">
        <v>-1.6351819E-2</v>
      </c>
      <c r="FN3" s="1">
        <v>-8.6458330000000003E-3</v>
      </c>
      <c r="FO3" s="1">
        <v>3.21358439999999E-3</v>
      </c>
      <c r="FP3" s="1">
        <v>2.32180949999999E-3</v>
      </c>
      <c r="FQ3" s="1">
        <v>2.147311E-2</v>
      </c>
      <c r="FR3" s="1">
        <v>-1.0569422999999901E-2</v>
      </c>
      <c r="FS3" s="1">
        <v>5.94347699999999E-4</v>
      </c>
      <c r="FT3" s="1">
        <v>-2.4454384999999901E-2</v>
      </c>
      <c r="FU3" s="1">
        <v>1.4423965999999899E-2</v>
      </c>
      <c r="FV3" s="1">
        <v>-1.47109029999999E-2</v>
      </c>
      <c r="FW3" s="1">
        <v>1.3471900999999901E-2</v>
      </c>
      <c r="FX3" s="1">
        <v>1.2234151E-2</v>
      </c>
      <c r="FY3" s="1">
        <v>-4.5316814999999903E-3</v>
      </c>
      <c r="FZ3" s="1">
        <v>4.677385E-3</v>
      </c>
      <c r="GA3" s="1">
        <v>1.1715054500000001E-2</v>
      </c>
      <c r="GB3" s="1">
        <v>-9.6643570000000002E-3</v>
      </c>
      <c r="GC3" s="1">
        <v>-2.2257268000000002E-3</v>
      </c>
      <c r="GD3" s="1">
        <v>8.9257956000000005E-4</v>
      </c>
      <c r="GE3" s="1">
        <v>-7.5999500000000003E-3</v>
      </c>
      <c r="GF3" s="1">
        <v>2.2304356E-3</v>
      </c>
      <c r="GG3" s="1">
        <v>1.3697742999999899E-3</v>
      </c>
      <c r="GH3" s="1">
        <v>1.8575310000000001E-2</v>
      </c>
      <c r="GI3" s="1">
        <v>3.9888322000000004E-3</v>
      </c>
      <c r="GJ3" s="1">
        <v>1.16605159999999E-2</v>
      </c>
      <c r="GK3" s="1">
        <v>-8.2465709999999907E-3</v>
      </c>
      <c r="GL3" s="1">
        <v>-1.4275312E-2</v>
      </c>
      <c r="GM3" s="1">
        <v>-2.1150261E-2</v>
      </c>
      <c r="GN3" s="1">
        <v>-1.12175939999999E-2</v>
      </c>
      <c r="GO3" s="1">
        <v>-6.7431330000000001E-3</v>
      </c>
      <c r="GP3" s="1">
        <v>-4.8718750000000003E-3</v>
      </c>
      <c r="GQ3" s="1">
        <v>-1.5540421000000001E-3</v>
      </c>
      <c r="GR3" s="1">
        <v>7.2128773E-3</v>
      </c>
      <c r="GS3" s="1">
        <v>6.0783327000000003E-3</v>
      </c>
      <c r="GT3" s="1">
        <v>1.2727261E-2</v>
      </c>
      <c r="GU3" s="1">
        <v>-5.1948429999999898E-4</v>
      </c>
      <c r="GV3" s="1">
        <v>-1.2030630999999899E-2</v>
      </c>
      <c r="GW3" s="1">
        <v>1.0533333000000001E-2</v>
      </c>
      <c r="GX3" s="1">
        <v>-1.7287819999999898E-2</v>
      </c>
      <c r="GY3" s="1">
        <v>-1.3700663999999901E-2</v>
      </c>
      <c r="GZ3" s="1">
        <v>1.3857901000000001E-2</v>
      </c>
      <c r="HA3" s="1">
        <v>-1.1017322999999899E-3</v>
      </c>
      <c r="HB3" s="1">
        <v>8.7218279999999905E-3</v>
      </c>
      <c r="HC3" s="1">
        <v>7.7170134000000001E-4</v>
      </c>
      <c r="HD3" s="1">
        <v>5.5754185000000001E-4</v>
      </c>
      <c r="HE3" s="1">
        <v>1.6826183000000001E-2</v>
      </c>
      <c r="HF3" s="1">
        <v>-2.9678344999999901E-2</v>
      </c>
      <c r="HG3" s="1">
        <v>6.9265960000000001E-3</v>
      </c>
      <c r="HH3" s="1">
        <v>-1.0416477999999899E-2</v>
      </c>
      <c r="HI3" s="1">
        <v>-1.9358962999999899E-2</v>
      </c>
      <c r="HJ3" s="1">
        <v>-1.6515106000000002E-2</v>
      </c>
      <c r="HK3" s="1">
        <v>-8.5585709999999905E-3</v>
      </c>
      <c r="HL3" s="1">
        <v>5.7261884000000002E-3</v>
      </c>
      <c r="HM3" s="1">
        <v>-2.3183227000000001E-3</v>
      </c>
      <c r="HN3" s="1">
        <v>9.2250409999999894E-3</v>
      </c>
      <c r="HO3" s="1">
        <v>-4.20212749999999E-4</v>
      </c>
      <c r="HP3" s="1">
        <v>9.9229809999999891E-4</v>
      </c>
      <c r="HQ3" s="1">
        <v>-4.5341252999999901E-4</v>
      </c>
      <c r="HR3" s="1">
        <v>8.0572070000000003E-3</v>
      </c>
      <c r="HS3" s="1">
        <v>-3.3875108000000001E-3</v>
      </c>
      <c r="HT3" s="1">
        <v>5.8881640000000004E-3</v>
      </c>
      <c r="HU3" s="1">
        <v>-2.1390855E-2</v>
      </c>
      <c r="HV3" s="1">
        <v>-2.2347539999999898E-2</v>
      </c>
      <c r="HW3" s="1">
        <v>1.2491465E-2</v>
      </c>
      <c r="HX3" s="1">
        <v>-1.2709319999999901E-2</v>
      </c>
      <c r="HY3" s="1">
        <v>1.2575536999999901E-2</v>
      </c>
      <c r="HZ3" s="1">
        <v>5.0763785999999901E-3</v>
      </c>
      <c r="IA3" s="1">
        <v>1.0390401E-2</v>
      </c>
      <c r="IB3" s="1">
        <v>4.17283199999999E-3</v>
      </c>
      <c r="IC3" s="1">
        <v>-2.0328015000000001E-2</v>
      </c>
      <c r="ID3" s="1">
        <v>-8.5870029999999906E-3</v>
      </c>
      <c r="IE3" s="1">
        <v>1.9993483999999899E-3</v>
      </c>
      <c r="IF3" s="1">
        <v>7.2503686000000003E-3</v>
      </c>
      <c r="IG3" s="1">
        <v>4.4526160000000004E-3</v>
      </c>
      <c r="IH3" s="1">
        <v>4.4526160000000004E-3</v>
      </c>
      <c r="II3" s="1">
        <v>-1.0525553999999901E-2</v>
      </c>
    </row>
    <row r="4" spans="1:243" x14ac:dyDescent="0.15">
      <c r="A4" s="1">
        <v>-2.0122527999999899E-4</v>
      </c>
      <c r="B4" s="1">
        <v>6.3896179999999904E-5</v>
      </c>
      <c r="C4" s="1">
        <v>4.6730039999999903E-5</v>
      </c>
      <c r="D4" s="1">
        <v>-1.5926361000000001E-4</v>
      </c>
      <c r="E4" s="1">
        <v>-1.9082069999999899E-2</v>
      </c>
      <c r="F4" s="1">
        <v>7.4691771999999901E-3</v>
      </c>
      <c r="G4" s="1">
        <v>5.2747725999999903E-3</v>
      </c>
      <c r="H4" s="1">
        <v>2.0973206000000001E-2</v>
      </c>
      <c r="I4" s="1">
        <v>-7.3451996000000004E-3</v>
      </c>
      <c r="J4" s="1">
        <v>2.1559715E-2</v>
      </c>
      <c r="K4" s="1">
        <v>-1.3350486999999901E-2</v>
      </c>
      <c r="L4" s="1">
        <v>-5.7401657E-3</v>
      </c>
      <c r="M4" s="1">
        <v>-2.3319243999999899E-2</v>
      </c>
      <c r="N4" s="1">
        <v>6.4344405999999903E-3</v>
      </c>
      <c r="O4" s="1">
        <v>-4.3840409999999896E-3</v>
      </c>
      <c r="P4" s="1">
        <v>-5.1927567000000004E-3</v>
      </c>
      <c r="Q4" s="1">
        <v>-1.45874019999999E-2</v>
      </c>
      <c r="R4" s="1">
        <v>-2.0313263000000001E-3</v>
      </c>
      <c r="S4" s="1">
        <v>2.6628493999999898E-2</v>
      </c>
      <c r="T4" s="1">
        <v>7.4968339999999904E-3</v>
      </c>
      <c r="U4" s="1">
        <v>2.7046204000000002E-3</v>
      </c>
      <c r="V4" s="1">
        <v>-1.8606186000000001E-3</v>
      </c>
      <c r="W4" s="1">
        <v>8.5887910000000001E-3</v>
      </c>
      <c r="X4" s="1">
        <v>2.1219253999999899E-2</v>
      </c>
      <c r="Y4" s="1">
        <v>-1.1058807E-2</v>
      </c>
      <c r="Z4" s="1">
        <v>2.6602745000000001E-2</v>
      </c>
      <c r="AA4" s="1">
        <v>4.2924879999999901E-3</v>
      </c>
      <c r="AB4" s="1">
        <v>-1.6681670999999901E-2</v>
      </c>
      <c r="AC4" s="1">
        <v>-1.5803337000000001E-2</v>
      </c>
      <c r="AD4" s="1">
        <v>2.0654677999999899E-2</v>
      </c>
      <c r="AE4" s="1">
        <v>-2.6950835999999898E-3</v>
      </c>
      <c r="AF4" s="1">
        <v>-1.6554831999999901E-2</v>
      </c>
      <c r="AG4" s="1">
        <v>3.12900539999999E-3</v>
      </c>
      <c r="AH4" s="1">
        <v>-6.4134600000000002E-3</v>
      </c>
      <c r="AI4" s="1">
        <v>1.9122124000000001E-2</v>
      </c>
      <c r="AJ4" s="1">
        <v>-3.5770415999999902E-2</v>
      </c>
      <c r="AK4" s="1">
        <v>5.0210953000000003E-3</v>
      </c>
      <c r="AL4" s="1">
        <v>6.272316E-3</v>
      </c>
      <c r="AM4" s="1">
        <v>-2.7560233999999899E-2</v>
      </c>
      <c r="AN4" s="1">
        <v>1.5312195000000001E-2</v>
      </c>
      <c r="AO4" s="1">
        <v>1.6530989999999898E-2</v>
      </c>
      <c r="AP4" s="1">
        <v>-2.2127151000000001E-2</v>
      </c>
      <c r="AQ4" s="1">
        <v>1.4064788999999901E-2</v>
      </c>
      <c r="AR4" s="1">
        <v>-9.0970990000000009E-3</v>
      </c>
      <c r="AS4" s="1">
        <v>-9.0732569999999908E-3</v>
      </c>
      <c r="AT4" s="1">
        <v>5.4101944000000003E-3</v>
      </c>
      <c r="AU4" s="1">
        <v>-2.1121025000000002E-2</v>
      </c>
      <c r="AV4" s="1">
        <v>-1.0512352000000001E-2</v>
      </c>
      <c r="AW4" s="1">
        <v>1.8796920999999899E-3</v>
      </c>
      <c r="AX4" s="1">
        <v>9.4900130000000003E-3</v>
      </c>
      <c r="AY4" s="1">
        <v>-2.8223037999999898E-2</v>
      </c>
      <c r="AZ4" s="1">
        <v>1.7166138000000001E-4</v>
      </c>
      <c r="BA4" s="1">
        <v>2.3487091000000002E-2</v>
      </c>
      <c r="BB4" s="1">
        <v>-3.240204E-2</v>
      </c>
      <c r="BC4" s="1">
        <v>1.8267631999999898E-2</v>
      </c>
      <c r="BD4" s="1">
        <v>7.5092316000000001E-3</v>
      </c>
      <c r="BE4" s="1">
        <v>3.0869483999999899E-2</v>
      </c>
      <c r="BF4" s="1">
        <v>1.5248298999999899E-2</v>
      </c>
      <c r="BG4" s="1">
        <v>-3.1185149999999901E-4</v>
      </c>
      <c r="BH4" s="1">
        <v>1.1666298E-2</v>
      </c>
      <c r="BI4" s="1">
        <v>-1.1965751999999901E-2</v>
      </c>
      <c r="BJ4" s="1">
        <v>1.7612457000000002E-2</v>
      </c>
      <c r="BK4" s="1">
        <v>-1.9108771999999899E-2</v>
      </c>
      <c r="BL4" s="1">
        <v>7.7705383000000001E-3</v>
      </c>
      <c r="BM4" s="1">
        <v>1.3950347999999901E-2</v>
      </c>
      <c r="BN4" s="1">
        <v>2.3174286000000001E-4</v>
      </c>
      <c r="BO4" s="1">
        <v>3.3311844000000002E-3</v>
      </c>
      <c r="BP4" s="1">
        <v>1.7466544999999899E-2</v>
      </c>
      <c r="BQ4" s="1">
        <v>1.2706757000000001E-2</v>
      </c>
      <c r="BR4" s="1">
        <v>2.710247E-2</v>
      </c>
      <c r="BS4" s="1">
        <v>9.2258449999999895E-3</v>
      </c>
      <c r="BT4" s="1">
        <v>-1.5979766999999898E-2</v>
      </c>
      <c r="BU4" s="1">
        <v>1.0961533000000001E-2</v>
      </c>
      <c r="BV4" s="1">
        <v>-6.3762664999999904E-3</v>
      </c>
      <c r="BW4" s="1">
        <v>2.1278380999999898E-2</v>
      </c>
      <c r="BX4" s="1">
        <v>1.0267257999999901E-2</v>
      </c>
      <c r="BY4" s="1">
        <v>8.2511900000000003E-3</v>
      </c>
      <c r="BZ4" s="1">
        <v>1.6965865999999899E-2</v>
      </c>
      <c r="CA4" s="1">
        <v>2.8195380999999901E-2</v>
      </c>
      <c r="CB4" s="1">
        <v>1.13353729999999E-2</v>
      </c>
      <c r="CC4" s="1">
        <v>7.5149535999999902E-4</v>
      </c>
      <c r="CD4" s="1">
        <v>1.8383026E-2</v>
      </c>
      <c r="CE4" s="1">
        <v>7.5798035000000001E-3</v>
      </c>
      <c r="CF4" s="1">
        <v>-9.1514590000000007E-3</v>
      </c>
      <c r="CG4" s="1">
        <v>-1.14965439999999E-2</v>
      </c>
      <c r="CH4" s="1">
        <v>-9.1857910000000004E-3</v>
      </c>
      <c r="CI4" s="1">
        <v>2.6941299999999899E-3</v>
      </c>
      <c r="CJ4" s="1">
        <v>5.9051514000000001E-3</v>
      </c>
      <c r="CK4" s="1">
        <v>-1.28574369999999E-2</v>
      </c>
      <c r="CL4" s="1">
        <v>-9.2897415000000004E-3</v>
      </c>
      <c r="CM4" s="1">
        <v>-1.53636929999999E-3</v>
      </c>
      <c r="CN4" s="1">
        <v>-1.9785881000000002E-2</v>
      </c>
      <c r="CO4" s="1">
        <v>8.2111360000000008E-3</v>
      </c>
      <c r="CP4" s="1">
        <v>1.9547462000000002E-2</v>
      </c>
      <c r="CQ4" s="1">
        <v>2.4528503E-3</v>
      </c>
      <c r="CR4" s="1">
        <v>2.9514313E-2</v>
      </c>
      <c r="CS4" s="1">
        <v>-1.2173652999999901E-2</v>
      </c>
      <c r="CT4" s="1">
        <v>1.4155387999999901E-2</v>
      </c>
      <c r="CU4" s="1">
        <v>-1.6021729000000001E-3</v>
      </c>
      <c r="CV4" s="1">
        <v>-3.2968519999999899E-3</v>
      </c>
      <c r="CW4" s="1">
        <v>-9.6225740000000003E-4</v>
      </c>
      <c r="CX4" s="1">
        <v>-5.0258636000000004E-4</v>
      </c>
      <c r="CY4" s="1">
        <v>-1.11455919999999E-2</v>
      </c>
      <c r="CZ4" s="1">
        <v>1.2140273999999901E-2</v>
      </c>
      <c r="DA4" s="1">
        <v>2.3088455000000001E-3</v>
      </c>
      <c r="DB4" s="1">
        <v>-5.6667330000000002E-3</v>
      </c>
      <c r="DC4" s="1">
        <v>2.4861336000000001E-2</v>
      </c>
      <c r="DD4" s="1">
        <v>1.26209259999999E-2</v>
      </c>
      <c r="DE4" s="1">
        <v>7.8296660000000005E-4</v>
      </c>
      <c r="DF4" s="1">
        <v>-9.5748899999999898E-4</v>
      </c>
      <c r="DG4" s="1">
        <v>-1.3695716999999901E-2</v>
      </c>
      <c r="DH4" s="1">
        <v>-2.5758742999999898E-3</v>
      </c>
      <c r="DI4" s="1">
        <v>2.4378777000000001E-2</v>
      </c>
      <c r="DJ4" s="1">
        <v>2.1365166000000001E-2</v>
      </c>
      <c r="DK4" s="1">
        <v>-1.5268326000000001E-3</v>
      </c>
      <c r="DL4" s="1">
        <v>-5.9156419999999901E-3</v>
      </c>
      <c r="DM4" s="1">
        <v>-1.39064789999999E-2</v>
      </c>
      <c r="DN4" s="1">
        <v>1.2903213499999899E-2</v>
      </c>
      <c r="DO4" s="1">
        <v>-1.1713981999999901E-2</v>
      </c>
      <c r="DP4" s="1">
        <v>4.8513412000000004E-3</v>
      </c>
      <c r="DQ4" s="1">
        <v>-2.3298263999999898E-3</v>
      </c>
      <c r="DR4" s="1">
        <v>-1.3475417999999901E-2</v>
      </c>
      <c r="DS4" s="1">
        <v>2.6317595999999902E-2</v>
      </c>
      <c r="DT4" s="1">
        <v>-6.9332119999999898E-4</v>
      </c>
      <c r="DU4" s="1">
        <v>-1.0011673E-2</v>
      </c>
      <c r="DV4" s="1">
        <v>2.7212143000000001E-2</v>
      </c>
      <c r="DW4" s="1">
        <v>-1.8266678000000001E-2</v>
      </c>
      <c r="DX4" s="1">
        <v>2.0780563000000001E-3</v>
      </c>
      <c r="DY4" s="1">
        <v>-3.4952163999999899E-3</v>
      </c>
      <c r="DZ4" s="1">
        <v>3.87573239999999E-3</v>
      </c>
      <c r="EA4" s="1">
        <v>-1.1370658999999899E-2</v>
      </c>
      <c r="EB4" s="1">
        <v>-1.4109611500000001E-2</v>
      </c>
      <c r="EC4" s="1">
        <v>1.9845963E-3</v>
      </c>
      <c r="ED4" s="1">
        <v>2.0015716999999902E-2</v>
      </c>
      <c r="EE4" s="1">
        <v>3.1132698E-2</v>
      </c>
      <c r="EF4" s="1">
        <v>-1.0993004000000001E-2</v>
      </c>
      <c r="EG4" s="1">
        <v>-1.79100039999999E-3</v>
      </c>
      <c r="EH4" s="1">
        <v>1.2518882999999899E-2</v>
      </c>
      <c r="EI4" s="1">
        <v>-5.4197309999999901E-3</v>
      </c>
      <c r="EJ4" s="1">
        <v>-3.9148330000000004E-3</v>
      </c>
      <c r="EK4" s="1">
        <v>1.25923159999999E-2</v>
      </c>
      <c r="EL4" s="1">
        <v>1.89876559999999E-3</v>
      </c>
      <c r="EM4" s="1">
        <v>7.3757170000000004E-3</v>
      </c>
      <c r="EN4" s="1">
        <v>-8.8415149999999908E-3</v>
      </c>
      <c r="EO4" s="1">
        <v>8.9282990000000007E-3</v>
      </c>
      <c r="EP4" s="1">
        <v>-2.8524398999999899E-3</v>
      </c>
      <c r="EQ4" s="1">
        <v>-1.8732069999999899E-2</v>
      </c>
      <c r="ER4" s="1">
        <v>6.3610076999999899E-4</v>
      </c>
      <c r="ES4" s="1">
        <v>1.8692016999999901E-2</v>
      </c>
      <c r="ET4" s="1">
        <v>-2.4422645999999899E-2</v>
      </c>
      <c r="EU4" s="1">
        <v>2.4888039000000001E-2</v>
      </c>
      <c r="EV4" s="1">
        <v>-1.7444609999999899E-2</v>
      </c>
      <c r="EW4" s="1">
        <v>-2.5113105999999899E-2</v>
      </c>
      <c r="EX4" s="1">
        <v>-1.2309073999999901E-2</v>
      </c>
      <c r="EY4" s="1">
        <v>4.4860840000000004E-3</v>
      </c>
      <c r="EZ4" s="1">
        <v>1.2340546000000001E-2</v>
      </c>
      <c r="FA4" s="1">
        <v>-1.1133194000000001E-2</v>
      </c>
      <c r="FB4" s="1">
        <v>-6.8368910000000003E-3</v>
      </c>
      <c r="FC4" s="1">
        <v>2.5767326E-2</v>
      </c>
      <c r="FD4" s="1">
        <v>-4.7435760000000002E-3</v>
      </c>
      <c r="FE4" s="1">
        <v>-1.6622543E-3</v>
      </c>
      <c r="FF4" s="1">
        <v>3.0641556E-3</v>
      </c>
      <c r="FG4" s="1">
        <v>-1.2289047000000001E-2</v>
      </c>
      <c r="FH4" s="1">
        <v>1.0188103E-2</v>
      </c>
      <c r="FI4" s="1">
        <v>-3.55672839999999E-2</v>
      </c>
      <c r="FJ4" s="1">
        <v>2.6235579999999898E-3</v>
      </c>
      <c r="FK4" s="1">
        <v>1.0231017999999901E-2</v>
      </c>
      <c r="FL4" s="1">
        <v>8.2111360000000008E-3</v>
      </c>
      <c r="FM4" s="1">
        <v>-1.1529922000000001E-3</v>
      </c>
      <c r="FN4" s="1">
        <v>-9.0436939999999893E-3</v>
      </c>
      <c r="FO4" s="1">
        <v>1.71947479999999E-3</v>
      </c>
      <c r="FP4" s="1">
        <v>9.5787049999999895E-3</v>
      </c>
      <c r="FQ4" s="1">
        <v>1.0508537E-2</v>
      </c>
      <c r="FR4" s="1">
        <v>-4.3830869999999904E-3</v>
      </c>
      <c r="FS4" s="1">
        <v>-9.7770689999999907E-3</v>
      </c>
      <c r="FT4" s="1">
        <v>1.2683868000000001E-3</v>
      </c>
      <c r="FU4" s="1">
        <v>1.5087128E-2</v>
      </c>
      <c r="FV4" s="1">
        <v>3.78360749999999E-2</v>
      </c>
      <c r="FW4" s="1">
        <v>-9.6893310000000007E-3</v>
      </c>
      <c r="FX4" s="1">
        <v>1.2171744999999901E-2</v>
      </c>
      <c r="FY4" s="1">
        <v>-1.2718201E-2</v>
      </c>
      <c r="FZ4" s="1">
        <v>-1.1373519999999899E-2</v>
      </c>
      <c r="GA4" s="1">
        <v>1.5539169E-2</v>
      </c>
      <c r="GB4" s="1">
        <v>-1.1212348999999899E-2</v>
      </c>
      <c r="GC4" s="1">
        <v>-4.8828125E-4</v>
      </c>
      <c r="GD4" s="1">
        <v>-2.6610373999999899E-2</v>
      </c>
      <c r="GE4" s="1">
        <v>1.4833449999999899E-2</v>
      </c>
      <c r="GF4" s="1">
        <v>1.2673378000000001E-2</v>
      </c>
      <c r="GG4" s="1">
        <v>2.8238297000000002E-3</v>
      </c>
      <c r="GH4" s="1">
        <v>-4.1007995999999903E-3</v>
      </c>
      <c r="GI4" s="1">
        <v>-2.5186538999999899E-3</v>
      </c>
      <c r="GJ4" s="1">
        <v>1.15613939999999E-2</v>
      </c>
      <c r="GK4" s="1">
        <v>-5.8174133000000001E-3</v>
      </c>
      <c r="GL4" s="1">
        <v>2.4768829999999901E-2</v>
      </c>
      <c r="GM4" s="1">
        <v>4.9753189999999902E-3</v>
      </c>
      <c r="GN4" s="1">
        <v>5.1803589999999903E-3</v>
      </c>
      <c r="GO4" s="1">
        <v>2.0957947000000001E-2</v>
      </c>
      <c r="GP4" s="1">
        <v>2.8479575999999899E-2</v>
      </c>
      <c r="GQ4" s="1">
        <v>5.8193207E-3</v>
      </c>
      <c r="GR4" s="1">
        <v>-1.2466431E-2</v>
      </c>
      <c r="GS4" s="1">
        <v>-1.5906334000000001E-2</v>
      </c>
      <c r="GT4" s="1">
        <v>1.4764786E-2</v>
      </c>
      <c r="GU4" s="1">
        <v>2.1696089999999899E-3</v>
      </c>
      <c r="GV4" s="1">
        <v>7.3547363000000003E-3</v>
      </c>
      <c r="GW4" s="1">
        <v>1.53532029999999E-2</v>
      </c>
      <c r="GX4" s="1">
        <v>2.1982193000000001E-3</v>
      </c>
      <c r="GY4" s="1">
        <v>-4.1313169999999903E-3</v>
      </c>
      <c r="GZ4" s="1">
        <v>1.5993118E-3</v>
      </c>
      <c r="HA4" s="1">
        <v>-1.4029503E-2</v>
      </c>
      <c r="HB4" s="1">
        <v>-2.3891448999999901E-2</v>
      </c>
      <c r="HC4" s="1">
        <v>-3.00216669999999E-3</v>
      </c>
      <c r="HD4" s="1">
        <v>-2.1696089999999899E-3</v>
      </c>
      <c r="HE4" s="1">
        <v>3.2010080000000003E-2</v>
      </c>
      <c r="HF4" s="1">
        <v>-6.1321260000000001E-4</v>
      </c>
      <c r="HG4" s="1">
        <v>-1.4547347999999899E-2</v>
      </c>
      <c r="HH4" s="1">
        <v>1.1995316000000001E-2</v>
      </c>
      <c r="HI4" s="1">
        <v>3.6573410000000002E-3</v>
      </c>
      <c r="HJ4" s="1">
        <v>3.3092499000000001E-3</v>
      </c>
      <c r="HK4" s="1">
        <v>-7.1783065999999904E-3</v>
      </c>
      <c r="HL4" s="1">
        <v>7.6370240000000001E-3</v>
      </c>
      <c r="HM4" s="1">
        <v>-1.5201569E-3</v>
      </c>
      <c r="HN4" s="1">
        <v>1.5737534000000001E-2</v>
      </c>
      <c r="HO4" s="1">
        <v>2.2020339999999899E-3</v>
      </c>
      <c r="HP4" s="1">
        <v>-2.6655196999999901E-2</v>
      </c>
      <c r="HQ4" s="1">
        <v>8.7833400000000006E-3</v>
      </c>
      <c r="HR4" s="1">
        <v>8.9569090000000007E-3</v>
      </c>
      <c r="HS4" s="1">
        <v>-1.3484001000000001E-2</v>
      </c>
      <c r="HT4" s="1">
        <v>-1.34935379999999E-2</v>
      </c>
      <c r="HU4" s="1">
        <v>-1.2016296000000001E-3</v>
      </c>
      <c r="HV4" s="1">
        <v>-1.8005371000000001E-3</v>
      </c>
      <c r="HW4" s="1">
        <v>3.3330917000000001E-3</v>
      </c>
      <c r="HX4" s="1">
        <v>-3.59220499999999E-2</v>
      </c>
      <c r="HY4" s="1">
        <v>1.8742561000000001E-2</v>
      </c>
      <c r="HZ4" s="1">
        <v>-7.6198580000000002E-3</v>
      </c>
      <c r="IA4" s="1">
        <v>1.0929107999999899E-2</v>
      </c>
      <c r="IB4" s="1">
        <v>6.6461562999999904E-3</v>
      </c>
      <c r="IC4" s="1">
        <v>1.3054848000000001E-2</v>
      </c>
      <c r="ID4" s="1">
        <v>-1.3237953E-2</v>
      </c>
      <c r="IE4" s="1">
        <v>1.3313293E-2</v>
      </c>
      <c r="IF4" s="1">
        <v>6.7796706999999901E-3</v>
      </c>
      <c r="IG4" s="1">
        <v>4.5185090000000004E-3</v>
      </c>
      <c r="IH4" s="1">
        <v>4.5185090000000004E-3</v>
      </c>
      <c r="II4" s="1">
        <v>1.2472152999999901E-2</v>
      </c>
    </row>
    <row r="5" spans="1:243" x14ac:dyDescent="0.15">
      <c r="A5" s="1">
        <v>-1.7453282999999899E-2</v>
      </c>
      <c r="B5" s="1">
        <v>-1.7453282999999899E-2</v>
      </c>
      <c r="C5" s="1">
        <v>-1.7453282999999899E-2</v>
      </c>
      <c r="D5" s="1">
        <v>-1.7453282999999899E-2</v>
      </c>
      <c r="E5" s="1">
        <v>-1.7453282999999899E-2</v>
      </c>
      <c r="F5" s="1">
        <v>-1.7453282999999899E-2</v>
      </c>
      <c r="G5" s="1">
        <v>-1.7453282999999899E-2</v>
      </c>
      <c r="H5" s="1">
        <v>-1.7453282999999899E-2</v>
      </c>
      <c r="I5" s="1">
        <v>-1.7453282999999899E-2</v>
      </c>
      <c r="J5" s="1">
        <v>-1.7453282999999899E-2</v>
      </c>
      <c r="K5" s="1">
        <v>-1.7453282999999899E-2</v>
      </c>
      <c r="L5" s="1">
        <v>-1.7453282999999899E-2</v>
      </c>
      <c r="M5" s="1">
        <v>-1.7453282999999899E-2</v>
      </c>
      <c r="N5" s="1">
        <v>-1.7453282999999899E-2</v>
      </c>
      <c r="O5" s="1">
        <v>-1.7453282999999899E-2</v>
      </c>
      <c r="P5" s="1">
        <v>-1.7453282999999899E-2</v>
      </c>
      <c r="Q5" s="1">
        <v>-1.7453282999999899E-2</v>
      </c>
      <c r="R5" s="1">
        <v>-1.7453282999999899E-2</v>
      </c>
      <c r="S5" s="1">
        <v>-1.7453282999999899E-2</v>
      </c>
      <c r="T5" s="1">
        <v>-1.7453282999999899E-2</v>
      </c>
      <c r="U5" s="1">
        <v>-1.7453282999999899E-2</v>
      </c>
      <c r="V5" s="1">
        <v>-1.7453282999999899E-2</v>
      </c>
      <c r="W5" s="1">
        <v>-1.7453282999999899E-2</v>
      </c>
      <c r="X5" s="1">
        <v>-1.7453282999999899E-2</v>
      </c>
      <c r="Y5" s="1">
        <v>-1.7453282999999899E-2</v>
      </c>
      <c r="Z5" s="1">
        <v>-1.7453282999999899E-2</v>
      </c>
      <c r="AA5" s="1">
        <v>-1.7453282999999899E-2</v>
      </c>
      <c r="AB5" s="1">
        <v>-1.7453282999999899E-2</v>
      </c>
      <c r="AC5" s="1">
        <v>-1.7453282999999899E-2</v>
      </c>
      <c r="AD5" s="1">
        <v>-1.7453282999999899E-2</v>
      </c>
      <c r="AE5" s="1">
        <v>-1.7453282999999899E-2</v>
      </c>
      <c r="AF5" s="1">
        <v>-1.7453282999999899E-2</v>
      </c>
      <c r="AG5" s="1">
        <v>-1.7453282999999899E-2</v>
      </c>
      <c r="AH5" s="1">
        <v>-1.7453282999999899E-2</v>
      </c>
      <c r="AI5" s="1">
        <v>-1.7453282999999899E-2</v>
      </c>
      <c r="AJ5" s="1">
        <v>-1.7453282999999899E-2</v>
      </c>
      <c r="AK5" s="1">
        <v>-1.7453282999999899E-2</v>
      </c>
      <c r="AL5" s="1">
        <v>-1.7453282999999899E-2</v>
      </c>
      <c r="AM5" s="1">
        <v>-1.7453282999999899E-2</v>
      </c>
      <c r="AN5" s="1">
        <v>-1.7453282999999899E-2</v>
      </c>
      <c r="AO5" s="1">
        <v>-1.7453282999999899E-2</v>
      </c>
      <c r="AP5" s="1">
        <v>-1.7453282999999899E-2</v>
      </c>
      <c r="AQ5" s="1">
        <v>-1.7453282999999899E-2</v>
      </c>
      <c r="AR5" s="1">
        <v>-1.7453282999999899E-2</v>
      </c>
      <c r="AS5" s="1">
        <v>-1.7453282999999899E-2</v>
      </c>
      <c r="AT5" s="1">
        <v>-1.7453282999999899E-2</v>
      </c>
      <c r="AU5" s="1">
        <v>-1.7453282999999899E-2</v>
      </c>
      <c r="AV5" s="1">
        <v>-1.7453282999999899E-2</v>
      </c>
      <c r="AW5" s="1">
        <v>-1.7453282999999899E-2</v>
      </c>
      <c r="AX5" s="1">
        <v>-1.7453282999999899E-2</v>
      </c>
      <c r="AY5" s="1">
        <v>-1.7453282999999899E-2</v>
      </c>
      <c r="AZ5" s="1">
        <v>-1.7453282999999899E-2</v>
      </c>
      <c r="BA5" s="1">
        <v>-1.7453282999999899E-2</v>
      </c>
      <c r="BB5" s="1">
        <v>-1.7453282999999899E-2</v>
      </c>
      <c r="BC5" s="1">
        <v>-1.7453282999999899E-2</v>
      </c>
      <c r="BD5" s="1">
        <v>-1.7453282999999899E-2</v>
      </c>
      <c r="BE5" s="1">
        <v>-1.7453282999999899E-2</v>
      </c>
      <c r="BF5" s="1">
        <v>-1.7453282999999899E-2</v>
      </c>
      <c r="BG5" s="1">
        <v>-1.7453282999999899E-2</v>
      </c>
      <c r="BH5" s="1">
        <v>-1.7453282999999899E-2</v>
      </c>
      <c r="BI5" s="1">
        <v>-1.7453282999999899E-2</v>
      </c>
      <c r="BJ5" s="1">
        <v>-1.7453282999999899E-2</v>
      </c>
      <c r="BK5" s="1">
        <v>-1.7453282999999899E-2</v>
      </c>
      <c r="BL5" s="1">
        <v>-1.7453282999999899E-2</v>
      </c>
      <c r="BM5" s="1">
        <v>-1.7453282999999899E-2</v>
      </c>
      <c r="BN5" s="1">
        <v>-1.7453282999999899E-2</v>
      </c>
      <c r="BO5" s="1">
        <v>-1.7453282999999899E-2</v>
      </c>
      <c r="BP5" s="1">
        <v>-1.7453282999999899E-2</v>
      </c>
      <c r="BQ5" s="1">
        <v>-1.7453282999999899E-2</v>
      </c>
      <c r="BR5" s="1">
        <v>-1.7453282999999899E-2</v>
      </c>
      <c r="BS5" s="1">
        <v>-1.7453282999999899E-2</v>
      </c>
      <c r="BT5" s="1">
        <v>-1.7453282999999899E-2</v>
      </c>
      <c r="BU5" s="1">
        <v>-1.7453282999999899E-2</v>
      </c>
      <c r="BV5" s="1">
        <v>-1.7453282999999899E-2</v>
      </c>
      <c r="BW5" s="1">
        <v>-1.7453282999999899E-2</v>
      </c>
      <c r="BX5" s="1">
        <v>-1.7453282999999899E-2</v>
      </c>
      <c r="BY5" s="1">
        <v>-1.7453282999999899E-2</v>
      </c>
      <c r="BZ5" s="1">
        <v>-1.7453282999999899E-2</v>
      </c>
      <c r="CA5" s="1">
        <v>-1.7453282999999899E-2</v>
      </c>
      <c r="CB5" s="1">
        <v>-1.7453282999999899E-2</v>
      </c>
      <c r="CC5" s="1">
        <v>-1.7453282999999899E-2</v>
      </c>
      <c r="CD5" s="1">
        <v>-1.7453282999999899E-2</v>
      </c>
      <c r="CE5" s="1">
        <v>-1.7453282999999899E-2</v>
      </c>
      <c r="CF5" s="1">
        <v>-1.7453282999999899E-2</v>
      </c>
      <c r="CG5" s="1">
        <v>-1.7453282999999899E-2</v>
      </c>
      <c r="CH5" s="1">
        <v>-1.7453282999999899E-2</v>
      </c>
      <c r="CI5" s="1">
        <v>-1.7453282999999899E-2</v>
      </c>
      <c r="CJ5" s="1">
        <v>-1.7453282999999899E-2</v>
      </c>
      <c r="CK5" s="1">
        <v>-1.7453282999999899E-2</v>
      </c>
      <c r="CL5" s="1">
        <v>-1.7453282999999899E-2</v>
      </c>
      <c r="CM5" s="1">
        <v>-1.7453282999999899E-2</v>
      </c>
      <c r="CN5" s="1">
        <v>-1.7453282999999899E-2</v>
      </c>
      <c r="CO5" s="1">
        <v>-1.7453282999999899E-2</v>
      </c>
      <c r="CP5" s="1">
        <v>-1.7453282999999899E-2</v>
      </c>
      <c r="CQ5" s="1">
        <v>-1.7453282999999899E-2</v>
      </c>
      <c r="CR5" s="1">
        <v>-1.7453282999999899E-2</v>
      </c>
      <c r="CS5" s="1">
        <v>-1.7453282999999899E-2</v>
      </c>
      <c r="CT5" s="1">
        <v>-1.7453282999999899E-2</v>
      </c>
      <c r="CU5" s="1">
        <v>-1.7453282999999899E-2</v>
      </c>
      <c r="CV5" s="1">
        <v>-1.7453282999999899E-2</v>
      </c>
      <c r="CW5" s="1">
        <v>-1.7453282999999899E-2</v>
      </c>
      <c r="CX5" s="1">
        <v>-1.7453282999999899E-2</v>
      </c>
      <c r="CY5" s="1">
        <v>-1.7453282999999899E-2</v>
      </c>
      <c r="CZ5" s="1">
        <v>-1.7453282999999899E-2</v>
      </c>
      <c r="DA5" s="1">
        <v>-1.7453282999999899E-2</v>
      </c>
      <c r="DB5" s="1">
        <v>-1.7453282999999899E-2</v>
      </c>
      <c r="DC5" s="1">
        <v>-1.7453282999999899E-2</v>
      </c>
      <c r="DD5" s="1">
        <v>-1.7453282999999899E-2</v>
      </c>
      <c r="DE5" s="1">
        <v>-1.7453282999999899E-2</v>
      </c>
      <c r="DF5" s="1">
        <v>-1.7453282999999899E-2</v>
      </c>
      <c r="DG5" s="1">
        <v>-1.7453282999999899E-2</v>
      </c>
      <c r="DH5" s="1">
        <v>-1.7453282999999899E-2</v>
      </c>
      <c r="DI5" s="1">
        <v>-1.7453282999999899E-2</v>
      </c>
      <c r="DJ5" s="1">
        <v>-1.7453282999999899E-2</v>
      </c>
      <c r="DK5" s="1">
        <v>-1.7453282999999899E-2</v>
      </c>
      <c r="DL5" s="1">
        <v>-1.7453282999999899E-2</v>
      </c>
      <c r="DM5" s="1">
        <v>-1.7453282999999899E-2</v>
      </c>
      <c r="DN5" s="1">
        <v>-1.7453282999999899E-2</v>
      </c>
      <c r="DO5" s="1">
        <v>-1.7453282999999899E-2</v>
      </c>
      <c r="DP5" s="1">
        <v>-1.7453282999999899E-2</v>
      </c>
      <c r="DQ5" s="1">
        <v>-1.7453282999999899E-2</v>
      </c>
      <c r="DR5" s="1">
        <v>-1.7453282999999899E-2</v>
      </c>
      <c r="DS5" s="1">
        <v>-1.7453282999999899E-2</v>
      </c>
      <c r="DT5" s="1">
        <v>-1.7453282999999899E-2</v>
      </c>
      <c r="DU5" s="1">
        <v>-1.7453282999999899E-2</v>
      </c>
      <c r="DV5" s="1">
        <v>-1.7453282999999899E-2</v>
      </c>
      <c r="DW5" s="1">
        <v>-1.7453282999999899E-2</v>
      </c>
      <c r="DX5" s="1">
        <v>-1.7453282999999899E-2</v>
      </c>
      <c r="DY5" s="1">
        <v>-1.7453282999999899E-2</v>
      </c>
      <c r="DZ5" s="1">
        <v>-1.7453282999999899E-2</v>
      </c>
      <c r="EA5" s="1">
        <v>-1.7453282999999899E-2</v>
      </c>
      <c r="EB5" s="1">
        <v>-1.7453282999999899E-2</v>
      </c>
      <c r="EC5" s="1">
        <v>-1.7453282999999899E-2</v>
      </c>
      <c r="ED5" s="1">
        <v>-1.7453282999999899E-2</v>
      </c>
      <c r="EE5" s="1">
        <v>-1.7453282999999899E-2</v>
      </c>
      <c r="EF5" s="1">
        <v>-1.7453282999999899E-2</v>
      </c>
      <c r="EG5" s="1">
        <v>-1.7453282999999899E-2</v>
      </c>
      <c r="EH5" s="1">
        <v>-1.7453282999999899E-2</v>
      </c>
      <c r="EI5" s="1">
        <v>-1.7453282999999899E-2</v>
      </c>
      <c r="EJ5" s="1">
        <v>-1.7453282999999899E-2</v>
      </c>
      <c r="EK5" s="1">
        <v>-1.7453282999999899E-2</v>
      </c>
      <c r="EL5" s="1">
        <v>-1.7453282999999899E-2</v>
      </c>
      <c r="EM5" s="1">
        <v>-1.7453282999999899E-2</v>
      </c>
      <c r="EN5" s="1">
        <v>-1.7453282999999899E-2</v>
      </c>
      <c r="EO5" s="1">
        <v>-1.7453282999999899E-2</v>
      </c>
      <c r="EP5" s="1">
        <v>-1.7453282999999899E-2</v>
      </c>
      <c r="EQ5" s="1">
        <v>-1.7453282999999899E-2</v>
      </c>
      <c r="ER5" s="1">
        <v>-1.7453282999999899E-2</v>
      </c>
      <c r="ES5" s="1">
        <v>-1.7453282999999899E-2</v>
      </c>
      <c r="ET5" s="1">
        <v>-1.7453282999999899E-2</v>
      </c>
      <c r="EU5" s="1">
        <v>-1.7453282999999899E-2</v>
      </c>
      <c r="EV5" s="1">
        <v>-1.7453282999999899E-2</v>
      </c>
      <c r="EW5" s="1">
        <v>-1.7453282999999899E-2</v>
      </c>
      <c r="EX5" s="1">
        <v>-1.7453282999999899E-2</v>
      </c>
      <c r="EY5" s="1">
        <v>-1.7453282999999899E-2</v>
      </c>
      <c r="EZ5" s="1">
        <v>-1.7453282999999899E-2</v>
      </c>
      <c r="FA5" s="1">
        <v>-1.7453282999999899E-2</v>
      </c>
      <c r="FB5" s="1">
        <v>-1.7453282999999899E-2</v>
      </c>
      <c r="FC5" s="1">
        <v>-1.7453282999999899E-2</v>
      </c>
      <c r="FD5" s="1">
        <v>-1.7453282999999899E-2</v>
      </c>
      <c r="FE5" s="1">
        <v>-1.7453282999999899E-2</v>
      </c>
      <c r="FF5" s="1">
        <v>-1.7453282999999899E-2</v>
      </c>
      <c r="FG5" s="1">
        <v>-1.7453282999999899E-2</v>
      </c>
      <c r="FH5" s="1">
        <v>-1.7453282999999899E-2</v>
      </c>
      <c r="FI5" s="1">
        <v>-1.7453282999999899E-2</v>
      </c>
      <c r="FJ5" s="1">
        <v>-1.7453282999999899E-2</v>
      </c>
      <c r="FK5" s="1">
        <v>-1.7453282999999899E-2</v>
      </c>
      <c r="FL5" s="1">
        <v>-1.7453282999999899E-2</v>
      </c>
      <c r="FM5" s="1">
        <v>-1.7453282999999899E-2</v>
      </c>
      <c r="FN5" s="1">
        <v>-1.7453282999999899E-2</v>
      </c>
      <c r="FO5" s="1">
        <v>-1.7453282999999899E-2</v>
      </c>
      <c r="FP5" s="1">
        <v>-1.7453282999999899E-2</v>
      </c>
      <c r="FQ5" s="1">
        <v>-1.7453282999999899E-2</v>
      </c>
      <c r="FR5" s="1">
        <v>-1.7453282999999899E-2</v>
      </c>
      <c r="FS5" s="1">
        <v>-1.7453282999999899E-2</v>
      </c>
      <c r="FT5" s="1">
        <v>-1.7453282999999899E-2</v>
      </c>
      <c r="FU5" s="1">
        <v>-1.7453282999999899E-2</v>
      </c>
      <c r="FV5" s="1">
        <v>-1.7453282999999899E-2</v>
      </c>
      <c r="FW5" s="1">
        <v>-1.7453282999999899E-2</v>
      </c>
      <c r="FX5" s="1">
        <v>-1.7453282999999899E-2</v>
      </c>
      <c r="FY5" s="1">
        <v>-1.7453282999999899E-2</v>
      </c>
      <c r="FZ5" s="1">
        <v>-1.7453282999999899E-2</v>
      </c>
      <c r="GA5" s="1">
        <v>-1.7453282999999899E-2</v>
      </c>
      <c r="GB5" s="1">
        <v>-1.7453282999999899E-2</v>
      </c>
      <c r="GC5" s="1">
        <v>-1.7453282999999899E-2</v>
      </c>
      <c r="GD5" s="1">
        <v>-1.7453282999999899E-2</v>
      </c>
      <c r="GE5" s="1">
        <v>-1.7453282999999899E-2</v>
      </c>
      <c r="GF5" s="1">
        <v>-1.7453282999999899E-2</v>
      </c>
      <c r="GG5" s="1">
        <v>-1.7453282999999899E-2</v>
      </c>
      <c r="GH5" s="1">
        <v>-1.7453282999999899E-2</v>
      </c>
      <c r="GI5" s="1">
        <v>-1.7453282999999899E-2</v>
      </c>
      <c r="GJ5" s="1">
        <v>-1.7453282999999899E-2</v>
      </c>
      <c r="GK5" s="1">
        <v>-1.7453282999999899E-2</v>
      </c>
      <c r="GL5" s="1">
        <v>-1.7453282999999899E-2</v>
      </c>
      <c r="GM5" s="1">
        <v>-1.7453282999999899E-2</v>
      </c>
      <c r="GN5" s="1">
        <v>-1.7453282999999899E-2</v>
      </c>
      <c r="GO5" s="1">
        <v>-1.7453282999999899E-2</v>
      </c>
      <c r="GP5" s="1">
        <v>-1.7453282999999899E-2</v>
      </c>
      <c r="GQ5" s="1">
        <v>-1.7453282999999899E-2</v>
      </c>
      <c r="GR5" s="1">
        <v>-1.7453282999999899E-2</v>
      </c>
      <c r="GS5" s="1">
        <v>-1.7453282999999899E-2</v>
      </c>
      <c r="GT5" s="1">
        <v>-1.7453282999999899E-2</v>
      </c>
      <c r="GU5" s="1">
        <v>-1.7453282999999899E-2</v>
      </c>
      <c r="GV5" s="1">
        <v>-1.7453282999999899E-2</v>
      </c>
      <c r="GW5" s="1">
        <v>-1.7453282999999899E-2</v>
      </c>
      <c r="GX5" s="1">
        <v>-1.7453282999999899E-2</v>
      </c>
      <c r="GY5" s="1">
        <v>-1.7453282999999899E-2</v>
      </c>
      <c r="GZ5" s="1">
        <v>-1.7453282999999899E-2</v>
      </c>
      <c r="HA5" s="1">
        <v>-1.7453282999999899E-2</v>
      </c>
      <c r="HB5" s="1">
        <v>-1.7453282999999899E-2</v>
      </c>
      <c r="HC5" s="1">
        <v>-1.7453282999999899E-2</v>
      </c>
      <c r="HD5" s="1">
        <v>-1.7453282999999899E-2</v>
      </c>
      <c r="HE5" s="1">
        <v>-1.7453282999999899E-2</v>
      </c>
      <c r="HF5" s="1">
        <v>-1.7453282999999899E-2</v>
      </c>
      <c r="HG5" s="1">
        <v>-1.7453282999999899E-2</v>
      </c>
      <c r="HH5" s="1">
        <v>-1.7453282999999899E-2</v>
      </c>
      <c r="HI5" s="1">
        <v>-1.7453282999999899E-2</v>
      </c>
      <c r="HJ5" s="1">
        <v>-1.7453282999999899E-2</v>
      </c>
      <c r="HK5" s="1">
        <v>-1.7453282999999899E-2</v>
      </c>
      <c r="HL5" s="1">
        <v>-1.7453282999999899E-2</v>
      </c>
      <c r="HM5" s="1">
        <v>-1.7453282999999899E-2</v>
      </c>
      <c r="HN5" s="1">
        <v>-1.7453282999999899E-2</v>
      </c>
      <c r="HO5" s="1">
        <v>-1.7453282999999899E-2</v>
      </c>
      <c r="HP5" s="1">
        <v>-1.7453282999999899E-2</v>
      </c>
      <c r="HQ5" s="1">
        <v>-1.7453282999999899E-2</v>
      </c>
      <c r="HR5" s="1">
        <v>-1.7453282999999899E-2</v>
      </c>
      <c r="HS5" s="1">
        <v>-1.7453282999999899E-2</v>
      </c>
      <c r="HT5" s="1">
        <v>-1.7453282999999899E-2</v>
      </c>
      <c r="HU5" s="1">
        <v>-1.7453282999999899E-2</v>
      </c>
      <c r="HV5" s="1">
        <v>-1.7453282999999899E-2</v>
      </c>
      <c r="HW5" s="1">
        <v>-1.7453282999999899E-2</v>
      </c>
      <c r="HX5" s="1">
        <v>-1.7453282999999899E-2</v>
      </c>
      <c r="HY5" s="1">
        <v>-1.7453282999999899E-2</v>
      </c>
      <c r="HZ5" s="1">
        <v>-1.7453282999999899E-2</v>
      </c>
      <c r="IA5" s="1">
        <v>-1.7453282999999899E-2</v>
      </c>
      <c r="IB5" s="1">
        <v>-1.7453282999999899E-2</v>
      </c>
      <c r="IC5" s="1">
        <v>-1.7453282999999899E-2</v>
      </c>
      <c r="ID5" s="1">
        <v>-1.7453282999999899E-2</v>
      </c>
      <c r="IE5" s="1">
        <v>-1.7453282999999899E-2</v>
      </c>
      <c r="IF5" s="1">
        <v>-1.7453282999999899E-2</v>
      </c>
      <c r="IG5" s="1">
        <v>-1.7453282999999899E-2</v>
      </c>
      <c r="IH5" s="1">
        <v>-1.7453282999999899E-2</v>
      </c>
      <c r="II5" s="1">
        <v>-1.7453282999999899E-2</v>
      </c>
    </row>
    <row r="6" spans="1:243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1">
        <v>0</v>
      </c>
      <c r="GA6" s="1">
        <v>0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1">
        <v>0</v>
      </c>
      <c r="HH6" s="1">
        <v>0</v>
      </c>
      <c r="HI6" s="1">
        <v>0</v>
      </c>
      <c r="HJ6" s="1">
        <v>0</v>
      </c>
      <c r="HK6" s="1">
        <v>0</v>
      </c>
      <c r="HL6" s="1">
        <v>0</v>
      </c>
      <c r="HM6" s="1">
        <v>0</v>
      </c>
      <c r="HN6" s="1">
        <v>0</v>
      </c>
      <c r="HO6" s="1">
        <v>0</v>
      </c>
      <c r="HP6" s="1">
        <v>0</v>
      </c>
      <c r="HQ6" s="1">
        <v>0</v>
      </c>
      <c r="HR6" s="1">
        <v>0</v>
      </c>
      <c r="HS6" s="1">
        <v>0</v>
      </c>
      <c r="HT6" s="1">
        <v>0</v>
      </c>
      <c r="HU6" s="1">
        <v>0</v>
      </c>
      <c r="HV6" s="1">
        <v>0</v>
      </c>
      <c r="HW6" s="1">
        <v>0</v>
      </c>
      <c r="HX6" s="1">
        <v>0</v>
      </c>
      <c r="HY6" s="1">
        <v>0</v>
      </c>
      <c r="HZ6" s="1">
        <v>0</v>
      </c>
      <c r="IA6" s="1">
        <v>0</v>
      </c>
      <c r="IB6" s="1">
        <v>0</v>
      </c>
      <c r="IC6" s="1">
        <v>0</v>
      </c>
      <c r="ID6" s="1">
        <v>0</v>
      </c>
      <c r="IE6" s="1">
        <v>0</v>
      </c>
      <c r="IF6" s="1">
        <v>0</v>
      </c>
      <c r="IG6" s="1">
        <v>0</v>
      </c>
      <c r="IH6" s="1">
        <v>0</v>
      </c>
      <c r="II6" s="1">
        <v>0</v>
      </c>
    </row>
    <row r="7" spans="1:243" x14ac:dyDescent="0.15">
      <c r="A7" s="1">
        <v>1.7453282999999899E-2</v>
      </c>
      <c r="B7" s="1">
        <v>1.7453282999999899E-2</v>
      </c>
      <c r="C7" s="1">
        <v>1.7453282999999899E-2</v>
      </c>
      <c r="D7" s="1">
        <v>1.7453282999999899E-2</v>
      </c>
      <c r="E7" s="1">
        <v>1.7453282999999899E-2</v>
      </c>
      <c r="F7" s="1">
        <v>1.7453282999999899E-2</v>
      </c>
      <c r="G7" s="1">
        <v>1.7453282999999899E-2</v>
      </c>
      <c r="H7" s="1">
        <v>1.7453282999999899E-2</v>
      </c>
      <c r="I7" s="1">
        <v>1.7453282999999899E-2</v>
      </c>
      <c r="J7" s="1">
        <v>1.7453282999999899E-2</v>
      </c>
      <c r="K7" s="1">
        <v>1.7453282999999899E-2</v>
      </c>
      <c r="L7" s="1">
        <v>1.7453282999999899E-2</v>
      </c>
      <c r="M7" s="1">
        <v>1.7453282999999899E-2</v>
      </c>
      <c r="N7" s="1">
        <v>1.7453282999999899E-2</v>
      </c>
      <c r="O7" s="1">
        <v>1.7453282999999899E-2</v>
      </c>
      <c r="P7" s="1">
        <v>1.7453282999999899E-2</v>
      </c>
      <c r="Q7" s="1">
        <v>1.7453282999999899E-2</v>
      </c>
      <c r="R7" s="1">
        <v>1.7453282999999899E-2</v>
      </c>
      <c r="S7" s="1">
        <v>1.7453282999999899E-2</v>
      </c>
      <c r="T7" s="1">
        <v>1.7453282999999899E-2</v>
      </c>
      <c r="U7" s="1">
        <v>1.7453282999999899E-2</v>
      </c>
      <c r="V7" s="1">
        <v>1.7453282999999899E-2</v>
      </c>
      <c r="W7" s="1">
        <v>1.7453282999999899E-2</v>
      </c>
      <c r="X7" s="1">
        <v>1.7453282999999899E-2</v>
      </c>
      <c r="Y7" s="1">
        <v>1.7453282999999899E-2</v>
      </c>
      <c r="Z7" s="1">
        <v>1.7453282999999899E-2</v>
      </c>
      <c r="AA7" s="1">
        <v>1.7453282999999899E-2</v>
      </c>
      <c r="AB7" s="1">
        <v>1.7453282999999899E-2</v>
      </c>
      <c r="AC7" s="1">
        <v>1.7453282999999899E-2</v>
      </c>
      <c r="AD7" s="1">
        <v>1.7453282999999899E-2</v>
      </c>
      <c r="AE7" s="1">
        <v>1.7453282999999899E-2</v>
      </c>
      <c r="AF7" s="1">
        <v>1.7453282999999899E-2</v>
      </c>
      <c r="AG7" s="1">
        <v>1.7453282999999899E-2</v>
      </c>
      <c r="AH7" s="1">
        <v>1.7453282999999899E-2</v>
      </c>
      <c r="AI7" s="1">
        <v>1.7453282999999899E-2</v>
      </c>
      <c r="AJ7" s="1">
        <v>1.7453282999999899E-2</v>
      </c>
      <c r="AK7" s="1">
        <v>1.7453282999999899E-2</v>
      </c>
      <c r="AL7" s="1">
        <v>1.7453282999999899E-2</v>
      </c>
      <c r="AM7" s="1">
        <v>1.7453282999999899E-2</v>
      </c>
      <c r="AN7" s="1">
        <v>1.7453282999999899E-2</v>
      </c>
      <c r="AO7" s="1">
        <v>1.7453282999999899E-2</v>
      </c>
      <c r="AP7" s="1">
        <v>1.7453282999999899E-2</v>
      </c>
      <c r="AQ7" s="1">
        <v>1.7453282999999899E-2</v>
      </c>
      <c r="AR7" s="1">
        <v>1.7453282999999899E-2</v>
      </c>
      <c r="AS7" s="1">
        <v>1.7453282999999899E-2</v>
      </c>
      <c r="AT7" s="1">
        <v>1.7453282999999899E-2</v>
      </c>
      <c r="AU7" s="1">
        <v>1.7453282999999899E-2</v>
      </c>
      <c r="AV7" s="1">
        <v>1.7453282999999899E-2</v>
      </c>
      <c r="AW7" s="1">
        <v>1.7453282999999899E-2</v>
      </c>
      <c r="AX7" s="1">
        <v>1.7453282999999899E-2</v>
      </c>
      <c r="AY7" s="1">
        <v>1.7453282999999899E-2</v>
      </c>
      <c r="AZ7" s="1">
        <v>1.7453282999999899E-2</v>
      </c>
      <c r="BA7" s="1">
        <v>1.7453282999999899E-2</v>
      </c>
      <c r="BB7" s="1">
        <v>1.7453282999999899E-2</v>
      </c>
      <c r="BC7" s="1">
        <v>1.7453282999999899E-2</v>
      </c>
      <c r="BD7" s="1">
        <v>1.7453282999999899E-2</v>
      </c>
      <c r="BE7" s="1">
        <v>1.7453282999999899E-2</v>
      </c>
      <c r="BF7" s="1">
        <v>1.7453282999999899E-2</v>
      </c>
      <c r="BG7" s="1">
        <v>1.7453282999999899E-2</v>
      </c>
      <c r="BH7" s="1">
        <v>1.7453282999999899E-2</v>
      </c>
      <c r="BI7" s="1">
        <v>1.7453282999999899E-2</v>
      </c>
      <c r="BJ7" s="1">
        <v>1.7453282999999899E-2</v>
      </c>
      <c r="BK7" s="1">
        <v>1.7453282999999899E-2</v>
      </c>
      <c r="BL7" s="1">
        <v>1.7453282999999899E-2</v>
      </c>
      <c r="BM7" s="1">
        <v>1.7453282999999899E-2</v>
      </c>
      <c r="BN7" s="1">
        <v>1.7453282999999899E-2</v>
      </c>
      <c r="BO7" s="1">
        <v>1.7453282999999899E-2</v>
      </c>
      <c r="BP7" s="1">
        <v>1.7453282999999899E-2</v>
      </c>
      <c r="BQ7" s="1">
        <v>1.7453282999999899E-2</v>
      </c>
      <c r="BR7" s="1">
        <v>1.7453282999999899E-2</v>
      </c>
      <c r="BS7" s="1">
        <v>1.7453282999999899E-2</v>
      </c>
      <c r="BT7" s="1">
        <v>1.7453282999999899E-2</v>
      </c>
      <c r="BU7" s="1">
        <v>1.7453282999999899E-2</v>
      </c>
      <c r="BV7" s="1">
        <v>1.7453282999999899E-2</v>
      </c>
      <c r="BW7" s="1">
        <v>1.7453282999999899E-2</v>
      </c>
      <c r="BX7" s="1">
        <v>1.7453282999999899E-2</v>
      </c>
      <c r="BY7" s="1">
        <v>1.7453282999999899E-2</v>
      </c>
      <c r="BZ7" s="1">
        <v>1.7453282999999899E-2</v>
      </c>
      <c r="CA7" s="1">
        <v>1.7453282999999899E-2</v>
      </c>
      <c r="CB7" s="1">
        <v>1.7453282999999899E-2</v>
      </c>
      <c r="CC7" s="1">
        <v>1.7453282999999899E-2</v>
      </c>
      <c r="CD7" s="1">
        <v>1.7453282999999899E-2</v>
      </c>
      <c r="CE7" s="1">
        <v>1.7453282999999899E-2</v>
      </c>
      <c r="CF7" s="1">
        <v>1.7453282999999899E-2</v>
      </c>
      <c r="CG7" s="1">
        <v>1.7453282999999899E-2</v>
      </c>
      <c r="CH7" s="1">
        <v>1.7453282999999899E-2</v>
      </c>
      <c r="CI7" s="1">
        <v>1.7453282999999899E-2</v>
      </c>
      <c r="CJ7" s="1">
        <v>1.7453282999999899E-2</v>
      </c>
      <c r="CK7" s="1">
        <v>1.7453282999999899E-2</v>
      </c>
      <c r="CL7" s="1">
        <v>1.7453282999999899E-2</v>
      </c>
      <c r="CM7" s="1">
        <v>1.7453282999999899E-2</v>
      </c>
      <c r="CN7" s="1">
        <v>1.7453282999999899E-2</v>
      </c>
      <c r="CO7" s="1">
        <v>1.7453282999999899E-2</v>
      </c>
      <c r="CP7" s="1">
        <v>1.7453282999999899E-2</v>
      </c>
      <c r="CQ7" s="1">
        <v>1.7453282999999899E-2</v>
      </c>
      <c r="CR7" s="1">
        <v>1.7453282999999899E-2</v>
      </c>
      <c r="CS7" s="1">
        <v>1.7453282999999899E-2</v>
      </c>
      <c r="CT7" s="1">
        <v>1.7453282999999899E-2</v>
      </c>
      <c r="CU7" s="1">
        <v>1.7453282999999899E-2</v>
      </c>
      <c r="CV7" s="1">
        <v>1.7453282999999899E-2</v>
      </c>
      <c r="CW7" s="1">
        <v>1.7453282999999899E-2</v>
      </c>
      <c r="CX7" s="1">
        <v>1.7453282999999899E-2</v>
      </c>
      <c r="CY7" s="1">
        <v>1.7453282999999899E-2</v>
      </c>
      <c r="CZ7" s="1">
        <v>1.7453282999999899E-2</v>
      </c>
      <c r="DA7" s="1">
        <v>1.7453282999999899E-2</v>
      </c>
      <c r="DB7" s="1">
        <v>1.7453282999999899E-2</v>
      </c>
      <c r="DC7" s="1">
        <v>1.7453282999999899E-2</v>
      </c>
      <c r="DD7" s="1">
        <v>1.7453282999999899E-2</v>
      </c>
      <c r="DE7" s="1">
        <v>1.7453282999999899E-2</v>
      </c>
      <c r="DF7" s="1">
        <v>1.7453282999999899E-2</v>
      </c>
      <c r="DG7" s="1">
        <v>1.7453282999999899E-2</v>
      </c>
      <c r="DH7" s="1">
        <v>1.7453282999999899E-2</v>
      </c>
      <c r="DI7" s="1">
        <v>1.7453282999999899E-2</v>
      </c>
      <c r="DJ7" s="1">
        <v>1.7453282999999899E-2</v>
      </c>
      <c r="DK7" s="1">
        <v>1.7453282999999899E-2</v>
      </c>
      <c r="DL7" s="1">
        <v>1.7453282999999899E-2</v>
      </c>
      <c r="DM7" s="1">
        <v>1.7453282999999899E-2</v>
      </c>
      <c r="DN7" s="1">
        <v>1.7453282999999899E-2</v>
      </c>
      <c r="DO7" s="1">
        <v>1.7453282999999899E-2</v>
      </c>
      <c r="DP7" s="1">
        <v>1.7453282999999899E-2</v>
      </c>
      <c r="DQ7" s="1">
        <v>1.7453282999999899E-2</v>
      </c>
      <c r="DR7" s="1">
        <v>1.7453282999999899E-2</v>
      </c>
      <c r="DS7" s="1">
        <v>1.7453282999999899E-2</v>
      </c>
      <c r="DT7" s="1">
        <v>1.7453282999999899E-2</v>
      </c>
      <c r="DU7" s="1">
        <v>1.7453282999999899E-2</v>
      </c>
      <c r="DV7" s="1">
        <v>1.7453282999999899E-2</v>
      </c>
      <c r="DW7" s="1">
        <v>1.7453282999999899E-2</v>
      </c>
      <c r="DX7" s="1">
        <v>1.7453282999999899E-2</v>
      </c>
      <c r="DY7" s="1">
        <v>1.7453282999999899E-2</v>
      </c>
      <c r="DZ7" s="1">
        <v>1.7453282999999899E-2</v>
      </c>
      <c r="EA7" s="1">
        <v>1.7453282999999899E-2</v>
      </c>
      <c r="EB7" s="1">
        <v>1.7453282999999899E-2</v>
      </c>
      <c r="EC7" s="1">
        <v>1.7453282999999899E-2</v>
      </c>
      <c r="ED7" s="1">
        <v>1.7453282999999899E-2</v>
      </c>
      <c r="EE7" s="1">
        <v>1.7453282999999899E-2</v>
      </c>
      <c r="EF7" s="1">
        <v>1.7453282999999899E-2</v>
      </c>
      <c r="EG7" s="1">
        <v>1.7453282999999899E-2</v>
      </c>
      <c r="EH7" s="1">
        <v>1.7453282999999899E-2</v>
      </c>
      <c r="EI7" s="1">
        <v>1.7453282999999899E-2</v>
      </c>
      <c r="EJ7" s="1">
        <v>1.7453282999999899E-2</v>
      </c>
      <c r="EK7" s="1">
        <v>1.7453282999999899E-2</v>
      </c>
      <c r="EL7" s="1">
        <v>1.7453282999999899E-2</v>
      </c>
      <c r="EM7" s="1">
        <v>1.7453282999999899E-2</v>
      </c>
      <c r="EN7" s="1">
        <v>1.7453282999999899E-2</v>
      </c>
      <c r="EO7" s="1">
        <v>1.7453282999999899E-2</v>
      </c>
      <c r="EP7" s="1">
        <v>1.7453282999999899E-2</v>
      </c>
      <c r="EQ7" s="1">
        <v>1.7453282999999899E-2</v>
      </c>
      <c r="ER7" s="1">
        <v>1.7453282999999899E-2</v>
      </c>
      <c r="ES7" s="1">
        <v>1.7453282999999899E-2</v>
      </c>
      <c r="ET7" s="1">
        <v>1.7453282999999899E-2</v>
      </c>
      <c r="EU7" s="1">
        <v>1.7453282999999899E-2</v>
      </c>
      <c r="EV7" s="1">
        <v>1.7453282999999899E-2</v>
      </c>
      <c r="EW7" s="1">
        <v>1.7453282999999899E-2</v>
      </c>
      <c r="EX7" s="1">
        <v>1.7453282999999899E-2</v>
      </c>
      <c r="EY7" s="1">
        <v>1.7453282999999899E-2</v>
      </c>
      <c r="EZ7" s="1">
        <v>1.7453282999999899E-2</v>
      </c>
      <c r="FA7" s="1">
        <v>1.7453282999999899E-2</v>
      </c>
      <c r="FB7" s="1">
        <v>1.7453282999999899E-2</v>
      </c>
      <c r="FC7" s="1">
        <v>1.7453282999999899E-2</v>
      </c>
      <c r="FD7" s="1">
        <v>1.7453282999999899E-2</v>
      </c>
      <c r="FE7" s="1">
        <v>1.7453282999999899E-2</v>
      </c>
      <c r="FF7" s="1">
        <v>1.7453282999999899E-2</v>
      </c>
      <c r="FG7" s="1">
        <v>1.7453282999999899E-2</v>
      </c>
      <c r="FH7" s="1">
        <v>1.7453282999999899E-2</v>
      </c>
      <c r="FI7" s="1">
        <v>1.7453282999999899E-2</v>
      </c>
      <c r="FJ7" s="1">
        <v>1.7453282999999899E-2</v>
      </c>
      <c r="FK7" s="1">
        <v>1.7453282999999899E-2</v>
      </c>
      <c r="FL7" s="1">
        <v>1.7453282999999899E-2</v>
      </c>
      <c r="FM7" s="1">
        <v>1.7453282999999899E-2</v>
      </c>
      <c r="FN7" s="1">
        <v>1.7453282999999899E-2</v>
      </c>
      <c r="FO7" s="1">
        <v>1.7453282999999899E-2</v>
      </c>
      <c r="FP7" s="1">
        <v>1.7453282999999899E-2</v>
      </c>
      <c r="FQ7" s="1">
        <v>1.7453282999999899E-2</v>
      </c>
      <c r="FR7" s="1">
        <v>1.7453282999999899E-2</v>
      </c>
      <c r="FS7" s="1">
        <v>1.7453282999999899E-2</v>
      </c>
      <c r="FT7" s="1">
        <v>1.7453282999999899E-2</v>
      </c>
      <c r="FU7" s="1">
        <v>1.7453282999999899E-2</v>
      </c>
      <c r="FV7" s="1">
        <v>1.7453282999999899E-2</v>
      </c>
      <c r="FW7" s="1">
        <v>1.7453282999999899E-2</v>
      </c>
      <c r="FX7" s="1">
        <v>1.7453282999999899E-2</v>
      </c>
      <c r="FY7" s="1">
        <v>1.7453282999999899E-2</v>
      </c>
      <c r="FZ7" s="1">
        <v>1.7453282999999899E-2</v>
      </c>
      <c r="GA7" s="1">
        <v>1.7453282999999899E-2</v>
      </c>
      <c r="GB7" s="1">
        <v>1.7453282999999899E-2</v>
      </c>
      <c r="GC7" s="1">
        <v>1.7453282999999899E-2</v>
      </c>
      <c r="GD7" s="1">
        <v>1.7453282999999899E-2</v>
      </c>
      <c r="GE7" s="1">
        <v>1.7453282999999899E-2</v>
      </c>
      <c r="GF7" s="1">
        <v>1.7453282999999899E-2</v>
      </c>
      <c r="GG7" s="1">
        <v>1.7453282999999899E-2</v>
      </c>
      <c r="GH7" s="1">
        <v>1.7453282999999899E-2</v>
      </c>
      <c r="GI7" s="1">
        <v>1.7453282999999899E-2</v>
      </c>
      <c r="GJ7" s="1">
        <v>1.7453282999999899E-2</v>
      </c>
      <c r="GK7" s="1">
        <v>1.7453282999999899E-2</v>
      </c>
      <c r="GL7" s="1">
        <v>1.7453282999999899E-2</v>
      </c>
      <c r="GM7" s="1">
        <v>1.7453282999999899E-2</v>
      </c>
      <c r="GN7" s="1">
        <v>1.7453282999999899E-2</v>
      </c>
      <c r="GO7" s="1">
        <v>1.7453282999999899E-2</v>
      </c>
      <c r="GP7" s="1">
        <v>1.7453282999999899E-2</v>
      </c>
      <c r="GQ7" s="1">
        <v>1.7453282999999899E-2</v>
      </c>
      <c r="GR7" s="1">
        <v>1.7453282999999899E-2</v>
      </c>
      <c r="GS7" s="1">
        <v>1.7453282999999899E-2</v>
      </c>
      <c r="GT7" s="1">
        <v>1.7453282999999899E-2</v>
      </c>
      <c r="GU7" s="1">
        <v>1.7453282999999899E-2</v>
      </c>
      <c r="GV7" s="1">
        <v>1.7453282999999899E-2</v>
      </c>
      <c r="GW7" s="1">
        <v>1.7453282999999899E-2</v>
      </c>
      <c r="GX7" s="1">
        <v>1.7453282999999899E-2</v>
      </c>
      <c r="GY7" s="1">
        <v>1.7453282999999899E-2</v>
      </c>
      <c r="GZ7" s="1">
        <v>1.7453282999999899E-2</v>
      </c>
      <c r="HA7" s="1">
        <v>1.7453282999999899E-2</v>
      </c>
      <c r="HB7" s="1">
        <v>1.7453282999999899E-2</v>
      </c>
      <c r="HC7" s="1">
        <v>1.7453282999999899E-2</v>
      </c>
      <c r="HD7" s="1">
        <v>1.7453282999999899E-2</v>
      </c>
      <c r="HE7" s="1">
        <v>1.7453282999999899E-2</v>
      </c>
      <c r="HF7" s="1">
        <v>1.7453282999999899E-2</v>
      </c>
      <c r="HG7" s="1">
        <v>1.7453282999999899E-2</v>
      </c>
      <c r="HH7" s="1">
        <v>1.7453282999999899E-2</v>
      </c>
      <c r="HI7" s="1">
        <v>1.7453282999999899E-2</v>
      </c>
      <c r="HJ7" s="1">
        <v>1.7453282999999899E-2</v>
      </c>
      <c r="HK7" s="1">
        <v>1.7453282999999899E-2</v>
      </c>
      <c r="HL7" s="1">
        <v>1.7453282999999899E-2</v>
      </c>
      <c r="HM7" s="1">
        <v>1.7453282999999899E-2</v>
      </c>
      <c r="HN7" s="1">
        <v>1.7453282999999899E-2</v>
      </c>
      <c r="HO7" s="1">
        <v>1.7453282999999899E-2</v>
      </c>
      <c r="HP7" s="1">
        <v>1.7453282999999899E-2</v>
      </c>
      <c r="HQ7" s="1">
        <v>1.7453282999999899E-2</v>
      </c>
      <c r="HR7" s="1">
        <v>1.7453282999999899E-2</v>
      </c>
      <c r="HS7" s="1">
        <v>1.7453282999999899E-2</v>
      </c>
      <c r="HT7" s="1">
        <v>1.7453282999999899E-2</v>
      </c>
      <c r="HU7" s="1">
        <v>1.7453282999999899E-2</v>
      </c>
      <c r="HV7" s="1">
        <v>1.7453282999999899E-2</v>
      </c>
      <c r="HW7" s="1">
        <v>1.7453282999999899E-2</v>
      </c>
      <c r="HX7" s="1">
        <v>1.7453282999999899E-2</v>
      </c>
      <c r="HY7" s="1">
        <v>1.7453282999999899E-2</v>
      </c>
      <c r="HZ7" s="1">
        <v>1.7453282999999899E-2</v>
      </c>
      <c r="IA7" s="1">
        <v>1.7453282999999899E-2</v>
      </c>
      <c r="IB7" s="1">
        <v>1.7453282999999899E-2</v>
      </c>
      <c r="IC7" s="1">
        <v>1.7453282999999899E-2</v>
      </c>
      <c r="ID7" s="1">
        <v>1.7453282999999899E-2</v>
      </c>
      <c r="IE7" s="1">
        <v>1.7453282999999899E-2</v>
      </c>
      <c r="IF7" s="1">
        <v>1.7453282999999899E-2</v>
      </c>
      <c r="IG7" s="1">
        <v>1.7453282999999899E-2</v>
      </c>
      <c r="IH7" s="1">
        <v>1.7453282999999899E-2</v>
      </c>
      <c r="II7" s="1">
        <v>1.7453282999999899E-2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2015-07-21T06:17:12Z</dcterms:created>
  <dcterms:modified xsi:type="dcterms:W3CDTF">2015-07-21T06:17:12Z</dcterms:modified>
</cp:coreProperties>
</file>