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3_1 ジャイロセンサのキャリブレーション\05 メディアンでオフセット（これが完成版）\"/>
    </mc:Choice>
  </mc:AlternateContent>
  <bookViews>
    <workbookView xWindow="1860" yWindow="0" windowWidth="24240" windowHeight="10095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temp!$A$2:$GO$2</c:f>
              <c:numCache>
                <c:formatCode>0.00E+00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temp!$A$3:$GO$3</c:f>
              <c:numCache>
                <c:formatCode>0.00E+00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temp!$A$4:$GO$4</c:f>
              <c:numCache>
                <c:formatCode>0.00E+00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43592"/>
        <c:axId val="455843984"/>
      </c:lineChart>
      <c:catAx>
        <c:axId val="4558435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843984"/>
        <c:crosses val="autoZero"/>
        <c:auto val="1"/>
        <c:lblAlgn val="ctr"/>
        <c:lblOffset val="100"/>
        <c:noMultiLvlLbl val="0"/>
      </c:catAx>
      <c:valAx>
        <c:axId val="455843984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84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7"/>
  <sheetViews>
    <sheetView tabSelected="1" topLeftCell="A5" workbookViewId="0">
      <selection activeCell="T19" sqref="T19"/>
    </sheetView>
  </sheetViews>
  <sheetFormatPr defaultRowHeight="13.5" x14ac:dyDescent="0.15"/>
  <sheetData>
    <row r="1" spans="1:19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</row>
    <row r="2" spans="1:197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</row>
    <row r="3" spans="1:197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</row>
    <row r="4" spans="1:197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</row>
    <row r="5" spans="1:19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</row>
    <row r="6" spans="1:19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</row>
    <row r="7" spans="1:19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2015-07-21T06:22:21Z</dcterms:created>
  <dcterms:modified xsi:type="dcterms:W3CDTF">2015-07-21T06:37:57Z</dcterms:modified>
</cp:coreProperties>
</file>