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accel!$A$2:$BC$2</c:f>
              <c:numCache>
                <c:formatCode>0.00E+00</c:formatCode>
                <c:ptCount val="55"/>
                <c:pt idx="0">
                  <c:v>4.3076832895999903E-3</c:v>
                </c:pt>
                <c:pt idx="1">
                  <c:v>-3.1750518340599898E-3</c:v>
                </c:pt>
                <c:pt idx="2">
                  <c:v>-1.7091091911000001E-3</c:v>
                </c:pt>
                <c:pt idx="3">
                  <c:v>5.1692435495300001E-3</c:v>
                </c:pt>
                <c:pt idx="4">
                  <c:v>-3.72234062024999E-3</c:v>
                </c:pt>
                <c:pt idx="5">
                  <c:v>-1.41460794986999E-3</c:v>
                </c:pt>
                <c:pt idx="6">
                  <c:v>-9.27819418052E-4</c:v>
                </c:pt>
                <c:pt idx="7">
                  <c:v>8.5174760034000003E-3</c:v>
                </c:pt>
                <c:pt idx="8">
                  <c:v>6.3129461183999902E-3</c:v>
                </c:pt>
                <c:pt idx="9">
                  <c:v>-2.8715327608999901E-4</c:v>
                </c:pt>
                <c:pt idx="10">
                  <c:v>-2.0658362260900002E-3</c:v>
                </c:pt>
                <c:pt idx="11">
                  <c:v>3.4751499613999899E-3</c:v>
                </c:pt>
                <c:pt idx="12">
                  <c:v>4.2149494995500003E-3</c:v>
                </c:pt>
                <c:pt idx="13">
                  <c:v>5.7243359457800002E-4</c:v>
                </c:pt>
                <c:pt idx="14">
                  <c:v>1.75129107447999E-3</c:v>
                </c:pt>
                <c:pt idx="15">
                  <c:v>6.12407876411999E-4</c:v>
                </c:pt>
                <c:pt idx="16">
                  <c:v>-4.64011397396999E-4</c:v>
                </c:pt>
                <c:pt idx="17">
                  <c:v>-1.725883946E-3</c:v>
                </c:pt>
                <c:pt idx="18">
                  <c:v>1.16394437187E-5</c:v>
                </c:pt>
                <c:pt idx="19">
                  <c:v>1.3300547268300001E-3</c:v>
                </c:pt>
                <c:pt idx="20">
                  <c:v>7.7338938513699898E-4</c:v>
                </c:pt>
                <c:pt idx="21">
                  <c:v>-3.1114622447600002E-3</c:v>
                </c:pt>
                <c:pt idx="22">
                  <c:v>-3.04843283667E-3</c:v>
                </c:pt>
                <c:pt idx="23">
                  <c:v>8.1757282323899894E-3</c:v>
                </c:pt>
                <c:pt idx="24">
                  <c:v>3.8932876199100001E-4</c:v>
                </c:pt>
                <c:pt idx="25">
                  <c:v>-1.0786541454800001E-3</c:v>
                </c:pt>
                <c:pt idx="26">
                  <c:v>6.9120456108399898E-4</c:v>
                </c:pt>
                <c:pt idx="27">
                  <c:v>-7.0824126960300005E-4</c:v>
                </c:pt>
                <c:pt idx="28">
                  <c:v>-8.7477580143600006E-5</c:v>
                </c:pt>
                <c:pt idx="29">
                  <c:v>-1.07586512369999E-3</c:v>
                </c:pt>
                <c:pt idx="30">
                  <c:v>0.12797201046000001</c:v>
                </c:pt>
                <c:pt idx="31">
                  <c:v>-1.4344797189099899E-3</c:v>
                </c:pt>
                <c:pt idx="32">
                  <c:v>-0.111497977264</c:v>
                </c:pt>
                <c:pt idx="33">
                  <c:v>-0.11189019454099899</c:v>
                </c:pt>
                <c:pt idx="34">
                  <c:v>-7.3845530909499899E-2</c:v>
                </c:pt>
                <c:pt idx="35">
                  <c:v>8.4602392193899899E-4</c:v>
                </c:pt>
                <c:pt idx="36">
                  <c:v>-1.7604178174500002E-5</c:v>
                </c:pt>
                <c:pt idx="37">
                  <c:v>7.9277083118200007E-3</c:v>
                </c:pt>
                <c:pt idx="38">
                  <c:v>-2.5285577014200001E-3</c:v>
                </c:pt>
                <c:pt idx="39">
                  <c:v>3.34411320145E-3</c:v>
                </c:pt>
                <c:pt idx="40">
                  <c:v>1.9867137790400001E-4</c:v>
                </c:pt>
                <c:pt idx="41">
                  <c:v>-2.3255482560099899E-3</c:v>
                </c:pt>
                <c:pt idx="42">
                  <c:v>-5.5680455588900002E-5</c:v>
                </c:pt>
                <c:pt idx="43">
                  <c:v>-8.6000769463100005E-4</c:v>
                </c:pt>
                <c:pt idx="44">
                  <c:v>1.5115255055800001E-3</c:v>
                </c:pt>
                <c:pt idx="45">
                  <c:v>6.5979892119100001E-5</c:v>
                </c:pt>
                <c:pt idx="46">
                  <c:v>-2.4789645526799901E-5</c:v>
                </c:pt>
                <c:pt idx="47">
                  <c:v>1.81566874520999E-3</c:v>
                </c:pt>
                <c:pt idx="48">
                  <c:v>2.8252723103900003E-4</c:v>
                </c:pt>
                <c:pt idx="49">
                  <c:v>-6.1123271473400003E-4</c:v>
                </c:pt>
                <c:pt idx="50">
                  <c:v>3.3707734924799898E-5</c:v>
                </c:pt>
                <c:pt idx="51">
                  <c:v>3.74961129381999E-3</c:v>
                </c:pt>
                <c:pt idx="52">
                  <c:v>7.7571997590399901E-5</c:v>
                </c:pt>
                <c:pt idx="53">
                  <c:v>1.87617718957E-3</c:v>
                </c:pt>
                <c:pt idx="54">
                  <c:v>-5.6478421921000001E-3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accel!$A$3:$BC$3</c:f>
              <c:numCache>
                <c:formatCode>0.00E+00</c:formatCode>
                <c:ptCount val="55"/>
                <c:pt idx="0">
                  <c:v>2.5214733089299902E-4</c:v>
                </c:pt>
                <c:pt idx="1">
                  <c:v>1.02427597971E-3</c:v>
                </c:pt>
                <c:pt idx="2">
                  <c:v>2.24413326292999E-3</c:v>
                </c:pt>
                <c:pt idx="3">
                  <c:v>-1.2348941464100001E-3</c:v>
                </c:pt>
                <c:pt idx="4">
                  <c:v>-2.0257167849699899E-3</c:v>
                </c:pt>
                <c:pt idx="5">
                  <c:v>-9.9584141003200002E-4</c:v>
                </c:pt>
                <c:pt idx="6">
                  <c:v>1.9488680435600001E-3</c:v>
                </c:pt>
                <c:pt idx="7">
                  <c:v>1.5255729373400001E-3</c:v>
                </c:pt>
                <c:pt idx="8">
                  <c:v>3.47949800391999E-4</c:v>
                </c:pt>
                <c:pt idx="9">
                  <c:v>2.05787982202999E-3</c:v>
                </c:pt>
                <c:pt idx="10">
                  <c:v>-9.9494133255999891E-4</c:v>
                </c:pt>
                <c:pt idx="11">
                  <c:v>2.8155206955199899E-3</c:v>
                </c:pt>
                <c:pt idx="12">
                  <c:v>1.20481430220999E-4</c:v>
                </c:pt>
                <c:pt idx="13">
                  <c:v>7.8638490630899898E-4</c:v>
                </c:pt>
                <c:pt idx="14">
                  <c:v>4.1662903562399902E-3</c:v>
                </c:pt>
                <c:pt idx="15">
                  <c:v>3.5915713555000001E-3</c:v>
                </c:pt>
                <c:pt idx="16">
                  <c:v>1.69271383254E-3</c:v>
                </c:pt>
                <c:pt idx="17">
                  <c:v>-4.19747120645E-4</c:v>
                </c:pt>
                <c:pt idx="18">
                  <c:v>-5.5163541349399898E-6</c:v>
                </c:pt>
                <c:pt idx="19">
                  <c:v>6.8354835478600003E-4</c:v>
                </c:pt>
                <c:pt idx="20">
                  <c:v>1.75386940217999E-3</c:v>
                </c:pt>
                <c:pt idx="21">
                  <c:v>-3.3984277175899899E-3</c:v>
                </c:pt>
                <c:pt idx="22">
                  <c:v>2.7712675839099902E-4</c:v>
                </c:pt>
                <c:pt idx="23">
                  <c:v>3.9491523851300001E-4</c:v>
                </c:pt>
                <c:pt idx="24">
                  <c:v>9.4683098866199902E-4</c:v>
                </c:pt>
                <c:pt idx="25">
                  <c:v>1.13503605194999E-3</c:v>
                </c:pt>
                <c:pt idx="26">
                  <c:v>1.09739889835999E-3</c:v>
                </c:pt>
                <c:pt idx="27">
                  <c:v>5.2775114962099899E-4</c:v>
                </c:pt>
                <c:pt idx="28">
                  <c:v>3.9813301642000002E-4</c:v>
                </c:pt>
                <c:pt idx="29">
                  <c:v>-1.77980154111E-4</c:v>
                </c:pt>
                <c:pt idx="30">
                  <c:v>-0.10188756303300001</c:v>
                </c:pt>
                <c:pt idx="31">
                  <c:v>2.0004090540099899E-3</c:v>
                </c:pt>
                <c:pt idx="32">
                  <c:v>-0.14272484176899899</c:v>
                </c:pt>
                <c:pt idx="33">
                  <c:v>-0.151074874447999</c:v>
                </c:pt>
                <c:pt idx="34">
                  <c:v>1.4922337536399899E-2</c:v>
                </c:pt>
                <c:pt idx="35">
                  <c:v>-3.35864462035E-4</c:v>
                </c:pt>
                <c:pt idx="36">
                  <c:v>2.6127902006200002E-4</c:v>
                </c:pt>
                <c:pt idx="37">
                  <c:v>-1.9020490041499898E-2</c:v>
                </c:pt>
                <c:pt idx="38">
                  <c:v>1.2994909999300001E-3</c:v>
                </c:pt>
                <c:pt idx="39">
                  <c:v>6.30018344124E-4</c:v>
                </c:pt>
                <c:pt idx="40">
                  <c:v>-6.2042490330499901E-4</c:v>
                </c:pt>
                <c:pt idx="41">
                  <c:v>3.5007694809000001E-4</c:v>
                </c:pt>
                <c:pt idx="42">
                  <c:v>-2.00736602549E-4</c:v>
                </c:pt>
                <c:pt idx="43">
                  <c:v>-5.8921109721599902E-5</c:v>
                </c:pt>
                <c:pt idx="44">
                  <c:v>2.2770503905099899E-3</c:v>
                </c:pt>
                <c:pt idx="45">
                  <c:v>-5.1356240722799903E-5</c:v>
                </c:pt>
                <c:pt idx="46">
                  <c:v>-3.16243162271999E-3</c:v>
                </c:pt>
                <c:pt idx="47">
                  <c:v>5.6391395296600004E-4</c:v>
                </c:pt>
                <c:pt idx="48">
                  <c:v>8.2699744205500002E-4</c:v>
                </c:pt>
                <c:pt idx="49">
                  <c:v>2.9842615935400001E-4</c:v>
                </c:pt>
                <c:pt idx="50">
                  <c:v>2.7901789517600002E-3</c:v>
                </c:pt>
                <c:pt idx="51">
                  <c:v>1.9266756934999899E-3</c:v>
                </c:pt>
                <c:pt idx="52">
                  <c:v>-2.0824836512899899E-4</c:v>
                </c:pt>
                <c:pt idx="53">
                  <c:v>4.4677972206999903E-3</c:v>
                </c:pt>
                <c:pt idx="54">
                  <c:v>-6.9431469320200001E-3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accel!$A$4:$BC$4</c:f>
              <c:numCache>
                <c:formatCode>0.00E+00</c:formatCode>
                <c:ptCount val="55"/>
                <c:pt idx="0">
                  <c:v>-7.0116646737000004E-4</c:v>
                </c:pt>
                <c:pt idx="1">
                  <c:v>4.5215074519000002E-3</c:v>
                </c:pt>
                <c:pt idx="2">
                  <c:v>-1.61632619568999E-3</c:v>
                </c:pt>
                <c:pt idx="3">
                  <c:v>-5.4134507293700001E-4</c:v>
                </c:pt>
                <c:pt idx="4">
                  <c:v>7.1893925363900003E-3</c:v>
                </c:pt>
                <c:pt idx="5">
                  <c:v>6.5381181183999902E-3</c:v>
                </c:pt>
                <c:pt idx="6">
                  <c:v>-1.2872763498699899E-3</c:v>
                </c:pt>
                <c:pt idx="7">
                  <c:v>-1.13482590035E-2</c:v>
                </c:pt>
                <c:pt idx="8">
                  <c:v>2.85421196261999E-3</c:v>
                </c:pt>
                <c:pt idx="9">
                  <c:v>-7.0575755875600002E-4</c:v>
                </c:pt>
                <c:pt idx="10">
                  <c:v>-6.4400835168100003E-3</c:v>
                </c:pt>
                <c:pt idx="11">
                  <c:v>-1.15709361186E-3</c:v>
                </c:pt>
                <c:pt idx="12">
                  <c:v>-4.9372294882800002E-3</c:v>
                </c:pt>
                <c:pt idx="13">
                  <c:v>4.5358230821300003E-3</c:v>
                </c:pt>
                <c:pt idx="14">
                  <c:v>1.67713117682999E-3</c:v>
                </c:pt>
                <c:pt idx="15">
                  <c:v>-1.20165866783E-2</c:v>
                </c:pt>
                <c:pt idx="16">
                  <c:v>3.6354606560000001E-3</c:v>
                </c:pt>
                <c:pt idx="17">
                  <c:v>1.43394798589999E-3</c:v>
                </c:pt>
                <c:pt idx="18">
                  <c:v>-1.9795996053999899E-4</c:v>
                </c:pt>
                <c:pt idx="19">
                  <c:v>-1.2874332543299899E-3</c:v>
                </c:pt>
                <c:pt idx="20">
                  <c:v>7.8783841298999898E-4</c:v>
                </c:pt>
                <c:pt idx="21">
                  <c:v>4.4765758833999903E-3</c:v>
                </c:pt>
                <c:pt idx="22">
                  <c:v>6.0580341069300003E-4</c:v>
                </c:pt>
                <c:pt idx="23">
                  <c:v>-7.8778706434199895E-3</c:v>
                </c:pt>
                <c:pt idx="24">
                  <c:v>-1.1645877015E-2</c:v>
                </c:pt>
                <c:pt idx="25">
                  <c:v>4.4094801299999901E-4</c:v>
                </c:pt>
                <c:pt idx="26">
                  <c:v>-3.29793835723999E-3</c:v>
                </c:pt>
                <c:pt idx="27">
                  <c:v>1.85342781546E-3</c:v>
                </c:pt>
                <c:pt idx="28">
                  <c:v>3.6029866530699899E-3</c:v>
                </c:pt>
                <c:pt idx="29">
                  <c:v>1.71012853099E-3</c:v>
                </c:pt>
                <c:pt idx="30">
                  <c:v>-0.25639626953200001</c:v>
                </c:pt>
                <c:pt idx="31">
                  <c:v>2.5725624549200002E-4</c:v>
                </c:pt>
                <c:pt idx="32">
                  <c:v>0.52459255576099895</c:v>
                </c:pt>
                <c:pt idx="33">
                  <c:v>2.7494175556900001E-2</c:v>
                </c:pt>
                <c:pt idx="34">
                  <c:v>-0.17232311563800001</c:v>
                </c:pt>
                <c:pt idx="35">
                  <c:v>2.5627272506500002E-3</c:v>
                </c:pt>
                <c:pt idx="36">
                  <c:v>6.10007224762E-4</c:v>
                </c:pt>
                <c:pt idx="37">
                  <c:v>1.18773545567E-2</c:v>
                </c:pt>
                <c:pt idx="38">
                  <c:v>3.4908995269500001E-3</c:v>
                </c:pt>
                <c:pt idx="39">
                  <c:v>3.6417512081699899E-3</c:v>
                </c:pt>
                <c:pt idx="40">
                  <c:v>-5.2919686774900001E-3</c:v>
                </c:pt>
                <c:pt idx="41">
                  <c:v>9.8719366960400002E-5</c:v>
                </c:pt>
                <c:pt idx="42">
                  <c:v>-6.71848031664999E-5</c:v>
                </c:pt>
                <c:pt idx="43">
                  <c:v>3.6738211371900001E-3</c:v>
                </c:pt>
                <c:pt idx="44">
                  <c:v>1.0163973326799899E-3</c:v>
                </c:pt>
                <c:pt idx="45">
                  <c:v>-1.14616852859E-4</c:v>
                </c:pt>
                <c:pt idx="46">
                  <c:v>1.41809863333E-3</c:v>
                </c:pt>
                <c:pt idx="47">
                  <c:v>-8.2633340168199905E-3</c:v>
                </c:pt>
                <c:pt idx="48">
                  <c:v>-2.3343830897999901E-4</c:v>
                </c:pt>
                <c:pt idx="49">
                  <c:v>2.3484559971599899E-4</c:v>
                </c:pt>
                <c:pt idx="50">
                  <c:v>2.40372091591E-3</c:v>
                </c:pt>
                <c:pt idx="51">
                  <c:v>5.6251489927500002E-3</c:v>
                </c:pt>
                <c:pt idx="52">
                  <c:v>-2.0982917650699901E-5</c:v>
                </c:pt>
                <c:pt idx="53">
                  <c:v>-0.11092320739</c:v>
                </c:pt>
                <c:pt idx="54">
                  <c:v>8.4302461860399896E-3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643616"/>
        <c:axId val="250651456"/>
      </c:lineChart>
      <c:catAx>
        <c:axId val="2506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651456"/>
        <c:crosses val="autoZero"/>
        <c:auto val="1"/>
        <c:lblAlgn val="ctr"/>
        <c:lblOffset val="100"/>
        <c:noMultiLvlLbl val="0"/>
      </c:catAx>
      <c:valAx>
        <c:axId val="250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6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"/>
  <sheetViews>
    <sheetView tabSelected="1" topLeftCell="A7" workbookViewId="0">
      <selection activeCell="T19" sqref="T19"/>
    </sheetView>
  </sheetViews>
  <sheetFormatPr defaultRowHeight="13.5" x14ac:dyDescent="0.15"/>
  <sheetData>
    <row r="1" spans="1:55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</row>
    <row r="2" spans="1:55" x14ac:dyDescent="0.15">
      <c r="A2" s="1">
        <v>4.3076832895999903E-3</v>
      </c>
      <c r="B2" s="1">
        <v>-3.1750518340599898E-3</v>
      </c>
      <c r="C2" s="1">
        <v>-1.7091091911000001E-3</v>
      </c>
      <c r="D2" s="1">
        <v>5.1692435495300001E-3</v>
      </c>
      <c r="E2" s="1">
        <v>-3.72234062024999E-3</v>
      </c>
      <c r="F2" s="1">
        <v>-1.41460794986999E-3</v>
      </c>
      <c r="G2" s="1">
        <v>-9.27819418052E-4</v>
      </c>
      <c r="H2" s="1">
        <v>8.5174760034000003E-3</v>
      </c>
      <c r="I2" s="1">
        <v>6.3129461183999902E-3</v>
      </c>
      <c r="J2" s="1">
        <v>-2.8715327608999901E-4</v>
      </c>
      <c r="K2" s="1">
        <v>-2.0658362260900002E-3</v>
      </c>
      <c r="L2" s="1">
        <v>3.4751499613999899E-3</v>
      </c>
      <c r="M2" s="1">
        <v>4.2149494995500003E-3</v>
      </c>
      <c r="N2" s="1">
        <v>5.7243359457800002E-4</v>
      </c>
      <c r="O2" s="1">
        <v>1.75129107447999E-3</v>
      </c>
      <c r="P2" s="1">
        <v>6.12407876411999E-4</v>
      </c>
      <c r="Q2" s="1">
        <v>-4.64011397396999E-4</v>
      </c>
      <c r="R2" s="1">
        <v>-1.725883946E-3</v>
      </c>
      <c r="S2" s="1">
        <v>1.16394437187E-5</v>
      </c>
      <c r="T2" s="1">
        <v>1.3300547268300001E-3</v>
      </c>
      <c r="U2" s="1">
        <v>7.7338938513699898E-4</v>
      </c>
      <c r="V2" s="1">
        <v>-3.1114622447600002E-3</v>
      </c>
      <c r="W2" s="1">
        <v>-3.04843283667E-3</v>
      </c>
      <c r="X2" s="1">
        <v>8.1757282323899894E-3</v>
      </c>
      <c r="Y2" s="1">
        <v>3.8932876199100001E-4</v>
      </c>
      <c r="Z2" s="1">
        <v>-1.0786541454800001E-3</v>
      </c>
      <c r="AA2" s="1">
        <v>6.9120456108399898E-4</v>
      </c>
      <c r="AB2" s="1">
        <v>-7.0824126960300005E-4</v>
      </c>
      <c r="AC2" s="1">
        <v>-8.7477580143600006E-5</v>
      </c>
      <c r="AD2" s="1">
        <v>-1.07586512369999E-3</v>
      </c>
      <c r="AE2" s="1">
        <v>0.12797201046000001</v>
      </c>
      <c r="AF2" s="1">
        <v>-1.4344797189099899E-3</v>
      </c>
      <c r="AG2" s="1">
        <v>-0.111497977264</v>
      </c>
      <c r="AH2" s="1">
        <v>-0.11189019454099899</v>
      </c>
      <c r="AI2" s="1">
        <v>-7.3845530909499899E-2</v>
      </c>
      <c r="AJ2" s="1">
        <v>8.4602392193899899E-4</v>
      </c>
      <c r="AK2" s="1">
        <v>-1.7604178174500002E-5</v>
      </c>
      <c r="AL2" s="1">
        <v>7.9277083118200007E-3</v>
      </c>
      <c r="AM2" s="1">
        <v>-2.5285577014200001E-3</v>
      </c>
      <c r="AN2" s="1">
        <v>3.34411320145E-3</v>
      </c>
      <c r="AO2" s="1">
        <v>1.9867137790400001E-4</v>
      </c>
      <c r="AP2" s="1">
        <v>-2.3255482560099899E-3</v>
      </c>
      <c r="AQ2" s="1">
        <v>-5.5680455588900002E-5</v>
      </c>
      <c r="AR2" s="1">
        <v>-8.6000769463100005E-4</v>
      </c>
      <c r="AS2" s="1">
        <v>1.5115255055800001E-3</v>
      </c>
      <c r="AT2" s="1">
        <v>6.5979892119100001E-5</v>
      </c>
      <c r="AU2" s="1">
        <v>-2.4789645526799901E-5</v>
      </c>
      <c r="AV2" s="1">
        <v>1.81566874520999E-3</v>
      </c>
      <c r="AW2" s="1">
        <v>2.8252723103900003E-4</v>
      </c>
      <c r="AX2" s="1">
        <v>-6.1123271473400003E-4</v>
      </c>
      <c r="AY2" s="1">
        <v>3.3707734924799898E-5</v>
      </c>
      <c r="AZ2" s="1">
        <v>3.74961129381999E-3</v>
      </c>
      <c r="BA2" s="1">
        <v>7.7571997590399901E-5</v>
      </c>
      <c r="BB2" s="1">
        <v>1.87617718957E-3</v>
      </c>
      <c r="BC2" s="1">
        <v>-5.6478421921000001E-3</v>
      </c>
    </row>
    <row r="3" spans="1:55" x14ac:dyDescent="0.15">
      <c r="A3" s="1">
        <v>2.5214733089299902E-4</v>
      </c>
      <c r="B3" s="1">
        <v>1.02427597971E-3</v>
      </c>
      <c r="C3" s="1">
        <v>2.24413326292999E-3</v>
      </c>
      <c r="D3" s="1">
        <v>-1.2348941464100001E-3</v>
      </c>
      <c r="E3" s="1">
        <v>-2.0257167849699899E-3</v>
      </c>
      <c r="F3" s="1">
        <v>-9.9584141003200002E-4</v>
      </c>
      <c r="G3" s="1">
        <v>1.9488680435600001E-3</v>
      </c>
      <c r="H3" s="1">
        <v>1.5255729373400001E-3</v>
      </c>
      <c r="I3" s="1">
        <v>3.47949800391999E-4</v>
      </c>
      <c r="J3" s="1">
        <v>2.05787982202999E-3</v>
      </c>
      <c r="K3" s="1">
        <v>-9.9494133255999891E-4</v>
      </c>
      <c r="L3" s="1">
        <v>2.8155206955199899E-3</v>
      </c>
      <c r="M3" s="1">
        <v>1.20481430220999E-4</v>
      </c>
      <c r="N3" s="1">
        <v>7.8638490630899898E-4</v>
      </c>
      <c r="O3" s="1">
        <v>4.1662903562399902E-3</v>
      </c>
      <c r="P3" s="1">
        <v>3.5915713555000001E-3</v>
      </c>
      <c r="Q3" s="1">
        <v>1.69271383254E-3</v>
      </c>
      <c r="R3" s="1">
        <v>-4.19747120645E-4</v>
      </c>
      <c r="S3" s="1">
        <v>-5.5163541349399898E-6</v>
      </c>
      <c r="T3" s="1">
        <v>6.8354835478600003E-4</v>
      </c>
      <c r="U3" s="1">
        <v>1.75386940217999E-3</v>
      </c>
      <c r="V3" s="1">
        <v>-3.3984277175899899E-3</v>
      </c>
      <c r="W3" s="1">
        <v>2.7712675839099902E-4</v>
      </c>
      <c r="X3" s="1">
        <v>3.9491523851300001E-4</v>
      </c>
      <c r="Y3" s="1">
        <v>9.4683098866199902E-4</v>
      </c>
      <c r="Z3" s="1">
        <v>1.13503605194999E-3</v>
      </c>
      <c r="AA3" s="1">
        <v>1.09739889835999E-3</v>
      </c>
      <c r="AB3" s="1">
        <v>5.2775114962099899E-4</v>
      </c>
      <c r="AC3" s="1">
        <v>3.9813301642000002E-4</v>
      </c>
      <c r="AD3" s="1">
        <v>-1.77980154111E-4</v>
      </c>
      <c r="AE3" s="1">
        <v>-0.10188756303300001</v>
      </c>
      <c r="AF3" s="1">
        <v>2.0004090540099899E-3</v>
      </c>
      <c r="AG3" s="1">
        <v>-0.14272484176899899</v>
      </c>
      <c r="AH3" s="1">
        <v>-0.151074874447999</v>
      </c>
      <c r="AI3" s="1">
        <v>1.4922337536399899E-2</v>
      </c>
      <c r="AJ3" s="1">
        <v>-3.35864462035E-4</v>
      </c>
      <c r="AK3" s="1">
        <v>2.6127902006200002E-4</v>
      </c>
      <c r="AL3" s="1">
        <v>-1.9020490041499898E-2</v>
      </c>
      <c r="AM3" s="1">
        <v>1.2994909999300001E-3</v>
      </c>
      <c r="AN3" s="1">
        <v>6.30018344124E-4</v>
      </c>
      <c r="AO3" s="1">
        <v>-6.2042490330499901E-4</v>
      </c>
      <c r="AP3" s="1">
        <v>3.5007694809000001E-4</v>
      </c>
      <c r="AQ3" s="1">
        <v>-2.00736602549E-4</v>
      </c>
      <c r="AR3" s="1">
        <v>-5.8921109721599902E-5</v>
      </c>
      <c r="AS3" s="1">
        <v>2.2770503905099899E-3</v>
      </c>
      <c r="AT3" s="1">
        <v>-5.1356240722799903E-5</v>
      </c>
      <c r="AU3" s="1">
        <v>-3.16243162271999E-3</v>
      </c>
      <c r="AV3" s="1">
        <v>5.6391395296600004E-4</v>
      </c>
      <c r="AW3" s="1">
        <v>8.2699744205500002E-4</v>
      </c>
      <c r="AX3" s="1">
        <v>2.9842615935400001E-4</v>
      </c>
      <c r="AY3" s="1">
        <v>2.7901789517600002E-3</v>
      </c>
      <c r="AZ3" s="1">
        <v>1.9266756934999899E-3</v>
      </c>
      <c r="BA3" s="1">
        <v>-2.0824836512899899E-4</v>
      </c>
      <c r="BB3" s="1">
        <v>4.4677972206999903E-3</v>
      </c>
      <c r="BC3" s="1">
        <v>-6.9431469320200001E-3</v>
      </c>
    </row>
    <row r="4" spans="1:55" x14ac:dyDescent="0.15">
      <c r="A4" s="1">
        <v>-7.0116646737000004E-4</v>
      </c>
      <c r="B4" s="1">
        <v>4.5215074519000002E-3</v>
      </c>
      <c r="C4" s="1">
        <v>-1.61632619568999E-3</v>
      </c>
      <c r="D4" s="1">
        <v>-5.4134507293700001E-4</v>
      </c>
      <c r="E4" s="1">
        <v>7.1893925363900003E-3</v>
      </c>
      <c r="F4" s="1">
        <v>6.5381181183999902E-3</v>
      </c>
      <c r="G4" s="1">
        <v>-1.2872763498699899E-3</v>
      </c>
      <c r="H4" s="1">
        <v>-1.13482590035E-2</v>
      </c>
      <c r="I4" s="1">
        <v>2.85421196261999E-3</v>
      </c>
      <c r="J4" s="1">
        <v>-7.0575755875600002E-4</v>
      </c>
      <c r="K4" s="1">
        <v>-6.4400835168100003E-3</v>
      </c>
      <c r="L4" s="1">
        <v>-1.15709361186E-3</v>
      </c>
      <c r="M4" s="1">
        <v>-4.9372294882800002E-3</v>
      </c>
      <c r="N4" s="1">
        <v>4.5358230821300003E-3</v>
      </c>
      <c r="O4" s="1">
        <v>1.67713117682999E-3</v>
      </c>
      <c r="P4" s="1">
        <v>-1.20165866783E-2</v>
      </c>
      <c r="Q4" s="1">
        <v>3.6354606560000001E-3</v>
      </c>
      <c r="R4" s="1">
        <v>1.43394798589999E-3</v>
      </c>
      <c r="S4" s="1">
        <v>-1.9795996053999899E-4</v>
      </c>
      <c r="T4" s="1">
        <v>-1.2874332543299899E-3</v>
      </c>
      <c r="U4" s="1">
        <v>7.8783841298999898E-4</v>
      </c>
      <c r="V4" s="1">
        <v>4.4765758833999903E-3</v>
      </c>
      <c r="W4" s="1">
        <v>6.0580341069300003E-4</v>
      </c>
      <c r="X4" s="1">
        <v>-7.8778706434199895E-3</v>
      </c>
      <c r="Y4" s="1">
        <v>-1.1645877015E-2</v>
      </c>
      <c r="Z4" s="1">
        <v>4.4094801299999901E-4</v>
      </c>
      <c r="AA4" s="1">
        <v>-3.29793835723999E-3</v>
      </c>
      <c r="AB4" s="1">
        <v>1.85342781546E-3</v>
      </c>
      <c r="AC4" s="1">
        <v>3.6029866530699899E-3</v>
      </c>
      <c r="AD4" s="1">
        <v>1.71012853099E-3</v>
      </c>
      <c r="AE4" s="1">
        <v>-0.25639626953200001</v>
      </c>
      <c r="AF4" s="1">
        <v>2.5725624549200002E-4</v>
      </c>
      <c r="AG4" s="1">
        <v>0.52459255576099895</v>
      </c>
      <c r="AH4" s="1">
        <v>2.7494175556900001E-2</v>
      </c>
      <c r="AI4" s="1">
        <v>-0.17232311563800001</v>
      </c>
      <c r="AJ4" s="1">
        <v>2.5627272506500002E-3</v>
      </c>
      <c r="AK4" s="1">
        <v>6.10007224762E-4</v>
      </c>
      <c r="AL4" s="1">
        <v>1.18773545567E-2</v>
      </c>
      <c r="AM4" s="1">
        <v>3.4908995269500001E-3</v>
      </c>
      <c r="AN4" s="1">
        <v>3.6417512081699899E-3</v>
      </c>
      <c r="AO4" s="1">
        <v>-5.2919686774900001E-3</v>
      </c>
      <c r="AP4" s="1">
        <v>9.8719366960400002E-5</v>
      </c>
      <c r="AQ4" s="1">
        <v>-6.71848031664999E-5</v>
      </c>
      <c r="AR4" s="1">
        <v>3.6738211371900001E-3</v>
      </c>
      <c r="AS4" s="1">
        <v>1.0163973326799899E-3</v>
      </c>
      <c r="AT4" s="1">
        <v>-1.14616852859E-4</v>
      </c>
      <c r="AU4" s="1">
        <v>1.41809863333E-3</v>
      </c>
      <c r="AV4" s="1">
        <v>-8.2633340168199905E-3</v>
      </c>
      <c r="AW4" s="1">
        <v>-2.3343830897999901E-4</v>
      </c>
      <c r="AX4" s="1">
        <v>2.3484559971599899E-4</v>
      </c>
      <c r="AY4" s="1">
        <v>2.40372091591E-3</v>
      </c>
      <c r="AZ4" s="1">
        <v>5.6251489927500002E-3</v>
      </c>
      <c r="BA4" s="1">
        <v>-2.0982917650699901E-5</v>
      </c>
      <c r="BB4" s="1">
        <v>-0.11092320739</v>
      </c>
      <c r="BC4" s="1">
        <v>8.4302461860399896E-3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2015-06-29T06:05:02Z</dcterms:created>
  <dcterms:modified xsi:type="dcterms:W3CDTF">2015-06-29T06:05:02Z</dcterms:modified>
</cp:coreProperties>
</file>