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accel!$A$2:$BA$2</c:f>
              <c:numCache>
                <c:formatCode>0.00E+00</c:formatCode>
                <c:ptCount val="53"/>
                <c:pt idx="0">
                  <c:v>3.6070300389399901E-2</c:v>
                </c:pt>
                <c:pt idx="1">
                  <c:v>4.0023952853199901E-2</c:v>
                </c:pt>
                <c:pt idx="2">
                  <c:v>-6.03159294816E-2</c:v>
                </c:pt>
                <c:pt idx="3">
                  <c:v>2.6779784974099899E-2</c:v>
                </c:pt>
                <c:pt idx="4">
                  <c:v>-8.9306936289399896E-2</c:v>
                </c:pt>
                <c:pt idx="5">
                  <c:v>-6.1513963812300003E-2</c:v>
                </c:pt>
                <c:pt idx="6">
                  <c:v>5.1726969016100001E-2</c:v>
                </c:pt>
                <c:pt idx="7">
                  <c:v>5.9906496552099902E-3</c:v>
                </c:pt>
                <c:pt idx="8">
                  <c:v>3.90574513427E-2</c:v>
                </c:pt>
                <c:pt idx="9">
                  <c:v>9.65489138053999E-2</c:v>
                </c:pt>
                <c:pt idx="10">
                  <c:v>-8.3947417726199902E-4</c:v>
                </c:pt>
                <c:pt idx="11">
                  <c:v>-2.6508652375799899E-2</c:v>
                </c:pt>
                <c:pt idx="12">
                  <c:v>1.8301136465299898E-2</c:v>
                </c:pt>
                <c:pt idx="13">
                  <c:v>-0.116042856599</c:v>
                </c:pt>
                <c:pt idx="14">
                  <c:v>-4.58941268215E-2</c:v>
                </c:pt>
                <c:pt idx="15">
                  <c:v>0.100144554738999</c:v>
                </c:pt>
                <c:pt idx="16">
                  <c:v>0.12654030462300001</c:v>
                </c:pt>
                <c:pt idx="17">
                  <c:v>0.57964758636299896</c:v>
                </c:pt>
                <c:pt idx="18">
                  <c:v>0.38997530217199899</c:v>
                </c:pt>
                <c:pt idx="19">
                  <c:v>0.56450901676599896</c:v>
                </c:pt>
                <c:pt idx="20">
                  <c:v>-6.6774948895700001E-2</c:v>
                </c:pt>
                <c:pt idx="21">
                  <c:v>-0.28351892465799899</c:v>
                </c:pt>
                <c:pt idx="22">
                  <c:v>-0.262633862413999</c:v>
                </c:pt>
                <c:pt idx="23">
                  <c:v>-11.0195798697999</c:v>
                </c:pt>
                <c:pt idx="24">
                  <c:v>0.57477085832399899</c:v>
                </c:pt>
                <c:pt idx="25">
                  <c:v>2.3760896762799901</c:v>
                </c:pt>
                <c:pt idx="26">
                  <c:v>-2.6837183227699901</c:v>
                </c:pt>
                <c:pt idx="27">
                  <c:v>-1.1170573402599899</c:v>
                </c:pt>
                <c:pt idx="28">
                  <c:v>0.42089293406</c:v>
                </c:pt>
                <c:pt idx="29">
                  <c:v>0.52185111807899898</c:v>
                </c:pt>
                <c:pt idx="30">
                  <c:v>-9.8058052885200003E-2</c:v>
                </c:pt>
                <c:pt idx="31">
                  <c:v>-0.69563218276799899</c:v>
                </c:pt>
                <c:pt idx="32">
                  <c:v>3.2645438646599898E-3</c:v>
                </c:pt>
                <c:pt idx="33">
                  <c:v>3.51253816298999E-2</c:v>
                </c:pt>
                <c:pt idx="34">
                  <c:v>3.6358960895799902E-2</c:v>
                </c:pt>
                <c:pt idx="35">
                  <c:v>-1.6751558412099899E-2</c:v>
                </c:pt>
                <c:pt idx="36">
                  <c:v>0.204392140306</c:v>
                </c:pt>
                <c:pt idx="37">
                  <c:v>4.3313228063099903E-2</c:v>
                </c:pt>
                <c:pt idx="38">
                  <c:v>0.23858104604300001</c:v>
                </c:pt>
                <c:pt idx="39">
                  <c:v>-3.8201661643500001E-2</c:v>
                </c:pt>
                <c:pt idx="40">
                  <c:v>0.102596579206</c:v>
                </c:pt>
                <c:pt idx="41">
                  <c:v>-0.113147931832</c:v>
                </c:pt>
                <c:pt idx="42">
                  <c:v>7.7499893387000002E-2</c:v>
                </c:pt>
                <c:pt idx="43">
                  <c:v>0.15574617696500001</c:v>
                </c:pt>
                <c:pt idx="44">
                  <c:v>7.3606659939499899E-2</c:v>
                </c:pt>
                <c:pt idx="45">
                  <c:v>3.7161739175700002E-2</c:v>
                </c:pt>
                <c:pt idx="46">
                  <c:v>1.09199964608E-2</c:v>
                </c:pt>
                <c:pt idx="47">
                  <c:v>1.26623964913E-2</c:v>
                </c:pt>
                <c:pt idx="48">
                  <c:v>5.8671190465400001E-2</c:v>
                </c:pt>
                <c:pt idx="49">
                  <c:v>8.94595016435E-3</c:v>
                </c:pt>
                <c:pt idx="50">
                  <c:v>1.6836542849400001E-2</c:v>
                </c:pt>
                <c:pt idx="51">
                  <c:v>0.33686636833200001</c:v>
                </c:pt>
                <c:pt idx="52">
                  <c:v>-0.21945278057500001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accel!$A$3:$BA$3</c:f>
              <c:numCache>
                <c:formatCode>0.00E+00</c:formatCode>
                <c:ptCount val="53"/>
                <c:pt idx="0">
                  <c:v>4.0768043635200001E-2</c:v>
                </c:pt>
                <c:pt idx="1">
                  <c:v>9.0958005098300002E-2</c:v>
                </c:pt>
                <c:pt idx="2">
                  <c:v>4.1323955489200002E-2</c:v>
                </c:pt>
                <c:pt idx="3">
                  <c:v>2.7981633049999901E-4</c:v>
                </c:pt>
                <c:pt idx="4">
                  <c:v>-1.5946658960400002E-2</c:v>
                </c:pt>
                <c:pt idx="5">
                  <c:v>-4.0235314466E-4</c:v>
                </c:pt>
                <c:pt idx="6">
                  <c:v>3.1666851421099901E-2</c:v>
                </c:pt>
                <c:pt idx="7">
                  <c:v>0.13480392283699899</c:v>
                </c:pt>
                <c:pt idx="8">
                  <c:v>-1.5778886499399899E-2</c:v>
                </c:pt>
                <c:pt idx="9">
                  <c:v>-6.5525220444600005E-2</c:v>
                </c:pt>
                <c:pt idx="10">
                  <c:v>1.7436141805599902E-2</c:v>
                </c:pt>
                <c:pt idx="11">
                  <c:v>-2.8209787193200001E-2</c:v>
                </c:pt>
                <c:pt idx="12">
                  <c:v>3.9073694625699901E-2</c:v>
                </c:pt>
                <c:pt idx="13">
                  <c:v>-1.3612630380799901E-2</c:v>
                </c:pt>
                <c:pt idx="14">
                  <c:v>-4.8119948119100003E-2</c:v>
                </c:pt>
                <c:pt idx="15">
                  <c:v>-9.6807215368700003E-2</c:v>
                </c:pt>
                <c:pt idx="16">
                  <c:v>8.18211346535999E-2</c:v>
                </c:pt>
                <c:pt idx="17">
                  <c:v>0.17112562011400001</c:v>
                </c:pt>
                <c:pt idx="18">
                  <c:v>1.36994553466</c:v>
                </c:pt>
                <c:pt idx="19">
                  <c:v>1.2122989666599899</c:v>
                </c:pt>
                <c:pt idx="20">
                  <c:v>1.06072996053</c:v>
                </c:pt>
                <c:pt idx="21">
                  <c:v>0.97082059976500001</c:v>
                </c:pt>
                <c:pt idx="22">
                  <c:v>0.79902287817200002</c:v>
                </c:pt>
                <c:pt idx="23">
                  <c:v>-5.2567614548800004</c:v>
                </c:pt>
                <c:pt idx="24">
                  <c:v>1.3458682018599899</c:v>
                </c:pt>
                <c:pt idx="25">
                  <c:v>1.19103745693999</c:v>
                </c:pt>
                <c:pt idx="26">
                  <c:v>-0.54510638013299895</c:v>
                </c:pt>
                <c:pt idx="27">
                  <c:v>1.11986812814</c:v>
                </c:pt>
                <c:pt idx="28">
                  <c:v>0.191206007469999</c:v>
                </c:pt>
                <c:pt idx="29">
                  <c:v>0.65297458057199897</c:v>
                </c:pt>
                <c:pt idx="30">
                  <c:v>0.93429676094400005</c:v>
                </c:pt>
                <c:pt idx="31">
                  <c:v>8.3538866145100005E-2</c:v>
                </c:pt>
                <c:pt idx="32">
                  <c:v>0.17912577655100001</c:v>
                </c:pt>
                <c:pt idx="33">
                  <c:v>0.12422810869000001</c:v>
                </c:pt>
                <c:pt idx="34">
                  <c:v>0.177209419667999</c:v>
                </c:pt>
                <c:pt idx="35">
                  <c:v>-0.163514052159</c:v>
                </c:pt>
                <c:pt idx="36">
                  <c:v>8.2672285313500002E-3</c:v>
                </c:pt>
                <c:pt idx="37">
                  <c:v>-8.5761357318600004E-2</c:v>
                </c:pt>
                <c:pt idx="38">
                  <c:v>0.18401058023700001</c:v>
                </c:pt>
                <c:pt idx="39">
                  <c:v>-0.12711698064599899</c:v>
                </c:pt>
                <c:pt idx="40">
                  <c:v>8.0871195105000002E-2</c:v>
                </c:pt>
                <c:pt idx="41">
                  <c:v>1.9425890113599902E-2</c:v>
                </c:pt>
                <c:pt idx="42">
                  <c:v>-9.23963459232999E-2</c:v>
                </c:pt>
                <c:pt idx="43">
                  <c:v>0.117739121493999</c:v>
                </c:pt>
                <c:pt idx="44">
                  <c:v>1.10943259719E-2</c:v>
                </c:pt>
                <c:pt idx="45">
                  <c:v>-9.2835559862299896E-2</c:v>
                </c:pt>
                <c:pt idx="46">
                  <c:v>-5.5395851011200002E-2</c:v>
                </c:pt>
                <c:pt idx="47">
                  <c:v>3.3646923942900003E-2</c:v>
                </c:pt>
                <c:pt idx="48">
                  <c:v>2.5098519591800001E-2</c:v>
                </c:pt>
                <c:pt idx="49">
                  <c:v>1.4352948267200001E-2</c:v>
                </c:pt>
                <c:pt idx="50">
                  <c:v>-3.94833192063999E-2</c:v>
                </c:pt>
                <c:pt idx="51">
                  <c:v>-7.0499125395600007E-2</c:v>
                </c:pt>
                <c:pt idx="52">
                  <c:v>0.23644082991400001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accel!$A$4:$BA$4</c:f>
              <c:numCache>
                <c:formatCode>0.00E+00</c:formatCode>
                <c:ptCount val="53"/>
                <c:pt idx="0">
                  <c:v>-2.2664221478199902E-2</c:v>
                </c:pt>
                <c:pt idx="1">
                  <c:v>-2.0989388346599899E-2</c:v>
                </c:pt>
                <c:pt idx="2">
                  <c:v>3.2418530393299901E-2</c:v>
                </c:pt>
                <c:pt idx="3">
                  <c:v>-1.2686638649600001E-2</c:v>
                </c:pt>
                <c:pt idx="4">
                  <c:v>-7.4949005708499897E-2</c:v>
                </c:pt>
                <c:pt idx="5">
                  <c:v>-3.6222508914200001E-2</c:v>
                </c:pt>
                <c:pt idx="6">
                  <c:v>0.100596760734999</c:v>
                </c:pt>
                <c:pt idx="7">
                  <c:v>1.7457132947899901E-2</c:v>
                </c:pt>
                <c:pt idx="8">
                  <c:v>-1.2210204502899899E-2</c:v>
                </c:pt>
                <c:pt idx="9">
                  <c:v>3.77959775912E-2</c:v>
                </c:pt>
                <c:pt idx="10">
                  <c:v>5.3235039286399902E-2</c:v>
                </c:pt>
                <c:pt idx="11">
                  <c:v>2.0737744099200001E-2</c:v>
                </c:pt>
                <c:pt idx="12">
                  <c:v>4.8316487486099902E-2</c:v>
                </c:pt>
                <c:pt idx="13">
                  <c:v>6.1309302603999902E-2</c:v>
                </c:pt>
                <c:pt idx="14">
                  <c:v>2.9789092349800001E-2</c:v>
                </c:pt>
                <c:pt idx="15">
                  <c:v>0.10502484352200001</c:v>
                </c:pt>
                <c:pt idx="16">
                  <c:v>-1.7121207103499899E-2</c:v>
                </c:pt>
                <c:pt idx="17">
                  <c:v>-0.82755031374300003</c:v>
                </c:pt>
                <c:pt idx="18">
                  <c:v>-4.7286326564600003</c:v>
                </c:pt>
                <c:pt idx="19">
                  <c:v>-5.8128945672999901</c:v>
                </c:pt>
                <c:pt idx="20">
                  <c:v>-3.9090246003199902</c:v>
                </c:pt>
                <c:pt idx="21">
                  <c:v>-2.7539721624200002</c:v>
                </c:pt>
                <c:pt idx="22">
                  <c:v>-1.68211220540999</c:v>
                </c:pt>
                <c:pt idx="23">
                  <c:v>27.547801545999899</c:v>
                </c:pt>
                <c:pt idx="24">
                  <c:v>-3.9240198823500001</c:v>
                </c:pt>
                <c:pt idx="25">
                  <c:v>4.0367584062699899</c:v>
                </c:pt>
                <c:pt idx="26">
                  <c:v>0.56418241776199896</c:v>
                </c:pt>
                <c:pt idx="27">
                  <c:v>-0.19730149420599899</c:v>
                </c:pt>
                <c:pt idx="28">
                  <c:v>0.90782778818900001</c:v>
                </c:pt>
                <c:pt idx="29">
                  <c:v>0.18636234142899899</c:v>
                </c:pt>
                <c:pt idx="30">
                  <c:v>0.387573618765999</c:v>
                </c:pt>
                <c:pt idx="31">
                  <c:v>-9.3957258436299901E-2</c:v>
                </c:pt>
                <c:pt idx="32">
                  <c:v>0.15225205673200001</c:v>
                </c:pt>
                <c:pt idx="33">
                  <c:v>-7.29108040968999E-2</c:v>
                </c:pt>
                <c:pt idx="34">
                  <c:v>0.222708417352</c:v>
                </c:pt>
                <c:pt idx="35">
                  <c:v>4.5035854778100001E-2</c:v>
                </c:pt>
                <c:pt idx="36">
                  <c:v>-0.16272438825300001</c:v>
                </c:pt>
                <c:pt idx="37">
                  <c:v>-0.123870219454999</c:v>
                </c:pt>
                <c:pt idx="38">
                  <c:v>7.4541450467199899E-2</c:v>
                </c:pt>
                <c:pt idx="39">
                  <c:v>-5.4442564801000001E-2</c:v>
                </c:pt>
                <c:pt idx="40">
                  <c:v>5.64936539972999E-2</c:v>
                </c:pt>
                <c:pt idx="41">
                  <c:v>-3.9928379279800003E-2</c:v>
                </c:pt>
                <c:pt idx="42">
                  <c:v>8.5595535061700007E-2</c:v>
                </c:pt>
                <c:pt idx="43">
                  <c:v>3.7440615652999901E-2</c:v>
                </c:pt>
                <c:pt idx="44">
                  <c:v>4.2247743156800001E-2</c:v>
                </c:pt>
                <c:pt idx="45">
                  <c:v>9.1214354982700002E-2</c:v>
                </c:pt>
                <c:pt idx="46">
                  <c:v>9.2298954967300006E-2</c:v>
                </c:pt>
                <c:pt idx="47">
                  <c:v>-0.15422450094599899</c:v>
                </c:pt>
                <c:pt idx="48">
                  <c:v>-8.3574995947800004E-2</c:v>
                </c:pt>
                <c:pt idx="49">
                  <c:v>3.62137453729999E-2</c:v>
                </c:pt>
                <c:pt idx="50">
                  <c:v>6.2131598801599902E-3</c:v>
                </c:pt>
                <c:pt idx="51">
                  <c:v>0.72821545007999899</c:v>
                </c:pt>
                <c:pt idx="52">
                  <c:v>-0.60177101125700005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5728"/>
        <c:axId val="454209648"/>
      </c:lineChart>
      <c:catAx>
        <c:axId val="45420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209648"/>
        <c:crosses val="autoZero"/>
        <c:auto val="1"/>
        <c:lblAlgn val="ctr"/>
        <c:lblOffset val="100"/>
        <c:noMultiLvlLbl val="0"/>
      </c:catAx>
      <c:valAx>
        <c:axId val="4542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2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"/>
  <sheetViews>
    <sheetView tabSelected="1" topLeftCell="A7" workbookViewId="0">
      <selection activeCell="T19" sqref="T19"/>
    </sheetView>
  </sheetViews>
  <sheetFormatPr defaultRowHeight="13.5" x14ac:dyDescent="0.15"/>
  <sheetData>
    <row r="1" spans="1:53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</row>
    <row r="2" spans="1:53" x14ac:dyDescent="0.15">
      <c r="A2" s="1">
        <v>3.6070300389399901E-2</v>
      </c>
      <c r="B2" s="1">
        <v>4.0023952853199901E-2</v>
      </c>
      <c r="C2" s="1">
        <v>-6.03159294816E-2</v>
      </c>
      <c r="D2" s="1">
        <v>2.6779784974099899E-2</v>
      </c>
      <c r="E2" s="1">
        <v>-8.9306936289399896E-2</v>
      </c>
      <c r="F2" s="1">
        <v>-6.1513963812300003E-2</v>
      </c>
      <c r="G2" s="1">
        <v>5.1726969016100001E-2</v>
      </c>
      <c r="H2" s="1">
        <v>5.9906496552099902E-3</v>
      </c>
      <c r="I2" s="1">
        <v>3.90574513427E-2</v>
      </c>
      <c r="J2" s="1">
        <v>9.65489138053999E-2</v>
      </c>
      <c r="K2" s="1">
        <v>-8.3947417726199902E-4</v>
      </c>
      <c r="L2" s="1">
        <v>-2.6508652375799899E-2</v>
      </c>
      <c r="M2" s="1">
        <v>1.8301136465299898E-2</v>
      </c>
      <c r="N2" s="1">
        <v>-0.116042856599</v>
      </c>
      <c r="O2" s="1">
        <v>-4.58941268215E-2</v>
      </c>
      <c r="P2" s="1">
        <v>0.100144554738999</v>
      </c>
      <c r="Q2" s="1">
        <v>0.12654030462300001</v>
      </c>
      <c r="R2" s="1">
        <v>0.57964758636299896</v>
      </c>
      <c r="S2" s="1">
        <v>0.38997530217199899</v>
      </c>
      <c r="T2" s="1">
        <v>0.56450901676599896</v>
      </c>
      <c r="U2" s="1">
        <v>-6.6774948895700001E-2</v>
      </c>
      <c r="V2" s="1">
        <v>-0.28351892465799899</v>
      </c>
      <c r="W2" s="1">
        <v>-0.262633862413999</v>
      </c>
      <c r="X2" s="1">
        <v>-11.0195798697999</v>
      </c>
      <c r="Y2" s="1">
        <v>0.57477085832399899</v>
      </c>
      <c r="Z2" s="1">
        <v>2.3760896762799901</v>
      </c>
      <c r="AA2" s="1">
        <v>-2.6837183227699901</v>
      </c>
      <c r="AB2" s="1">
        <v>-1.1170573402599899</v>
      </c>
      <c r="AC2" s="1">
        <v>0.42089293406</v>
      </c>
      <c r="AD2" s="1">
        <v>0.52185111807899898</v>
      </c>
      <c r="AE2" s="1">
        <v>-9.8058052885200003E-2</v>
      </c>
      <c r="AF2" s="1">
        <v>-0.69563218276799899</v>
      </c>
      <c r="AG2" s="1">
        <v>3.2645438646599898E-3</v>
      </c>
      <c r="AH2" s="1">
        <v>3.51253816298999E-2</v>
      </c>
      <c r="AI2" s="1">
        <v>3.6358960895799902E-2</v>
      </c>
      <c r="AJ2" s="1">
        <v>-1.6751558412099899E-2</v>
      </c>
      <c r="AK2" s="1">
        <v>0.204392140306</v>
      </c>
      <c r="AL2" s="1">
        <v>4.3313228063099903E-2</v>
      </c>
      <c r="AM2" s="1">
        <v>0.23858104604300001</v>
      </c>
      <c r="AN2" s="1">
        <v>-3.8201661643500001E-2</v>
      </c>
      <c r="AO2" s="1">
        <v>0.102596579206</v>
      </c>
      <c r="AP2" s="1">
        <v>-0.113147931832</v>
      </c>
      <c r="AQ2" s="1">
        <v>7.7499893387000002E-2</v>
      </c>
      <c r="AR2" s="1">
        <v>0.15574617696500001</v>
      </c>
      <c r="AS2" s="1">
        <v>7.3606659939499899E-2</v>
      </c>
      <c r="AT2" s="1">
        <v>3.7161739175700002E-2</v>
      </c>
      <c r="AU2" s="1">
        <v>1.09199964608E-2</v>
      </c>
      <c r="AV2" s="1">
        <v>1.26623964913E-2</v>
      </c>
      <c r="AW2" s="1">
        <v>5.8671190465400001E-2</v>
      </c>
      <c r="AX2" s="1">
        <v>8.94595016435E-3</v>
      </c>
      <c r="AY2" s="1">
        <v>1.6836542849400001E-2</v>
      </c>
      <c r="AZ2" s="1">
        <v>0.33686636833200001</v>
      </c>
      <c r="BA2" s="1">
        <v>-0.21945278057500001</v>
      </c>
    </row>
    <row r="3" spans="1:53" x14ac:dyDescent="0.15">
      <c r="A3" s="1">
        <v>4.0768043635200001E-2</v>
      </c>
      <c r="B3" s="1">
        <v>9.0958005098300002E-2</v>
      </c>
      <c r="C3" s="1">
        <v>4.1323955489200002E-2</v>
      </c>
      <c r="D3" s="1">
        <v>2.7981633049999901E-4</v>
      </c>
      <c r="E3" s="1">
        <v>-1.5946658960400002E-2</v>
      </c>
      <c r="F3" s="1">
        <v>-4.0235314466E-4</v>
      </c>
      <c r="G3" s="1">
        <v>3.1666851421099901E-2</v>
      </c>
      <c r="H3" s="1">
        <v>0.13480392283699899</v>
      </c>
      <c r="I3" s="1">
        <v>-1.5778886499399899E-2</v>
      </c>
      <c r="J3" s="1">
        <v>-6.5525220444600005E-2</v>
      </c>
      <c r="K3" s="1">
        <v>1.7436141805599902E-2</v>
      </c>
      <c r="L3" s="1">
        <v>-2.8209787193200001E-2</v>
      </c>
      <c r="M3" s="1">
        <v>3.9073694625699901E-2</v>
      </c>
      <c r="N3" s="1">
        <v>-1.3612630380799901E-2</v>
      </c>
      <c r="O3" s="1">
        <v>-4.8119948119100003E-2</v>
      </c>
      <c r="P3" s="1">
        <v>-9.6807215368700003E-2</v>
      </c>
      <c r="Q3" s="1">
        <v>8.18211346535999E-2</v>
      </c>
      <c r="R3" s="1">
        <v>0.17112562011400001</v>
      </c>
      <c r="S3" s="1">
        <v>1.36994553466</v>
      </c>
      <c r="T3" s="1">
        <v>1.2122989666599899</v>
      </c>
      <c r="U3" s="1">
        <v>1.06072996053</v>
      </c>
      <c r="V3" s="1">
        <v>0.97082059976500001</v>
      </c>
      <c r="W3" s="1">
        <v>0.79902287817200002</v>
      </c>
      <c r="X3" s="1">
        <v>-5.2567614548800004</v>
      </c>
      <c r="Y3" s="1">
        <v>1.3458682018599899</v>
      </c>
      <c r="Z3" s="1">
        <v>1.19103745693999</v>
      </c>
      <c r="AA3" s="1">
        <v>-0.54510638013299895</v>
      </c>
      <c r="AB3" s="1">
        <v>1.11986812814</v>
      </c>
      <c r="AC3" s="1">
        <v>0.191206007469999</v>
      </c>
      <c r="AD3" s="1">
        <v>0.65297458057199897</v>
      </c>
      <c r="AE3" s="1">
        <v>0.93429676094400005</v>
      </c>
      <c r="AF3" s="1">
        <v>8.3538866145100005E-2</v>
      </c>
      <c r="AG3" s="1">
        <v>0.17912577655100001</v>
      </c>
      <c r="AH3" s="1">
        <v>0.12422810869000001</v>
      </c>
      <c r="AI3" s="1">
        <v>0.177209419667999</v>
      </c>
      <c r="AJ3" s="1">
        <v>-0.163514052159</v>
      </c>
      <c r="AK3" s="1">
        <v>8.2672285313500002E-3</v>
      </c>
      <c r="AL3" s="1">
        <v>-8.5761357318600004E-2</v>
      </c>
      <c r="AM3" s="1">
        <v>0.18401058023700001</v>
      </c>
      <c r="AN3" s="1">
        <v>-0.12711698064599899</v>
      </c>
      <c r="AO3" s="1">
        <v>8.0871195105000002E-2</v>
      </c>
      <c r="AP3" s="1">
        <v>1.9425890113599902E-2</v>
      </c>
      <c r="AQ3" s="1">
        <v>-9.23963459232999E-2</v>
      </c>
      <c r="AR3" s="1">
        <v>0.117739121493999</v>
      </c>
      <c r="AS3" s="1">
        <v>1.10943259719E-2</v>
      </c>
      <c r="AT3" s="1">
        <v>-9.2835559862299896E-2</v>
      </c>
      <c r="AU3" s="1">
        <v>-5.5395851011200002E-2</v>
      </c>
      <c r="AV3" s="1">
        <v>3.3646923942900003E-2</v>
      </c>
      <c r="AW3" s="1">
        <v>2.5098519591800001E-2</v>
      </c>
      <c r="AX3" s="1">
        <v>1.4352948267200001E-2</v>
      </c>
      <c r="AY3" s="1">
        <v>-3.94833192063999E-2</v>
      </c>
      <c r="AZ3" s="1">
        <v>-7.0499125395600007E-2</v>
      </c>
      <c r="BA3" s="1">
        <v>0.23644082991400001</v>
      </c>
    </row>
    <row r="4" spans="1:53" x14ac:dyDescent="0.15">
      <c r="A4" s="1">
        <v>-2.2664221478199902E-2</v>
      </c>
      <c r="B4" s="1">
        <v>-2.0989388346599899E-2</v>
      </c>
      <c r="C4" s="1">
        <v>3.2418530393299901E-2</v>
      </c>
      <c r="D4" s="1">
        <v>-1.2686638649600001E-2</v>
      </c>
      <c r="E4" s="1">
        <v>-7.4949005708499897E-2</v>
      </c>
      <c r="F4" s="1">
        <v>-3.6222508914200001E-2</v>
      </c>
      <c r="G4" s="1">
        <v>0.100596760734999</v>
      </c>
      <c r="H4" s="1">
        <v>1.7457132947899901E-2</v>
      </c>
      <c r="I4" s="1">
        <v>-1.2210204502899899E-2</v>
      </c>
      <c r="J4" s="1">
        <v>3.77959775912E-2</v>
      </c>
      <c r="K4" s="1">
        <v>5.3235039286399902E-2</v>
      </c>
      <c r="L4" s="1">
        <v>2.0737744099200001E-2</v>
      </c>
      <c r="M4" s="1">
        <v>4.8316487486099902E-2</v>
      </c>
      <c r="N4" s="1">
        <v>6.1309302603999902E-2</v>
      </c>
      <c r="O4" s="1">
        <v>2.9789092349800001E-2</v>
      </c>
      <c r="P4" s="1">
        <v>0.10502484352200001</v>
      </c>
      <c r="Q4" s="1">
        <v>-1.7121207103499899E-2</v>
      </c>
      <c r="R4" s="1">
        <v>-0.82755031374300003</v>
      </c>
      <c r="S4" s="1">
        <v>-4.7286326564600003</v>
      </c>
      <c r="T4" s="1">
        <v>-5.8128945672999901</v>
      </c>
      <c r="U4" s="1">
        <v>-3.9090246003199902</v>
      </c>
      <c r="V4" s="1">
        <v>-2.7539721624200002</v>
      </c>
      <c r="W4" s="1">
        <v>-1.68211220540999</v>
      </c>
      <c r="X4" s="1">
        <v>27.547801545999899</v>
      </c>
      <c r="Y4" s="1">
        <v>-3.9240198823500001</v>
      </c>
      <c r="Z4" s="1">
        <v>4.0367584062699899</v>
      </c>
      <c r="AA4" s="1">
        <v>0.56418241776199896</v>
      </c>
      <c r="AB4" s="1">
        <v>-0.19730149420599899</v>
      </c>
      <c r="AC4" s="1">
        <v>0.90782778818900001</v>
      </c>
      <c r="AD4" s="1">
        <v>0.18636234142899899</v>
      </c>
      <c r="AE4" s="1">
        <v>0.387573618765999</v>
      </c>
      <c r="AF4" s="1">
        <v>-9.3957258436299901E-2</v>
      </c>
      <c r="AG4" s="1">
        <v>0.15225205673200001</v>
      </c>
      <c r="AH4" s="1">
        <v>-7.29108040968999E-2</v>
      </c>
      <c r="AI4" s="1">
        <v>0.222708417352</v>
      </c>
      <c r="AJ4" s="1">
        <v>4.5035854778100001E-2</v>
      </c>
      <c r="AK4" s="1">
        <v>-0.16272438825300001</v>
      </c>
      <c r="AL4" s="1">
        <v>-0.123870219454999</v>
      </c>
      <c r="AM4" s="1">
        <v>7.4541450467199899E-2</v>
      </c>
      <c r="AN4" s="1">
        <v>-5.4442564801000001E-2</v>
      </c>
      <c r="AO4" s="1">
        <v>5.64936539972999E-2</v>
      </c>
      <c r="AP4" s="1">
        <v>-3.9928379279800003E-2</v>
      </c>
      <c r="AQ4" s="1">
        <v>8.5595535061700007E-2</v>
      </c>
      <c r="AR4" s="1">
        <v>3.7440615652999901E-2</v>
      </c>
      <c r="AS4" s="1">
        <v>4.2247743156800001E-2</v>
      </c>
      <c r="AT4" s="1">
        <v>9.1214354982700002E-2</v>
      </c>
      <c r="AU4" s="1">
        <v>9.2298954967300006E-2</v>
      </c>
      <c r="AV4" s="1">
        <v>-0.15422450094599899</v>
      </c>
      <c r="AW4" s="1">
        <v>-8.3574995947800004E-2</v>
      </c>
      <c r="AX4" s="1">
        <v>3.62137453729999E-2</v>
      </c>
      <c r="AY4" s="1">
        <v>6.2131598801599902E-3</v>
      </c>
      <c r="AZ4" s="1">
        <v>0.72821545007999899</v>
      </c>
      <c r="BA4" s="1">
        <v>-0.60177101125700005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2015-06-29T06:01:40Z</dcterms:created>
  <dcterms:modified xsi:type="dcterms:W3CDTF">2015-06-29T06:01:40Z</dcterms:modified>
</cp:coreProperties>
</file>