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temp!$A$2:$GK$2</c:f>
              <c:numCache>
                <c:formatCode>0.00E+00</c:formatCode>
                <c:ptCount val="193"/>
                <c:pt idx="0">
                  <c:v>0.40036185252700002</c:v>
                </c:pt>
                <c:pt idx="1">
                  <c:v>0.393999793824999</c:v>
                </c:pt>
                <c:pt idx="2">
                  <c:v>0.39341700968600002</c:v>
                </c:pt>
                <c:pt idx="3">
                  <c:v>0.39221738972999898</c:v>
                </c:pt>
                <c:pt idx="4">
                  <c:v>0.38651521317400001</c:v>
                </c:pt>
                <c:pt idx="5">
                  <c:v>0.39261790489800003</c:v>
                </c:pt>
                <c:pt idx="6">
                  <c:v>0.39285808578600001</c:v>
                </c:pt>
                <c:pt idx="7">
                  <c:v>0.39377547221699899</c:v>
                </c:pt>
                <c:pt idx="8">
                  <c:v>0.39319272864600002</c:v>
                </c:pt>
                <c:pt idx="9">
                  <c:v>0.38897377065200001</c:v>
                </c:pt>
                <c:pt idx="10">
                  <c:v>0.388667587061999</c:v>
                </c:pt>
                <c:pt idx="11">
                  <c:v>0.38806588536699899</c:v>
                </c:pt>
                <c:pt idx="12">
                  <c:v>0.38767076394299899</c:v>
                </c:pt>
                <c:pt idx="13">
                  <c:v>0.393808021718</c:v>
                </c:pt>
                <c:pt idx="14">
                  <c:v>0.39272495452599898</c:v>
                </c:pt>
                <c:pt idx="15">
                  <c:v>0.39296549136199899</c:v>
                </c:pt>
                <c:pt idx="16">
                  <c:v>0.38861432251200001</c:v>
                </c:pt>
                <c:pt idx="17">
                  <c:v>0.38786875713300001</c:v>
                </c:pt>
                <c:pt idx="18">
                  <c:v>0.38198396488500003</c:v>
                </c:pt>
                <c:pt idx="19">
                  <c:v>0.37568460955100003</c:v>
                </c:pt>
                <c:pt idx="20">
                  <c:v>0.37195057874100002</c:v>
                </c:pt>
                <c:pt idx="21">
                  <c:v>0.37163721774699898</c:v>
                </c:pt>
                <c:pt idx="22">
                  <c:v>0.361656433107999</c:v>
                </c:pt>
                <c:pt idx="23">
                  <c:v>0.36313208670800001</c:v>
                </c:pt>
                <c:pt idx="24">
                  <c:v>0.36272440007500001</c:v>
                </c:pt>
                <c:pt idx="25">
                  <c:v>0.36195206441900002</c:v>
                </c:pt>
                <c:pt idx="26">
                  <c:v>0.36158973035300002</c:v>
                </c:pt>
                <c:pt idx="27">
                  <c:v>0.36398276011300001</c:v>
                </c:pt>
                <c:pt idx="28">
                  <c:v>0.36791923317399899</c:v>
                </c:pt>
                <c:pt idx="29">
                  <c:v>0.365285515037999</c:v>
                </c:pt>
                <c:pt idx="30">
                  <c:v>0.36506449270399899</c:v>
                </c:pt>
                <c:pt idx="31">
                  <c:v>0.360369047163</c:v>
                </c:pt>
                <c:pt idx="32">
                  <c:v>0.36209974350899898</c:v>
                </c:pt>
                <c:pt idx="33">
                  <c:v>0.36270528714299899</c:v>
                </c:pt>
                <c:pt idx="34">
                  <c:v>0.36231794007000001</c:v>
                </c:pt>
                <c:pt idx="35">
                  <c:v>0.36582008399900001</c:v>
                </c:pt>
                <c:pt idx="36">
                  <c:v>0.35270267568500002</c:v>
                </c:pt>
                <c:pt idx="37">
                  <c:v>0.340805427177999</c:v>
                </c:pt>
                <c:pt idx="38">
                  <c:v>0.33574154846400001</c:v>
                </c:pt>
                <c:pt idx="39">
                  <c:v>0.33283206390800002</c:v>
                </c:pt>
                <c:pt idx="40">
                  <c:v>0.33543222399299899</c:v>
                </c:pt>
                <c:pt idx="41">
                  <c:v>0.33728851092099899</c:v>
                </c:pt>
                <c:pt idx="42">
                  <c:v>0.33433313043099899</c:v>
                </c:pt>
                <c:pt idx="43">
                  <c:v>0.33742450990799899</c:v>
                </c:pt>
                <c:pt idx="44">
                  <c:v>0.33768393899100002</c:v>
                </c:pt>
                <c:pt idx="45">
                  <c:v>0.31912708037600002</c:v>
                </c:pt>
                <c:pt idx="46">
                  <c:v>0.317569784532999</c:v>
                </c:pt>
                <c:pt idx="47">
                  <c:v>0.32208339481600001</c:v>
                </c:pt>
                <c:pt idx="48">
                  <c:v>0.320946021001</c:v>
                </c:pt>
                <c:pt idx="49">
                  <c:v>0.32085057217399898</c:v>
                </c:pt>
                <c:pt idx="50">
                  <c:v>0.320878431598</c:v>
                </c:pt>
                <c:pt idx="51">
                  <c:v>0.325802444513</c:v>
                </c:pt>
                <c:pt idx="52">
                  <c:v>0.340247922639</c:v>
                </c:pt>
                <c:pt idx="53">
                  <c:v>0.34152220748700002</c:v>
                </c:pt>
                <c:pt idx="54">
                  <c:v>0.31713375508199898</c:v>
                </c:pt>
                <c:pt idx="55">
                  <c:v>0.27435151598000002</c:v>
                </c:pt>
                <c:pt idx="56">
                  <c:v>0.141748150434999</c:v>
                </c:pt>
                <c:pt idx="57">
                  <c:v>0.13373248750300001</c:v>
                </c:pt>
                <c:pt idx="58">
                  <c:v>0.15907563915600001</c:v>
                </c:pt>
                <c:pt idx="59">
                  <c:v>0.28876337101499899</c:v>
                </c:pt>
                <c:pt idx="60">
                  <c:v>0.27353481883000003</c:v>
                </c:pt>
                <c:pt idx="61">
                  <c:v>0.29932482690500001</c:v>
                </c:pt>
                <c:pt idx="62">
                  <c:v>0.41445452155599899</c:v>
                </c:pt>
                <c:pt idx="63">
                  <c:v>0.44741300078599899</c:v>
                </c:pt>
                <c:pt idx="64">
                  <c:v>0.46342817193500002</c:v>
                </c:pt>
                <c:pt idx="65">
                  <c:v>0.49039179748400002</c:v>
                </c:pt>
                <c:pt idx="66">
                  <c:v>0.76020240036300002</c:v>
                </c:pt>
                <c:pt idx="67">
                  <c:v>0.86446494708699895</c:v>
                </c:pt>
                <c:pt idx="68">
                  <c:v>1.0984720190199899</c:v>
                </c:pt>
                <c:pt idx="69">
                  <c:v>0.97585925237899895</c:v>
                </c:pt>
                <c:pt idx="70">
                  <c:v>0.86138958660499898</c:v>
                </c:pt>
                <c:pt idx="71">
                  <c:v>0.83841639103300003</c:v>
                </c:pt>
                <c:pt idx="72">
                  <c:v>0.40230330843099898</c:v>
                </c:pt>
                <c:pt idx="73">
                  <c:v>-8.7728348468799899E-2</c:v>
                </c:pt>
                <c:pt idx="74">
                  <c:v>-0.280611570591</c:v>
                </c:pt>
                <c:pt idx="75">
                  <c:v>-0.358750084718999</c:v>
                </c:pt>
                <c:pt idx="76">
                  <c:v>-0.28504008973400002</c:v>
                </c:pt>
                <c:pt idx="77">
                  <c:v>-0.26661365395499897</c:v>
                </c:pt>
                <c:pt idx="78">
                  <c:v>-0.24672000176799899</c:v>
                </c:pt>
                <c:pt idx="79">
                  <c:v>-0.21279103430900001</c:v>
                </c:pt>
                <c:pt idx="80">
                  <c:v>-0.16323374766400001</c:v>
                </c:pt>
                <c:pt idx="81">
                  <c:v>-0.217168802413999</c:v>
                </c:pt>
                <c:pt idx="82">
                  <c:v>-4.3816345373599901E-2</c:v>
                </c:pt>
                <c:pt idx="83">
                  <c:v>7.6256394548999901E-3</c:v>
                </c:pt>
                <c:pt idx="84">
                  <c:v>-6.27658228095999E-2</c:v>
                </c:pt>
                <c:pt idx="85">
                  <c:v>-1.5234414658199901E-2</c:v>
                </c:pt>
                <c:pt idx="86">
                  <c:v>9.7535222906199898E-2</c:v>
                </c:pt>
                <c:pt idx="87">
                  <c:v>0.20601734876899899</c:v>
                </c:pt>
                <c:pt idx="88">
                  <c:v>0.20009565898600001</c:v>
                </c:pt>
                <c:pt idx="89">
                  <c:v>0.19953320161499899</c:v>
                </c:pt>
                <c:pt idx="90">
                  <c:v>0.19404080376800001</c:v>
                </c:pt>
                <c:pt idx="91">
                  <c:v>0.149521568192999</c:v>
                </c:pt>
                <c:pt idx="92">
                  <c:v>0.12738663831899899</c:v>
                </c:pt>
                <c:pt idx="93">
                  <c:v>0.19603952634399899</c:v>
                </c:pt>
                <c:pt idx="94">
                  <c:v>0.196353407048</c:v>
                </c:pt>
                <c:pt idx="95">
                  <c:v>0.25487760437099899</c:v>
                </c:pt>
                <c:pt idx="96">
                  <c:v>0.26169163902300002</c:v>
                </c:pt>
                <c:pt idx="97">
                  <c:v>0.31929813647700001</c:v>
                </c:pt>
                <c:pt idx="98">
                  <c:v>0.393228865977999</c:v>
                </c:pt>
                <c:pt idx="99">
                  <c:v>0.40823218768699898</c:v>
                </c:pt>
                <c:pt idx="100">
                  <c:v>0.477081426581</c:v>
                </c:pt>
                <c:pt idx="101">
                  <c:v>0.50142536352099898</c:v>
                </c:pt>
                <c:pt idx="102">
                  <c:v>0.436700968926999</c:v>
                </c:pt>
                <c:pt idx="103">
                  <c:v>0.43202109053400001</c:v>
                </c:pt>
                <c:pt idx="104">
                  <c:v>0.33636723992599898</c:v>
                </c:pt>
                <c:pt idx="105">
                  <c:v>0.27408715465099898</c:v>
                </c:pt>
                <c:pt idx="106">
                  <c:v>0.26461736983799899</c:v>
                </c:pt>
                <c:pt idx="107">
                  <c:v>0.266321684113</c:v>
                </c:pt>
                <c:pt idx="108">
                  <c:v>0.34867567545299899</c:v>
                </c:pt>
                <c:pt idx="109">
                  <c:v>0.35388745645500003</c:v>
                </c:pt>
                <c:pt idx="110">
                  <c:v>0.38588881680100001</c:v>
                </c:pt>
                <c:pt idx="111">
                  <c:v>0.39262633418100001</c:v>
                </c:pt>
                <c:pt idx="112">
                  <c:v>0.33319850003700002</c:v>
                </c:pt>
                <c:pt idx="113">
                  <c:v>0.26986972844399898</c:v>
                </c:pt>
                <c:pt idx="114">
                  <c:v>0.235357707424</c:v>
                </c:pt>
                <c:pt idx="115">
                  <c:v>0.172606625957999</c:v>
                </c:pt>
                <c:pt idx="116">
                  <c:v>0.142310858102</c:v>
                </c:pt>
                <c:pt idx="117">
                  <c:v>0.112950999241999</c:v>
                </c:pt>
                <c:pt idx="118">
                  <c:v>0.110350451434999</c:v>
                </c:pt>
                <c:pt idx="119">
                  <c:v>8.6265479863499903E-2</c:v>
                </c:pt>
                <c:pt idx="120">
                  <c:v>8.3735562529600002E-2</c:v>
                </c:pt>
                <c:pt idx="121">
                  <c:v>0.14118354950100001</c:v>
                </c:pt>
                <c:pt idx="122">
                  <c:v>0.159583554352</c:v>
                </c:pt>
                <c:pt idx="123">
                  <c:v>0.15979087916500001</c:v>
                </c:pt>
                <c:pt idx="124">
                  <c:v>0.239889651361999</c:v>
                </c:pt>
                <c:pt idx="125">
                  <c:v>0.246750012503999</c:v>
                </c:pt>
                <c:pt idx="126">
                  <c:v>0.34135561944999898</c:v>
                </c:pt>
                <c:pt idx="127">
                  <c:v>0.31412623541200002</c:v>
                </c:pt>
                <c:pt idx="128">
                  <c:v>0.280379802831</c:v>
                </c:pt>
                <c:pt idx="129">
                  <c:v>0.24280657483599899</c:v>
                </c:pt>
                <c:pt idx="130">
                  <c:v>0.24010121395100001</c:v>
                </c:pt>
                <c:pt idx="131">
                  <c:v>0.221089158851</c:v>
                </c:pt>
                <c:pt idx="132">
                  <c:v>0.221260766166999</c:v>
                </c:pt>
                <c:pt idx="133">
                  <c:v>0.22724415205199899</c:v>
                </c:pt>
                <c:pt idx="134">
                  <c:v>0.22873920068799899</c:v>
                </c:pt>
                <c:pt idx="135">
                  <c:v>0.23478589103200001</c:v>
                </c:pt>
                <c:pt idx="136">
                  <c:v>0.196059976896999</c:v>
                </c:pt>
                <c:pt idx="137">
                  <c:v>0.179475261536999</c:v>
                </c:pt>
                <c:pt idx="138">
                  <c:v>0.183014168389</c:v>
                </c:pt>
                <c:pt idx="139">
                  <c:v>0.229692823404999</c:v>
                </c:pt>
                <c:pt idx="140">
                  <c:v>0.25271179357899898</c:v>
                </c:pt>
                <c:pt idx="141">
                  <c:v>0.255742751227999</c:v>
                </c:pt>
                <c:pt idx="142">
                  <c:v>0.250603449613999</c:v>
                </c:pt>
                <c:pt idx="143">
                  <c:v>0.24824720072600001</c:v>
                </c:pt>
                <c:pt idx="144">
                  <c:v>0.21238853672300001</c:v>
                </c:pt>
                <c:pt idx="145">
                  <c:v>0.22629541801700001</c:v>
                </c:pt>
                <c:pt idx="146">
                  <c:v>0.212276200028999</c:v>
                </c:pt>
                <c:pt idx="147">
                  <c:v>0.21106838248400001</c:v>
                </c:pt>
                <c:pt idx="148">
                  <c:v>0.238872961788999</c:v>
                </c:pt>
                <c:pt idx="149">
                  <c:v>0.228825346757</c:v>
                </c:pt>
                <c:pt idx="150">
                  <c:v>0.22565010279299899</c:v>
                </c:pt>
                <c:pt idx="151">
                  <c:v>0.23777255951500001</c:v>
                </c:pt>
                <c:pt idx="152">
                  <c:v>0.25714764437499898</c:v>
                </c:pt>
                <c:pt idx="153">
                  <c:v>0.27690506489200001</c:v>
                </c:pt>
                <c:pt idx="154">
                  <c:v>0.261578631093</c:v>
                </c:pt>
                <c:pt idx="155">
                  <c:v>0.25990941478099899</c:v>
                </c:pt>
                <c:pt idx="156">
                  <c:v>0.22205201825099899</c:v>
                </c:pt>
                <c:pt idx="157">
                  <c:v>0.142984471783</c:v>
                </c:pt>
                <c:pt idx="158">
                  <c:v>4.0615888390999902E-2</c:v>
                </c:pt>
                <c:pt idx="159">
                  <c:v>3.2084453133599901E-2</c:v>
                </c:pt>
                <c:pt idx="160">
                  <c:v>6.0953147722699903E-3</c:v>
                </c:pt>
                <c:pt idx="161">
                  <c:v>-7.6460761000699904E-3</c:v>
                </c:pt>
                <c:pt idx="162">
                  <c:v>-2.1588232831699899E-2</c:v>
                </c:pt>
                <c:pt idx="163">
                  <c:v>-6.7065543918000001E-2</c:v>
                </c:pt>
                <c:pt idx="164">
                  <c:v>-5.6668267926599902E-2</c:v>
                </c:pt>
                <c:pt idx="165">
                  <c:v>-3.4489182563699899E-2</c:v>
                </c:pt>
                <c:pt idx="166">
                  <c:v>-1.9804014894699899E-4</c:v>
                </c:pt>
                <c:pt idx="167">
                  <c:v>2.2693250466699899E-2</c:v>
                </c:pt>
                <c:pt idx="168">
                  <c:v>2.4669485546399899E-2</c:v>
                </c:pt>
                <c:pt idx="169">
                  <c:v>8.7915283368599897E-2</c:v>
                </c:pt>
                <c:pt idx="170">
                  <c:v>0.119015001674999</c:v>
                </c:pt>
                <c:pt idx="171">
                  <c:v>0.120488171374999</c:v>
                </c:pt>
                <c:pt idx="172">
                  <c:v>8.4815421873999902E-2</c:v>
                </c:pt>
                <c:pt idx="173">
                  <c:v>8.0967783698199902E-2</c:v>
                </c:pt>
                <c:pt idx="174">
                  <c:v>9.46959437125999E-2</c:v>
                </c:pt>
                <c:pt idx="175">
                  <c:v>9.4077402985199898E-2</c:v>
                </c:pt>
                <c:pt idx="176">
                  <c:v>0.12487332948800001</c:v>
                </c:pt>
                <c:pt idx="177">
                  <c:v>0.102998716680999</c:v>
                </c:pt>
                <c:pt idx="178">
                  <c:v>9.5241042312700003E-2</c:v>
                </c:pt>
                <c:pt idx="179">
                  <c:v>9.4393005093600005E-2</c:v>
                </c:pt>
                <c:pt idx="180">
                  <c:v>9.4068509609299897E-2</c:v>
                </c:pt>
                <c:pt idx="181">
                  <c:v>2.9789492133999899E-2</c:v>
                </c:pt>
                <c:pt idx="182">
                  <c:v>2.1772551353900001E-2</c:v>
                </c:pt>
                <c:pt idx="183">
                  <c:v>2.0228516071699901E-2</c:v>
                </c:pt>
                <c:pt idx="184">
                  <c:v>1.2295060576999899E-2</c:v>
                </c:pt>
                <c:pt idx="185">
                  <c:v>2.7104433643100001E-2</c:v>
                </c:pt>
                <c:pt idx="186">
                  <c:v>2.8108122454899898E-2</c:v>
                </c:pt>
                <c:pt idx="187">
                  <c:v>4.3927244360700002E-2</c:v>
                </c:pt>
                <c:pt idx="188">
                  <c:v>4.8218717788300003E-2</c:v>
                </c:pt>
                <c:pt idx="189">
                  <c:v>2.1845047797499899E-2</c:v>
                </c:pt>
                <c:pt idx="190">
                  <c:v>3.8339396086299903E-2</c:v>
                </c:pt>
                <c:pt idx="191">
                  <c:v>3.8770698268099903E-2</c:v>
                </c:pt>
                <c:pt idx="192">
                  <c:v>3.72179912806999E-2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temp!$A$3:$GK$3</c:f>
              <c:numCache>
                <c:formatCode>0.00E+00</c:formatCode>
                <c:ptCount val="193"/>
                <c:pt idx="0">
                  <c:v>9.6022474650300005E-2</c:v>
                </c:pt>
                <c:pt idx="1">
                  <c:v>9.2823990237100001E-2</c:v>
                </c:pt>
                <c:pt idx="2">
                  <c:v>9.25309993605999E-2</c:v>
                </c:pt>
                <c:pt idx="3">
                  <c:v>8.4732938720299897E-2</c:v>
                </c:pt>
                <c:pt idx="4">
                  <c:v>9.2401820393400003E-2</c:v>
                </c:pt>
                <c:pt idx="5">
                  <c:v>9.4655484396600001E-2</c:v>
                </c:pt>
                <c:pt idx="6">
                  <c:v>9.4529409355499902E-2</c:v>
                </c:pt>
                <c:pt idx="7">
                  <c:v>9.2920153339200007E-2</c:v>
                </c:pt>
                <c:pt idx="8">
                  <c:v>9.2029916586000002E-2</c:v>
                </c:pt>
                <c:pt idx="9">
                  <c:v>9.0214755551299902E-2</c:v>
                </c:pt>
                <c:pt idx="10">
                  <c:v>9.2928195401500005E-2</c:v>
                </c:pt>
                <c:pt idx="11">
                  <c:v>8.2385812627600002E-2</c:v>
                </c:pt>
                <c:pt idx="12">
                  <c:v>8.1472591964599897E-2</c:v>
                </c:pt>
                <c:pt idx="13">
                  <c:v>8.2728854753699899E-2</c:v>
                </c:pt>
                <c:pt idx="14">
                  <c:v>8.4425609011400005E-2</c:v>
                </c:pt>
                <c:pt idx="15">
                  <c:v>8.3566283613800002E-2</c:v>
                </c:pt>
                <c:pt idx="16">
                  <c:v>8.0651036297000003E-2</c:v>
                </c:pt>
                <c:pt idx="17">
                  <c:v>8.0709315288100006E-2</c:v>
                </c:pt>
                <c:pt idx="18">
                  <c:v>8.1799299903E-2</c:v>
                </c:pt>
                <c:pt idx="19">
                  <c:v>8.9449472713799896E-2</c:v>
                </c:pt>
                <c:pt idx="20">
                  <c:v>8.6039655894199901E-2</c:v>
                </c:pt>
                <c:pt idx="21">
                  <c:v>8.5753503459600006E-2</c:v>
                </c:pt>
                <c:pt idx="22">
                  <c:v>8.966923551E-2</c:v>
                </c:pt>
                <c:pt idx="23">
                  <c:v>9.0506215293600006E-2</c:v>
                </c:pt>
                <c:pt idx="24">
                  <c:v>9.3657528242300003E-2</c:v>
                </c:pt>
                <c:pt idx="25">
                  <c:v>9.6412850470199901E-2</c:v>
                </c:pt>
                <c:pt idx="26">
                  <c:v>9.6881127517099902E-2</c:v>
                </c:pt>
                <c:pt idx="27">
                  <c:v>9.0580433214299899E-2</c:v>
                </c:pt>
                <c:pt idx="28">
                  <c:v>9.2686141457800006E-2</c:v>
                </c:pt>
                <c:pt idx="29">
                  <c:v>8.3964165383E-2</c:v>
                </c:pt>
                <c:pt idx="30">
                  <c:v>8.3232215316999897E-2</c:v>
                </c:pt>
                <c:pt idx="31">
                  <c:v>8.9447283556600005E-2</c:v>
                </c:pt>
                <c:pt idx="32">
                  <c:v>9.1259546388900006E-2</c:v>
                </c:pt>
                <c:pt idx="33">
                  <c:v>8.7397160225999901E-2</c:v>
                </c:pt>
                <c:pt idx="34">
                  <c:v>8.7036402951399902E-2</c:v>
                </c:pt>
                <c:pt idx="35">
                  <c:v>8.5518979266399897E-2</c:v>
                </c:pt>
                <c:pt idx="36">
                  <c:v>9.0427051147900006E-2</c:v>
                </c:pt>
                <c:pt idx="37">
                  <c:v>8.8355057269199899E-2</c:v>
                </c:pt>
                <c:pt idx="38">
                  <c:v>8.1251532318100006E-2</c:v>
                </c:pt>
                <c:pt idx="39">
                  <c:v>8.5959708608800006E-2</c:v>
                </c:pt>
                <c:pt idx="40">
                  <c:v>7.8315668834100002E-2</c:v>
                </c:pt>
                <c:pt idx="41">
                  <c:v>8.0247902886000005E-2</c:v>
                </c:pt>
                <c:pt idx="42">
                  <c:v>8.1311172060499898E-2</c:v>
                </c:pt>
                <c:pt idx="43">
                  <c:v>8.2069605387000005E-2</c:v>
                </c:pt>
                <c:pt idx="44">
                  <c:v>8.2133253335500006E-2</c:v>
                </c:pt>
                <c:pt idx="45">
                  <c:v>9.2172549178200003E-2</c:v>
                </c:pt>
                <c:pt idx="46">
                  <c:v>9.3015049150000001E-2</c:v>
                </c:pt>
                <c:pt idx="47">
                  <c:v>8.5504107324199899E-2</c:v>
                </c:pt>
                <c:pt idx="48">
                  <c:v>8.0060012189600002E-2</c:v>
                </c:pt>
                <c:pt idx="49">
                  <c:v>7.9603142609300001E-2</c:v>
                </c:pt>
                <c:pt idx="50">
                  <c:v>7.9226461201999901E-2</c:v>
                </c:pt>
                <c:pt idx="51">
                  <c:v>7.3831043173199898E-2</c:v>
                </c:pt>
                <c:pt idx="52">
                  <c:v>6.5170775856100002E-3</c:v>
                </c:pt>
                <c:pt idx="53">
                  <c:v>3.2388872132700002E-4</c:v>
                </c:pt>
                <c:pt idx="54">
                  <c:v>-0.20810314628400001</c:v>
                </c:pt>
                <c:pt idx="55">
                  <c:v>-0.256690932272999</c:v>
                </c:pt>
                <c:pt idx="56">
                  <c:v>-0.100102362994999</c:v>
                </c:pt>
                <c:pt idx="57">
                  <c:v>-8.6243425615399896E-2</c:v>
                </c:pt>
                <c:pt idx="58">
                  <c:v>-9.3234792221599902E-2</c:v>
                </c:pt>
                <c:pt idx="59">
                  <c:v>0.52481796684500004</c:v>
                </c:pt>
                <c:pt idx="60">
                  <c:v>0.54980367173900002</c:v>
                </c:pt>
                <c:pt idx="61">
                  <c:v>0.607766630560999</c:v>
                </c:pt>
                <c:pt idx="62">
                  <c:v>0.56552256552199898</c:v>
                </c:pt>
                <c:pt idx="63">
                  <c:v>0.55403407699100005</c:v>
                </c:pt>
                <c:pt idx="64">
                  <c:v>0.87389838092600003</c:v>
                </c:pt>
                <c:pt idx="65">
                  <c:v>1.1619265996699899</c:v>
                </c:pt>
                <c:pt idx="66">
                  <c:v>0.171340980451999</c:v>
                </c:pt>
                <c:pt idx="67">
                  <c:v>-9.5579751273500005E-2</c:v>
                </c:pt>
                <c:pt idx="68">
                  <c:v>-2.6211361486100002</c:v>
                </c:pt>
                <c:pt idx="69">
                  <c:v>-2.8459353645399901</c:v>
                </c:pt>
                <c:pt idx="70">
                  <c:v>-2.7923913306400001</c:v>
                </c:pt>
                <c:pt idx="71">
                  <c:v>-2.78824378878</c:v>
                </c:pt>
                <c:pt idx="72">
                  <c:v>-2.2196021111199902</c:v>
                </c:pt>
                <c:pt idx="73">
                  <c:v>-1.5425086291700001</c:v>
                </c:pt>
                <c:pt idx="74">
                  <c:v>-1.20480250251999</c:v>
                </c:pt>
                <c:pt idx="75">
                  <c:v>-0.96146970852199898</c:v>
                </c:pt>
                <c:pt idx="76">
                  <c:v>-1.44355789118999</c:v>
                </c:pt>
                <c:pt idx="77">
                  <c:v>-1.49258054496</c:v>
                </c:pt>
                <c:pt idx="78">
                  <c:v>-1.50955102251999</c:v>
                </c:pt>
                <c:pt idx="79">
                  <c:v>0.17742544883399899</c:v>
                </c:pt>
                <c:pt idx="80">
                  <c:v>0.33418045400599899</c:v>
                </c:pt>
                <c:pt idx="81">
                  <c:v>0.251319584011999</c:v>
                </c:pt>
                <c:pt idx="82">
                  <c:v>0.59093520827599899</c:v>
                </c:pt>
                <c:pt idx="83">
                  <c:v>0.48348504157799899</c:v>
                </c:pt>
                <c:pt idx="84">
                  <c:v>0.25163251928000002</c:v>
                </c:pt>
                <c:pt idx="85">
                  <c:v>0.21025393104000001</c:v>
                </c:pt>
                <c:pt idx="86">
                  <c:v>0.27550392571999899</c:v>
                </c:pt>
                <c:pt idx="87">
                  <c:v>0.59646909267899895</c:v>
                </c:pt>
                <c:pt idx="88">
                  <c:v>0.47367096300900002</c:v>
                </c:pt>
                <c:pt idx="89">
                  <c:v>0.33731210188100003</c:v>
                </c:pt>
                <c:pt idx="90">
                  <c:v>0.40760924511000002</c:v>
                </c:pt>
                <c:pt idx="91">
                  <c:v>0.46162364564699898</c:v>
                </c:pt>
                <c:pt idx="92">
                  <c:v>0.49758751314100003</c:v>
                </c:pt>
                <c:pt idx="93">
                  <c:v>0.53309027573500001</c:v>
                </c:pt>
                <c:pt idx="94">
                  <c:v>0.53531890187099895</c:v>
                </c:pt>
                <c:pt idx="95">
                  <c:v>0.40009486139700001</c:v>
                </c:pt>
                <c:pt idx="96">
                  <c:v>0.38751093591000002</c:v>
                </c:pt>
                <c:pt idx="97">
                  <c:v>0.38189539102600001</c:v>
                </c:pt>
                <c:pt idx="98">
                  <c:v>0.212052527621999</c:v>
                </c:pt>
                <c:pt idx="99">
                  <c:v>0.15093065660800001</c:v>
                </c:pt>
                <c:pt idx="100">
                  <c:v>3.52326228089999E-2</c:v>
                </c:pt>
                <c:pt idx="101">
                  <c:v>4.4394109334000002E-2</c:v>
                </c:pt>
                <c:pt idx="102">
                  <c:v>-2.2476248810800001E-2</c:v>
                </c:pt>
                <c:pt idx="103">
                  <c:v>-3.21324529107999E-2</c:v>
                </c:pt>
                <c:pt idx="104">
                  <c:v>-0.25931477342300002</c:v>
                </c:pt>
                <c:pt idx="105">
                  <c:v>-0.13487617111299899</c:v>
                </c:pt>
                <c:pt idx="106">
                  <c:v>-0.127242258546999</c:v>
                </c:pt>
                <c:pt idx="107">
                  <c:v>2.8939563209799901E-2</c:v>
                </c:pt>
                <c:pt idx="108">
                  <c:v>-0.16020872622599899</c:v>
                </c:pt>
                <c:pt idx="109">
                  <c:v>-0.174013567140999</c:v>
                </c:pt>
                <c:pt idx="110">
                  <c:v>-0.19908501388800001</c:v>
                </c:pt>
                <c:pt idx="111">
                  <c:v>-0.196983118257999</c:v>
                </c:pt>
                <c:pt idx="112">
                  <c:v>-0.29855284461999898</c:v>
                </c:pt>
                <c:pt idx="113">
                  <c:v>-0.176021453396</c:v>
                </c:pt>
                <c:pt idx="114">
                  <c:v>-0.35607319731999898</c:v>
                </c:pt>
                <c:pt idx="115">
                  <c:v>-0.23092490759699899</c:v>
                </c:pt>
                <c:pt idx="116">
                  <c:v>-0.17154535262199899</c:v>
                </c:pt>
                <c:pt idx="117">
                  <c:v>-0.41602713293900001</c:v>
                </c:pt>
                <c:pt idx="118">
                  <c:v>-0.43504422125800002</c:v>
                </c:pt>
                <c:pt idx="119">
                  <c:v>-4.9978626762800004E-3</c:v>
                </c:pt>
                <c:pt idx="120">
                  <c:v>3.1238743355300001E-2</c:v>
                </c:pt>
                <c:pt idx="121">
                  <c:v>-6.9409756251600004E-3</c:v>
                </c:pt>
                <c:pt idx="122">
                  <c:v>-0.15484843221700001</c:v>
                </c:pt>
                <c:pt idx="123">
                  <c:v>-0.16352850681299899</c:v>
                </c:pt>
                <c:pt idx="124">
                  <c:v>-0.159069905274</c:v>
                </c:pt>
                <c:pt idx="125">
                  <c:v>-0.15776991416300001</c:v>
                </c:pt>
                <c:pt idx="126">
                  <c:v>-0.26447100250099898</c:v>
                </c:pt>
                <c:pt idx="127">
                  <c:v>-0.11870381030300001</c:v>
                </c:pt>
                <c:pt idx="128">
                  <c:v>7.7174376480399903E-3</c:v>
                </c:pt>
                <c:pt idx="129">
                  <c:v>0.102371107847</c:v>
                </c:pt>
                <c:pt idx="130">
                  <c:v>0.111269412469999</c:v>
                </c:pt>
                <c:pt idx="131">
                  <c:v>-0.23004615378900001</c:v>
                </c:pt>
                <c:pt idx="132">
                  <c:v>-0.25778071870899899</c:v>
                </c:pt>
                <c:pt idx="133">
                  <c:v>-0.109616945867999</c:v>
                </c:pt>
                <c:pt idx="134">
                  <c:v>-9.7996779667800002E-2</c:v>
                </c:pt>
                <c:pt idx="135">
                  <c:v>-6.5889704366599897E-2</c:v>
                </c:pt>
                <c:pt idx="136">
                  <c:v>4.3864764808200001E-2</c:v>
                </c:pt>
                <c:pt idx="137">
                  <c:v>0.14863034355099899</c:v>
                </c:pt>
                <c:pt idx="138">
                  <c:v>0.18123815985799899</c:v>
                </c:pt>
                <c:pt idx="139">
                  <c:v>-3.4134827018400003E-2</c:v>
                </c:pt>
                <c:pt idx="140">
                  <c:v>-0.12787623121899899</c:v>
                </c:pt>
                <c:pt idx="141">
                  <c:v>-0.135086878016</c:v>
                </c:pt>
                <c:pt idx="142">
                  <c:v>8.7976173970200008E-3</c:v>
                </c:pt>
                <c:pt idx="143">
                  <c:v>5.6194667319400003E-2</c:v>
                </c:pt>
                <c:pt idx="144">
                  <c:v>-6.7224044198099901E-3</c:v>
                </c:pt>
                <c:pt idx="145">
                  <c:v>-5.96121550443999E-2</c:v>
                </c:pt>
                <c:pt idx="146">
                  <c:v>0.12772951158599899</c:v>
                </c:pt>
                <c:pt idx="147">
                  <c:v>0.143410245933</c:v>
                </c:pt>
                <c:pt idx="148">
                  <c:v>8.3070446986600002E-2</c:v>
                </c:pt>
                <c:pt idx="149">
                  <c:v>8.1531499087600004E-2</c:v>
                </c:pt>
                <c:pt idx="150">
                  <c:v>8.2093178502600006E-2</c:v>
                </c:pt>
                <c:pt idx="151">
                  <c:v>0.172830697820999</c:v>
                </c:pt>
                <c:pt idx="152">
                  <c:v>9.49846718899999E-2</c:v>
                </c:pt>
                <c:pt idx="153">
                  <c:v>-6.4943555412999898E-2</c:v>
                </c:pt>
                <c:pt idx="154">
                  <c:v>-5.7383048382E-2</c:v>
                </c:pt>
                <c:pt idx="155">
                  <c:v>-5.6710757299399901E-2</c:v>
                </c:pt>
                <c:pt idx="156">
                  <c:v>-3.84584297857E-2</c:v>
                </c:pt>
                <c:pt idx="157">
                  <c:v>-6.1349375371900002E-2</c:v>
                </c:pt>
                <c:pt idx="158">
                  <c:v>-2.4060103018E-2</c:v>
                </c:pt>
                <c:pt idx="159">
                  <c:v>-2.13362870656E-2</c:v>
                </c:pt>
                <c:pt idx="160">
                  <c:v>-2.2197646639499899E-2</c:v>
                </c:pt>
                <c:pt idx="161">
                  <c:v>-3.0906213194099901E-2</c:v>
                </c:pt>
                <c:pt idx="162">
                  <c:v>-4.0274432516300002E-2</c:v>
                </c:pt>
                <c:pt idx="163">
                  <c:v>7.1837800761599901E-2</c:v>
                </c:pt>
                <c:pt idx="164">
                  <c:v>5.2690948450899902E-2</c:v>
                </c:pt>
                <c:pt idx="165">
                  <c:v>-9.0385296199500004E-2</c:v>
                </c:pt>
                <c:pt idx="166">
                  <c:v>-3.3052668772999901E-2</c:v>
                </c:pt>
                <c:pt idx="167">
                  <c:v>-6.6036229111999897E-2</c:v>
                </c:pt>
                <c:pt idx="168">
                  <c:v>-6.8714569021499902E-2</c:v>
                </c:pt>
                <c:pt idx="169">
                  <c:v>1.70892333392E-2</c:v>
                </c:pt>
                <c:pt idx="170">
                  <c:v>-2.6156193958699898E-2</c:v>
                </c:pt>
                <c:pt idx="171">
                  <c:v>-3.0142138756000001E-2</c:v>
                </c:pt>
                <c:pt idx="172">
                  <c:v>1.4178381189199901E-2</c:v>
                </c:pt>
                <c:pt idx="173">
                  <c:v>1.7377781555800002E-2</c:v>
                </c:pt>
                <c:pt idx="174">
                  <c:v>2.8602974940300001E-2</c:v>
                </c:pt>
                <c:pt idx="175">
                  <c:v>2.5203504006699899E-2</c:v>
                </c:pt>
                <c:pt idx="176">
                  <c:v>-2.4128462752799899E-2</c:v>
                </c:pt>
                <c:pt idx="177">
                  <c:v>-7.3297817569100004E-2</c:v>
                </c:pt>
                <c:pt idx="178">
                  <c:v>-1.7630842015800001E-2</c:v>
                </c:pt>
                <c:pt idx="179">
                  <c:v>-1.2935928387000001E-2</c:v>
                </c:pt>
                <c:pt idx="180">
                  <c:v>-1.2512063247699899E-2</c:v>
                </c:pt>
                <c:pt idx="181">
                  <c:v>1.6891933084199898E-2</c:v>
                </c:pt>
                <c:pt idx="182">
                  <c:v>2.4743723359600001E-2</c:v>
                </c:pt>
                <c:pt idx="183">
                  <c:v>7.1778385609200003E-3</c:v>
                </c:pt>
                <c:pt idx="184">
                  <c:v>-4.1826050846400002E-2</c:v>
                </c:pt>
                <c:pt idx="185">
                  <c:v>1.9683357096599899E-3</c:v>
                </c:pt>
                <c:pt idx="186">
                  <c:v>6.9547119065899903E-3</c:v>
                </c:pt>
                <c:pt idx="187">
                  <c:v>-1.7512773282300002E-2</c:v>
                </c:pt>
                <c:pt idx="188">
                  <c:v>4.30042305003999E-2</c:v>
                </c:pt>
                <c:pt idx="189">
                  <c:v>7.87857622219999E-2</c:v>
                </c:pt>
                <c:pt idx="190">
                  <c:v>-4.18140725374E-2</c:v>
                </c:pt>
                <c:pt idx="191">
                  <c:v>-5.3292568817700003E-2</c:v>
                </c:pt>
                <c:pt idx="192">
                  <c:v>-5.6518053086800003E-2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temp!$A$4:$GK$4</c:f>
              <c:numCache>
                <c:formatCode>0.00E+00</c:formatCode>
                <c:ptCount val="193"/>
                <c:pt idx="0">
                  <c:v>-0.78484297623499899</c:v>
                </c:pt>
                <c:pt idx="1">
                  <c:v>-0.77775504376899895</c:v>
                </c:pt>
                <c:pt idx="2">
                  <c:v>-0.77710576757299898</c:v>
                </c:pt>
                <c:pt idx="3">
                  <c:v>-0.77894617001400002</c:v>
                </c:pt>
                <c:pt idx="4">
                  <c:v>-0.79272654576599899</c:v>
                </c:pt>
                <c:pt idx="5">
                  <c:v>-0.78950409620999895</c:v>
                </c:pt>
                <c:pt idx="6">
                  <c:v>-0.78940690119900003</c:v>
                </c:pt>
                <c:pt idx="7">
                  <c:v>-0.79317904129799899</c:v>
                </c:pt>
                <c:pt idx="8">
                  <c:v>-0.79667688079700005</c:v>
                </c:pt>
                <c:pt idx="9">
                  <c:v>-0.79575663331699897</c:v>
                </c:pt>
                <c:pt idx="10">
                  <c:v>-0.78816909144299896</c:v>
                </c:pt>
                <c:pt idx="11">
                  <c:v>-0.79876291825400003</c:v>
                </c:pt>
                <c:pt idx="12">
                  <c:v>-0.79982195908800002</c:v>
                </c:pt>
                <c:pt idx="13">
                  <c:v>-0.79795385446099898</c:v>
                </c:pt>
                <c:pt idx="14">
                  <c:v>-0.795121933818</c:v>
                </c:pt>
                <c:pt idx="15">
                  <c:v>-0.79723784234399897</c:v>
                </c:pt>
                <c:pt idx="16">
                  <c:v>-0.80051319963300005</c:v>
                </c:pt>
                <c:pt idx="17">
                  <c:v>-0.80094189988599895</c:v>
                </c:pt>
                <c:pt idx="18">
                  <c:v>-0.80280020552700004</c:v>
                </c:pt>
                <c:pt idx="19">
                  <c:v>-0.82069859436000003</c:v>
                </c:pt>
                <c:pt idx="20">
                  <c:v>-0.81772717280399898</c:v>
                </c:pt>
                <c:pt idx="21">
                  <c:v>-0.81747781059299895</c:v>
                </c:pt>
                <c:pt idx="22">
                  <c:v>-0.79879951790100001</c:v>
                </c:pt>
                <c:pt idx="23">
                  <c:v>-0.79324473010399899</c:v>
                </c:pt>
                <c:pt idx="24">
                  <c:v>-0.79928484832299895</c:v>
                </c:pt>
                <c:pt idx="25">
                  <c:v>-0.80509821742499899</c:v>
                </c:pt>
                <c:pt idx="26">
                  <c:v>-0.80569117098200005</c:v>
                </c:pt>
                <c:pt idx="27">
                  <c:v>-0.80081440232599899</c:v>
                </c:pt>
                <c:pt idx="28">
                  <c:v>-0.79774051454399897</c:v>
                </c:pt>
                <c:pt idx="29">
                  <c:v>-0.798209127582999</c:v>
                </c:pt>
                <c:pt idx="30">
                  <c:v>-0.79824845374700004</c:v>
                </c:pt>
                <c:pt idx="31">
                  <c:v>-0.80483199596300004</c:v>
                </c:pt>
                <c:pt idx="32">
                  <c:v>-0.80811694129699896</c:v>
                </c:pt>
                <c:pt idx="33">
                  <c:v>-0.80720513537899896</c:v>
                </c:pt>
                <c:pt idx="34">
                  <c:v>-0.80732934121300004</c:v>
                </c:pt>
                <c:pt idx="35">
                  <c:v>-0.803790835071999</c:v>
                </c:pt>
                <c:pt idx="36">
                  <c:v>-0.80224790687000003</c:v>
                </c:pt>
                <c:pt idx="37">
                  <c:v>-0.79486596272700005</c:v>
                </c:pt>
                <c:pt idx="38">
                  <c:v>-0.79700676788699898</c:v>
                </c:pt>
                <c:pt idx="39">
                  <c:v>-0.79723974987599899</c:v>
                </c:pt>
                <c:pt idx="40">
                  <c:v>-0.80137780895800004</c:v>
                </c:pt>
                <c:pt idx="41">
                  <c:v>-0.80740042898700004</c:v>
                </c:pt>
                <c:pt idx="42">
                  <c:v>-0.79862994434000001</c:v>
                </c:pt>
                <c:pt idx="43">
                  <c:v>-0.80410675501499895</c:v>
                </c:pt>
                <c:pt idx="44">
                  <c:v>-0.80456637021199895</c:v>
                </c:pt>
                <c:pt idx="45">
                  <c:v>-0.80748297008199899</c:v>
                </c:pt>
                <c:pt idx="46">
                  <c:v>-0.80772773186199898</c:v>
                </c:pt>
                <c:pt idx="47">
                  <c:v>-0.797903980223999</c:v>
                </c:pt>
                <c:pt idx="48">
                  <c:v>-0.78690894546400003</c:v>
                </c:pt>
                <c:pt idx="49">
                  <c:v>-0.78598623982500004</c:v>
                </c:pt>
                <c:pt idx="50">
                  <c:v>-0.78592833405700002</c:v>
                </c:pt>
                <c:pt idx="51">
                  <c:v>-0.78974888631600004</c:v>
                </c:pt>
                <c:pt idx="52">
                  <c:v>-0.77299751827600005</c:v>
                </c:pt>
                <c:pt idx="53">
                  <c:v>-0.77156431577100004</c:v>
                </c:pt>
                <c:pt idx="54">
                  <c:v>-0.61874499383399895</c:v>
                </c:pt>
                <c:pt idx="55">
                  <c:v>-0.346962149474</c:v>
                </c:pt>
                <c:pt idx="56">
                  <c:v>0.17609997055599899</c:v>
                </c:pt>
                <c:pt idx="57">
                  <c:v>0.218438911269</c:v>
                </c:pt>
                <c:pt idx="58">
                  <c:v>0.72326880596200005</c:v>
                </c:pt>
                <c:pt idx="59">
                  <c:v>3.38003875033999</c:v>
                </c:pt>
                <c:pt idx="60">
                  <c:v>4.2012870701000002</c:v>
                </c:pt>
                <c:pt idx="61">
                  <c:v>4.2607684650299902</c:v>
                </c:pt>
                <c:pt idx="62">
                  <c:v>5.32370432716999</c:v>
                </c:pt>
                <c:pt idx="63">
                  <c:v>5.4118415800299902</c:v>
                </c:pt>
                <c:pt idx="64">
                  <c:v>6.10965409510999</c:v>
                </c:pt>
                <c:pt idx="65">
                  <c:v>7.3155886040400002</c:v>
                </c:pt>
                <c:pt idx="66">
                  <c:v>7.7639731192700001</c:v>
                </c:pt>
                <c:pt idx="67">
                  <c:v>7.79245746171999</c:v>
                </c:pt>
                <c:pt idx="68">
                  <c:v>0.100682885944999</c:v>
                </c:pt>
                <c:pt idx="69">
                  <c:v>-2.51063494167999</c:v>
                </c:pt>
                <c:pt idx="70">
                  <c:v>-3.5504385428799901</c:v>
                </c:pt>
                <c:pt idx="71">
                  <c:v>-3.6405264831999902</c:v>
                </c:pt>
                <c:pt idx="72">
                  <c:v>-5.1096905983600003</c:v>
                </c:pt>
                <c:pt idx="73">
                  <c:v>-5.6508924859</c:v>
                </c:pt>
                <c:pt idx="74">
                  <c:v>-5.5336928180099898</c:v>
                </c:pt>
                <c:pt idx="75">
                  <c:v>-5.4034376907999899</c:v>
                </c:pt>
                <c:pt idx="76">
                  <c:v>-5.7829053290100001</c:v>
                </c:pt>
                <c:pt idx="77">
                  <c:v>-5.8131242155400003</c:v>
                </c:pt>
                <c:pt idx="78">
                  <c:v>-5.81313885451</c:v>
                </c:pt>
                <c:pt idx="79">
                  <c:v>-4.7110049147600002</c:v>
                </c:pt>
                <c:pt idx="80">
                  <c:v>-4.6778498523399898</c:v>
                </c:pt>
                <c:pt idx="81">
                  <c:v>-4.4981684094499901</c:v>
                </c:pt>
                <c:pt idx="82">
                  <c:v>-3.96808225938</c:v>
                </c:pt>
                <c:pt idx="83">
                  <c:v>-3.5206128925499902</c:v>
                </c:pt>
                <c:pt idx="84">
                  <c:v>-2.9380885360799902</c:v>
                </c:pt>
                <c:pt idx="85">
                  <c:v>-2.8013286527300001</c:v>
                </c:pt>
                <c:pt idx="86">
                  <c:v>-2.7779938904799901</c:v>
                </c:pt>
                <c:pt idx="87">
                  <c:v>-2.29143498803999</c:v>
                </c:pt>
                <c:pt idx="88">
                  <c:v>-1.7888331494700001</c:v>
                </c:pt>
                <c:pt idx="89">
                  <c:v>-1.5516291364399899</c:v>
                </c:pt>
                <c:pt idx="90">
                  <c:v>-1.1507495935400001</c:v>
                </c:pt>
                <c:pt idx="91">
                  <c:v>-0.97587250079300003</c:v>
                </c:pt>
                <c:pt idx="92">
                  <c:v>-0.96843031882700004</c:v>
                </c:pt>
                <c:pt idx="93">
                  <c:v>-1.03294450866999</c:v>
                </c:pt>
                <c:pt idx="94">
                  <c:v>-1.0397901601499899</c:v>
                </c:pt>
                <c:pt idx="95">
                  <c:v>-1.04136925750999</c:v>
                </c:pt>
                <c:pt idx="96">
                  <c:v>-1.0414837313200001</c:v>
                </c:pt>
                <c:pt idx="97">
                  <c:v>-1.0000933516999899</c:v>
                </c:pt>
                <c:pt idx="98">
                  <c:v>-0.983268487252</c:v>
                </c:pt>
                <c:pt idx="99">
                  <c:v>-0.99498918472700004</c:v>
                </c:pt>
                <c:pt idx="100">
                  <c:v>-1.03988134594</c:v>
                </c:pt>
                <c:pt idx="101">
                  <c:v>-0.90115007799400004</c:v>
                </c:pt>
                <c:pt idx="102">
                  <c:v>-0.72130746124199896</c:v>
                </c:pt>
                <c:pt idx="103">
                  <c:v>-0.70557800719499897</c:v>
                </c:pt>
                <c:pt idx="104">
                  <c:v>-0.56026301578799897</c:v>
                </c:pt>
                <c:pt idx="105">
                  <c:v>-0.58694930705299897</c:v>
                </c:pt>
                <c:pt idx="106">
                  <c:v>-0.59050692038200003</c:v>
                </c:pt>
                <c:pt idx="107">
                  <c:v>-0.70548266583800001</c:v>
                </c:pt>
                <c:pt idx="108">
                  <c:v>-0.77243679458799896</c:v>
                </c:pt>
                <c:pt idx="109">
                  <c:v>-0.77929869529200002</c:v>
                </c:pt>
                <c:pt idx="110">
                  <c:v>-0.64726921629</c:v>
                </c:pt>
                <c:pt idx="111">
                  <c:v>-0.63501185637199897</c:v>
                </c:pt>
                <c:pt idx="112">
                  <c:v>-0.59104820471700004</c:v>
                </c:pt>
                <c:pt idx="113">
                  <c:v>-0.61614848664999899</c:v>
                </c:pt>
                <c:pt idx="114">
                  <c:v>-0.83405095160599896</c:v>
                </c:pt>
                <c:pt idx="115">
                  <c:v>-0.84899521237800002</c:v>
                </c:pt>
                <c:pt idx="116">
                  <c:v>-0.84202748897599899</c:v>
                </c:pt>
                <c:pt idx="117">
                  <c:v>-0.85909038813299898</c:v>
                </c:pt>
                <c:pt idx="118">
                  <c:v>-0.86130204295000001</c:v>
                </c:pt>
                <c:pt idx="119">
                  <c:v>-0.850444452931999</c:v>
                </c:pt>
                <c:pt idx="120">
                  <c:v>-0.84957748626100005</c:v>
                </c:pt>
                <c:pt idx="121">
                  <c:v>-0.88215827437100003</c:v>
                </c:pt>
                <c:pt idx="122">
                  <c:v>-0.84809481496899897</c:v>
                </c:pt>
                <c:pt idx="123">
                  <c:v>-0.84622439113199899</c:v>
                </c:pt>
                <c:pt idx="124">
                  <c:v>-0.68666008064200001</c:v>
                </c:pt>
                <c:pt idx="125">
                  <c:v>-0.67343631711700003</c:v>
                </c:pt>
                <c:pt idx="126">
                  <c:v>-0.78957381913299896</c:v>
                </c:pt>
                <c:pt idx="127">
                  <c:v>-0.94489884524199896</c:v>
                </c:pt>
                <c:pt idx="128">
                  <c:v>-0.98243223362800003</c:v>
                </c:pt>
                <c:pt idx="129">
                  <c:v>-1.00540936779</c:v>
                </c:pt>
                <c:pt idx="130">
                  <c:v>-1.0071253519400001</c:v>
                </c:pt>
                <c:pt idx="131">
                  <c:v>-0.72235345345900004</c:v>
                </c:pt>
                <c:pt idx="132">
                  <c:v>-0.69823654925099898</c:v>
                </c:pt>
                <c:pt idx="133">
                  <c:v>-0.67081314152500005</c:v>
                </c:pt>
                <c:pt idx="134">
                  <c:v>-0.66805485671300002</c:v>
                </c:pt>
                <c:pt idx="135">
                  <c:v>-0.89194416860199899</c:v>
                </c:pt>
                <c:pt idx="136">
                  <c:v>-0.871629378816</c:v>
                </c:pt>
                <c:pt idx="137">
                  <c:v>-0.87231534419000001</c:v>
                </c:pt>
                <c:pt idx="138">
                  <c:v>-0.90256865502399897</c:v>
                </c:pt>
                <c:pt idx="139">
                  <c:v>-0.81285906230600002</c:v>
                </c:pt>
                <c:pt idx="140">
                  <c:v>-0.723404619405</c:v>
                </c:pt>
                <c:pt idx="141">
                  <c:v>-0.71562984144899899</c:v>
                </c:pt>
                <c:pt idx="142">
                  <c:v>-0.67612333312600004</c:v>
                </c:pt>
                <c:pt idx="143">
                  <c:v>-0.76348795397400004</c:v>
                </c:pt>
                <c:pt idx="144">
                  <c:v>-0.77806656307400002</c:v>
                </c:pt>
                <c:pt idx="145">
                  <c:v>-0.82455957824000004</c:v>
                </c:pt>
                <c:pt idx="146">
                  <c:v>-0.79586084655400002</c:v>
                </c:pt>
                <c:pt idx="147">
                  <c:v>-0.79346826454700004</c:v>
                </c:pt>
                <c:pt idx="148">
                  <c:v>-0.85248481666700004</c:v>
                </c:pt>
                <c:pt idx="149">
                  <c:v>-0.86331078545200002</c:v>
                </c:pt>
                <c:pt idx="150">
                  <c:v>-0.864765253545</c:v>
                </c:pt>
                <c:pt idx="151">
                  <c:v>-0.83456528474400005</c:v>
                </c:pt>
                <c:pt idx="152">
                  <c:v>-0.74933958678699897</c:v>
                </c:pt>
                <c:pt idx="153">
                  <c:v>-0.63069862877100002</c:v>
                </c:pt>
                <c:pt idx="154">
                  <c:v>-0.65387771548899898</c:v>
                </c:pt>
                <c:pt idx="155">
                  <c:v>-0.65597794171599899</c:v>
                </c:pt>
                <c:pt idx="156">
                  <c:v>-0.63873584525500005</c:v>
                </c:pt>
                <c:pt idx="157">
                  <c:v>-0.71213107516999896</c:v>
                </c:pt>
                <c:pt idx="158">
                  <c:v>-0.72333413511400002</c:v>
                </c:pt>
                <c:pt idx="159">
                  <c:v>-0.72426005490199896</c:v>
                </c:pt>
                <c:pt idx="160">
                  <c:v>-0.83094867349299895</c:v>
                </c:pt>
                <c:pt idx="161">
                  <c:v>-0.89949498813999895</c:v>
                </c:pt>
                <c:pt idx="162">
                  <c:v>-0.92312351752199895</c:v>
                </c:pt>
                <c:pt idx="163">
                  <c:v>-0.91417476117200003</c:v>
                </c:pt>
                <c:pt idx="164">
                  <c:v>-0.94870513507800003</c:v>
                </c:pt>
                <c:pt idx="165">
                  <c:v>-0.923060981215999</c:v>
                </c:pt>
                <c:pt idx="166">
                  <c:v>-0.91042876310300003</c:v>
                </c:pt>
                <c:pt idx="167">
                  <c:v>-0.83502940204700005</c:v>
                </c:pt>
                <c:pt idx="168">
                  <c:v>-0.82870768754299895</c:v>
                </c:pt>
                <c:pt idx="169">
                  <c:v>-0.68604148269700005</c:v>
                </c:pt>
                <c:pt idx="170">
                  <c:v>-0.79851999937899898</c:v>
                </c:pt>
                <c:pt idx="171">
                  <c:v>-0.80811622946499895</c:v>
                </c:pt>
                <c:pt idx="172">
                  <c:v>-0.77507754946200003</c:v>
                </c:pt>
                <c:pt idx="173">
                  <c:v>-0.77240670664599897</c:v>
                </c:pt>
                <c:pt idx="174">
                  <c:v>-0.76956873094</c:v>
                </c:pt>
                <c:pt idx="175">
                  <c:v>-0.74935552586800003</c:v>
                </c:pt>
                <c:pt idx="176">
                  <c:v>-0.78117007175499897</c:v>
                </c:pt>
                <c:pt idx="177">
                  <c:v>-0.659253230006</c:v>
                </c:pt>
                <c:pt idx="178">
                  <c:v>-0.65186695326099897</c:v>
                </c:pt>
                <c:pt idx="179">
                  <c:v>-0.651276109832999</c:v>
                </c:pt>
                <c:pt idx="180">
                  <c:v>-0.65126373302899898</c:v>
                </c:pt>
                <c:pt idx="181">
                  <c:v>-0.71303038201199898</c:v>
                </c:pt>
                <c:pt idx="182">
                  <c:v>-0.80185466372699898</c:v>
                </c:pt>
                <c:pt idx="183">
                  <c:v>-0.85118917574099895</c:v>
                </c:pt>
                <c:pt idx="184">
                  <c:v>-0.88164104456199899</c:v>
                </c:pt>
                <c:pt idx="185">
                  <c:v>-0.92862288685299899</c:v>
                </c:pt>
                <c:pt idx="186">
                  <c:v>-0.93256346417900005</c:v>
                </c:pt>
                <c:pt idx="187">
                  <c:v>-0.77638923381400005</c:v>
                </c:pt>
                <c:pt idx="188">
                  <c:v>-0.70414596521499895</c:v>
                </c:pt>
                <c:pt idx="189">
                  <c:v>-0.65457805801799895</c:v>
                </c:pt>
                <c:pt idx="190">
                  <c:v>-0.70747838066699897</c:v>
                </c:pt>
                <c:pt idx="191">
                  <c:v>-0.71186822867300004</c:v>
                </c:pt>
                <c:pt idx="192">
                  <c:v>-0.71214473967000003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temp!$A$5:$GK$5</c:f>
              <c:numCache>
                <c:formatCode>0.00E+00</c:formatCode>
                <c:ptCount val="193"/>
                <c:pt idx="0">
                  <c:v>0.40036185252700002</c:v>
                </c:pt>
                <c:pt idx="1">
                  <c:v>0.39336358795499898</c:v>
                </c:pt>
                <c:pt idx="2">
                  <c:v>0.39336358780699898</c:v>
                </c:pt>
                <c:pt idx="3">
                  <c:v>0.39210749447600002</c:v>
                </c:pt>
                <c:pt idx="4">
                  <c:v>0.385992848291</c:v>
                </c:pt>
                <c:pt idx="5">
                  <c:v>0.39317696014999898</c:v>
                </c:pt>
                <c:pt idx="6">
                  <c:v>0.392880088271999</c:v>
                </c:pt>
                <c:pt idx="7">
                  <c:v>0.393859512134</c:v>
                </c:pt>
                <c:pt idx="8">
                  <c:v>0.39313934468599898</c:v>
                </c:pt>
                <c:pt idx="9">
                  <c:v>0.38858728044000002</c:v>
                </c:pt>
                <c:pt idx="10">
                  <c:v>0.38863953820199898</c:v>
                </c:pt>
                <c:pt idx="11">
                  <c:v>0.38801076469200002</c:v>
                </c:pt>
                <c:pt idx="12">
                  <c:v>0.38763456766799897</c:v>
                </c:pt>
                <c:pt idx="13">
                  <c:v>0.394370243494999</c:v>
                </c:pt>
                <c:pt idx="14">
                  <c:v>0.39262573693000002</c:v>
                </c:pt>
                <c:pt idx="15">
                  <c:v>0.39298752645500001</c:v>
                </c:pt>
                <c:pt idx="16">
                  <c:v>0.38821572072999899</c:v>
                </c:pt>
                <c:pt idx="17">
                  <c:v>0.38780045739500002</c:v>
                </c:pt>
                <c:pt idx="18">
                  <c:v>0.38144487096500002</c:v>
                </c:pt>
                <c:pt idx="19">
                  <c:v>0.37510753834400001</c:v>
                </c:pt>
                <c:pt idx="20">
                  <c:v>0.37160851172800002</c:v>
                </c:pt>
                <c:pt idx="21">
                  <c:v>0.37160851137899897</c:v>
                </c:pt>
                <c:pt idx="22">
                  <c:v>0.360742113606</c:v>
                </c:pt>
                <c:pt idx="23">
                  <c:v>0.36326726835099898</c:v>
                </c:pt>
                <c:pt idx="24">
                  <c:v>0.36268705272700003</c:v>
                </c:pt>
                <c:pt idx="25">
                  <c:v>0.36188131231100001</c:v>
                </c:pt>
                <c:pt idx="26">
                  <c:v>0.36155653766099899</c:v>
                </c:pt>
                <c:pt idx="27">
                  <c:v>0.36420198073100002</c:v>
                </c:pt>
                <c:pt idx="28">
                  <c:v>0.36827984551300003</c:v>
                </c:pt>
                <c:pt idx="29">
                  <c:v>0.36504424544399899</c:v>
                </c:pt>
                <c:pt idx="30">
                  <c:v>0.36504424529399898</c:v>
                </c:pt>
                <c:pt idx="31">
                  <c:v>0.35993890689000002</c:v>
                </c:pt>
                <c:pt idx="32">
                  <c:v>0.36225828910199898</c:v>
                </c:pt>
                <c:pt idx="33">
                  <c:v>0.36276075977099898</c:v>
                </c:pt>
                <c:pt idx="34">
                  <c:v>0.36228245598800002</c:v>
                </c:pt>
                <c:pt idx="35">
                  <c:v>0.36614090832399898</c:v>
                </c:pt>
                <c:pt idx="36">
                  <c:v>0.351501016429</c:v>
                </c:pt>
                <c:pt idx="37">
                  <c:v>0.33971554429400003</c:v>
                </c:pt>
                <c:pt idx="38">
                  <c:v>0.33527765677299898</c:v>
                </c:pt>
                <c:pt idx="39">
                  <c:v>0.33256553190999899</c:v>
                </c:pt>
                <c:pt idx="40">
                  <c:v>0.33567041940199899</c:v>
                </c:pt>
                <c:pt idx="41">
                  <c:v>0.33745856161400001</c:v>
                </c:pt>
                <c:pt idx="42">
                  <c:v>0.33406239399900001</c:v>
                </c:pt>
                <c:pt idx="43">
                  <c:v>0.33770770493199898</c:v>
                </c:pt>
                <c:pt idx="44">
                  <c:v>0.33770770476500001</c:v>
                </c:pt>
                <c:pt idx="45">
                  <c:v>0.31742712407500001</c:v>
                </c:pt>
                <c:pt idx="46">
                  <c:v>0.31742712380900001</c:v>
                </c:pt>
                <c:pt idx="47">
                  <c:v>0.32249687752900003</c:v>
                </c:pt>
                <c:pt idx="48">
                  <c:v>0.32084182848600001</c:v>
                </c:pt>
                <c:pt idx="49">
                  <c:v>0.32084182830000002</c:v>
                </c:pt>
                <c:pt idx="50">
                  <c:v>0.320880983743</c:v>
                </c:pt>
                <c:pt idx="51">
                  <c:v>0.326253523380999</c:v>
                </c:pt>
                <c:pt idx="52">
                  <c:v>0.341571243686</c:v>
                </c:pt>
                <c:pt idx="53">
                  <c:v>0.34163894214599899</c:v>
                </c:pt>
                <c:pt idx="54">
                  <c:v>0.31489957826300002</c:v>
                </c:pt>
                <c:pt idx="55">
                  <c:v>0.27043232154800001</c:v>
                </c:pt>
                <c:pt idx="56">
                  <c:v>0.12960062420099899</c:v>
                </c:pt>
                <c:pt idx="57">
                  <c:v>0.13299818882700001</c:v>
                </c:pt>
                <c:pt idx="58">
                  <c:v>0.161397274042999</c:v>
                </c:pt>
                <c:pt idx="59">
                  <c:v>0.30064380194200002</c:v>
                </c:pt>
                <c:pt idx="60">
                  <c:v>0.27213976195099898</c:v>
                </c:pt>
                <c:pt idx="61">
                  <c:v>0.301687397405</c:v>
                </c:pt>
                <c:pt idx="62">
                  <c:v>0.42500132012699898</c:v>
                </c:pt>
                <c:pt idx="63">
                  <c:v>0.45043226043599899</c:v>
                </c:pt>
                <c:pt idx="64">
                  <c:v>0.464895289385999</c:v>
                </c:pt>
                <c:pt idx="65">
                  <c:v>0.492861880708999</c:v>
                </c:pt>
                <c:pt idx="66">
                  <c:v>0.78491920422000006</c:v>
                </c:pt>
                <c:pt idx="67">
                  <c:v>0.874016228206</c:v>
                </c:pt>
                <c:pt idx="68">
                  <c:v>1.1199089337899899</c:v>
                </c:pt>
                <c:pt idx="69">
                  <c:v>0.96462694471099897</c:v>
                </c:pt>
                <c:pt idx="70">
                  <c:v>0.85090325194600003</c:v>
                </c:pt>
                <c:pt idx="71">
                  <c:v>0.83631186303100002</c:v>
                </c:pt>
                <c:pt idx="72">
                  <c:v>0.36235187061899898</c:v>
                </c:pt>
                <c:pt idx="73">
                  <c:v>-0.132619157865</c:v>
                </c:pt>
                <c:pt idx="74">
                  <c:v>-0.29828121262000001</c:v>
                </c:pt>
                <c:pt idx="75">
                  <c:v>-0.36590819602699898</c:v>
                </c:pt>
                <c:pt idx="76">
                  <c:v>-0.27828766611200001</c:v>
                </c:pt>
                <c:pt idx="77">
                  <c:v>-0.264925645426</c:v>
                </c:pt>
                <c:pt idx="78">
                  <c:v>-0.24489758450999899</c:v>
                </c:pt>
                <c:pt idx="79">
                  <c:v>-0.209682870194</c:v>
                </c:pt>
                <c:pt idx="80">
                  <c:v>-0.158693904824</c:v>
                </c:pt>
                <c:pt idx="81">
                  <c:v>-0.222109683739</c:v>
                </c:pt>
                <c:pt idx="82">
                  <c:v>-2.7935877249099898E-2</c:v>
                </c:pt>
                <c:pt idx="83">
                  <c:v>1.2338135685300001E-2</c:v>
                </c:pt>
                <c:pt idx="84">
                  <c:v>-6.9214242357899899E-2</c:v>
                </c:pt>
                <c:pt idx="85">
                  <c:v>-1.08801584512E-2</c:v>
                </c:pt>
                <c:pt idx="86">
                  <c:v>0.107865821417999</c:v>
                </c:pt>
                <c:pt idx="87">
                  <c:v>0.21595517700200001</c:v>
                </c:pt>
                <c:pt idx="88">
                  <c:v>0.199553184957</c:v>
                </c:pt>
                <c:pt idx="89">
                  <c:v>0.19948167603299899</c:v>
                </c:pt>
                <c:pt idx="90">
                  <c:v>0.193537656304999</c:v>
                </c:pt>
                <c:pt idx="91">
                  <c:v>0.145443251026</c:v>
                </c:pt>
                <c:pt idx="92">
                  <c:v>0.125358902142999</c:v>
                </c:pt>
                <c:pt idx="93">
                  <c:v>0.20232867862100001</c:v>
                </c:pt>
                <c:pt idx="94">
                  <c:v>0.196382161025</c:v>
                </c:pt>
                <c:pt idx="95">
                  <c:v>0.26023888776999898</c:v>
                </c:pt>
                <c:pt idx="96">
                  <c:v>0.26231585896199899</c:v>
                </c:pt>
                <c:pt idx="97">
                  <c:v>0.32457535124699899</c:v>
                </c:pt>
                <c:pt idx="98">
                  <c:v>0.40000151064200001</c:v>
                </c:pt>
                <c:pt idx="99">
                  <c:v>0.40960661165700002</c:v>
                </c:pt>
                <c:pt idx="100">
                  <c:v>0.483388566163999</c:v>
                </c:pt>
                <c:pt idx="101">
                  <c:v>0.50365546236799896</c:v>
                </c:pt>
                <c:pt idx="102">
                  <c:v>0.43077169799100001</c:v>
                </c:pt>
                <c:pt idx="103">
                  <c:v>0.43159237633600001</c:v>
                </c:pt>
                <c:pt idx="104">
                  <c:v>0.327604584054</c:v>
                </c:pt>
                <c:pt idx="105">
                  <c:v>0.268381801949999</c:v>
                </c:pt>
                <c:pt idx="106">
                  <c:v>0.26374986199599898</c:v>
                </c:pt>
                <c:pt idx="107">
                  <c:v>0.26647781289799899</c:v>
                </c:pt>
                <c:pt idx="108">
                  <c:v>0.35621995810599899</c:v>
                </c:pt>
                <c:pt idx="109">
                  <c:v>0.35436489717500003</c:v>
                </c:pt>
                <c:pt idx="110">
                  <c:v>0.388820396725999</c:v>
                </c:pt>
                <c:pt idx="111">
                  <c:v>0.393243544526999</c:v>
                </c:pt>
                <c:pt idx="112">
                  <c:v>0.32775443629599899</c:v>
                </c:pt>
                <c:pt idx="113">
                  <c:v>0.26406830771000001</c:v>
                </c:pt>
                <c:pt idx="114">
                  <c:v>0.232196130951</c:v>
                </c:pt>
                <c:pt idx="115">
                  <c:v>0.166858126248</c:v>
                </c:pt>
                <c:pt idx="116">
                  <c:v>0.13953552405700001</c:v>
                </c:pt>
                <c:pt idx="117">
                  <c:v>0.110261401928999</c:v>
                </c:pt>
                <c:pt idx="118">
                  <c:v>0.110112220507999</c:v>
                </c:pt>
                <c:pt idx="119">
                  <c:v>8.40591043102E-2</c:v>
                </c:pt>
                <c:pt idx="120">
                  <c:v>8.3503801917400006E-2</c:v>
                </c:pt>
                <c:pt idx="121">
                  <c:v>0.14644624344500001</c:v>
                </c:pt>
                <c:pt idx="122">
                  <c:v>0.16126914159799899</c:v>
                </c:pt>
                <c:pt idx="123">
                  <c:v>0.15980987177200001</c:v>
                </c:pt>
                <c:pt idx="124">
                  <c:v>0.247227337948</c:v>
                </c:pt>
                <c:pt idx="125">
                  <c:v>0.24737847631900001</c:v>
                </c:pt>
                <c:pt idx="126">
                  <c:v>0.35002224783899899</c:v>
                </c:pt>
                <c:pt idx="127">
                  <c:v>0.31163180658900003</c:v>
                </c:pt>
                <c:pt idx="128">
                  <c:v>0.27728836036799898</c:v>
                </c:pt>
                <c:pt idx="129">
                  <c:v>0.23936456738100001</c:v>
                </c:pt>
                <c:pt idx="130">
                  <c:v>0.23985338131</c:v>
                </c:pt>
                <c:pt idx="131">
                  <c:v>0.21934750291899899</c:v>
                </c:pt>
                <c:pt idx="132">
                  <c:v>0.22127648676600001</c:v>
                </c:pt>
                <c:pt idx="133">
                  <c:v>0.22779227793699899</c:v>
                </c:pt>
                <c:pt idx="134">
                  <c:v>0.22887615907100001</c:v>
                </c:pt>
                <c:pt idx="135">
                  <c:v>0.23533981610999899</c:v>
                </c:pt>
                <c:pt idx="136">
                  <c:v>0.192512374195</c:v>
                </c:pt>
                <c:pt idx="137">
                  <c:v>0.17795596929099899</c:v>
                </c:pt>
                <c:pt idx="138">
                  <c:v>0.183338360490999</c:v>
                </c:pt>
                <c:pt idx="139">
                  <c:v>0.23396896062100001</c:v>
                </c:pt>
                <c:pt idx="140">
                  <c:v>0.25482051490000002</c:v>
                </c:pt>
                <c:pt idx="141">
                  <c:v>0.25602041113099899</c:v>
                </c:pt>
                <c:pt idx="142">
                  <c:v>0.250132648582999</c:v>
                </c:pt>
                <c:pt idx="143">
                  <c:v>0.248031349528999</c:v>
                </c:pt>
                <c:pt idx="144">
                  <c:v>0.209103597008999</c:v>
                </c:pt>
                <c:pt idx="145">
                  <c:v>0.22756939929600001</c:v>
                </c:pt>
                <c:pt idx="146">
                  <c:v>0.21099192781100001</c:v>
                </c:pt>
                <c:pt idx="147">
                  <c:v>0.21095773675999899</c:v>
                </c:pt>
                <c:pt idx="148">
                  <c:v>0.241420083086999</c:v>
                </c:pt>
                <c:pt idx="149">
                  <c:v>0.22790490505700001</c:v>
                </c:pt>
                <c:pt idx="150">
                  <c:v>0.22535922511199899</c:v>
                </c:pt>
                <c:pt idx="151">
                  <c:v>0.23888307326700001</c:v>
                </c:pt>
                <c:pt idx="152">
                  <c:v>0.258922556728999</c:v>
                </c:pt>
                <c:pt idx="153">
                  <c:v>0.27871500224200002</c:v>
                </c:pt>
                <c:pt idx="154">
                  <c:v>0.26017460747799898</c:v>
                </c:pt>
                <c:pt idx="155">
                  <c:v>0.25975650124900002</c:v>
                </c:pt>
                <c:pt idx="156">
                  <c:v>0.21858397869099899</c:v>
                </c:pt>
                <c:pt idx="157">
                  <c:v>0.13574125370099899</c:v>
                </c:pt>
                <c:pt idx="158">
                  <c:v>3.1238109424100002E-2</c:v>
                </c:pt>
                <c:pt idx="159">
                  <c:v>3.1302905597600003E-2</c:v>
                </c:pt>
                <c:pt idx="160">
                  <c:v>3.7145023489700002E-3</c:v>
                </c:pt>
                <c:pt idx="161">
                  <c:v>-8.9048971370600007E-3</c:v>
                </c:pt>
                <c:pt idx="162">
                  <c:v>-2.28654456232E-2</c:v>
                </c:pt>
                <c:pt idx="163">
                  <c:v>-7.1231628445600007E-2</c:v>
                </c:pt>
                <c:pt idx="164">
                  <c:v>-5.57157944930999E-2</c:v>
                </c:pt>
                <c:pt idx="165">
                  <c:v>-3.2457401392799901E-2</c:v>
                </c:pt>
                <c:pt idx="166">
                  <c:v>2.9433020815999899E-3</c:v>
                </c:pt>
                <c:pt idx="167">
                  <c:v>2.4790275320900002E-2</c:v>
                </c:pt>
                <c:pt idx="168">
                  <c:v>2.4850524446699902E-2</c:v>
                </c:pt>
                <c:pt idx="169">
                  <c:v>9.3709103043700004E-2</c:v>
                </c:pt>
                <c:pt idx="170">
                  <c:v>0.121863983995999</c:v>
                </c:pt>
                <c:pt idx="171">
                  <c:v>0.120623125472999</c:v>
                </c:pt>
                <c:pt idx="172">
                  <c:v>8.1547513411500003E-2</c:v>
                </c:pt>
                <c:pt idx="173">
                  <c:v>8.0615309343600006E-2</c:v>
                </c:pt>
                <c:pt idx="174">
                  <c:v>9.5953552697499903E-2</c:v>
                </c:pt>
                <c:pt idx="175">
                  <c:v>9.40207397195999E-2</c:v>
                </c:pt>
                <c:pt idx="176">
                  <c:v>0.127694482055</c:v>
                </c:pt>
                <c:pt idx="177">
                  <c:v>0.10099482762500001</c:v>
                </c:pt>
                <c:pt idx="178">
                  <c:v>9.4530377447400005E-2</c:v>
                </c:pt>
                <c:pt idx="179">
                  <c:v>9.4315318118399896E-2</c:v>
                </c:pt>
                <c:pt idx="180">
                  <c:v>9.4038783234000001E-2</c:v>
                </c:pt>
                <c:pt idx="181">
                  <c:v>2.3901021295300001E-2</c:v>
                </c:pt>
                <c:pt idx="182">
                  <c:v>2.1038135616799899E-2</c:v>
                </c:pt>
                <c:pt idx="183">
                  <c:v>2.0087070121E-2</c:v>
                </c:pt>
                <c:pt idx="184">
                  <c:v>1.15682927581E-2</c:v>
                </c:pt>
                <c:pt idx="185">
                  <c:v>2.8461090369700001E-2</c:v>
                </c:pt>
                <c:pt idx="186">
                  <c:v>2.8200068357799899E-2</c:v>
                </c:pt>
                <c:pt idx="187">
                  <c:v>4.5376402137100001E-2</c:v>
                </c:pt>
                <c:pt idx="188">
                  <c:v>4.8611850992999903E-2</c:v>
                </c:pt>
                <c:pt idx="189">
                  <c:v>1.9429009209099901E-2</c:v>
                </c:pt>
                <c:pt idx="190">
                  <c:v>3.9850409986599902E-2</c:v>
                </c:pt>
                <c:pt idx="191">
                  <c:v>3.8810208988999902E-2</c:v>
                </c:pt>
                <c:pt idx="192">
                  <c:v>3.7075750932699901E-2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temp!$A$6:$GK$6</c:f>
              <c:numCache>
                <c:formatCode>0.00E+00</c:formatCode>
                <c:ptCount val="193"/>
                <c:pt idx="0">
                  <c:v>9.6022474650300005E-2</c:v>
                </c:pt>
                <c:pt idx="1">
                  <c:v>9.2504141795700004E-2</c:v>
                </c:pt>
                <c:pt idx="2">
                  <c:v>9.2504141863599898E-2</c:v>
                </c:pt>
                <c:pt idx="3">
                  <c:v>8.4018570927400005E-2</c:v>
                </c:pt>
                <c:pt idx="4">
                  <c:v>9.3104351161599902E-2</c:v>
                </c:pt>
                <c:pt idx="5">
                  <c:v>9.48619379998E-2</c:v>
                </c:pt>
                <c:pt idx="6">
                  <c:v>9.4517859875799901E-2</c:v>
                </c:pt>
                <c:pt idx="7">
                  <c:v>9.2772732648899903E-2</c:v>
                </c:pt>
                <c:pt idx="8">
                  <c:v>9.1948363796800006E-2</c:v>
                </c:pt>
                <c:pt idx="9">
                  <c:v>9.0048472318599901E-2</c:v>
                </c:pt>
                <c:pt idx="10">
                  <c:v>9.3176768140400004E-2</c:v>
                </c:pt>
                <c:pt idx="11">
                  <c:v>8.1420046255100006E-2</c:v>
                </c:pt>
                <c:pt idx="12">
                  <c:v>8.1388933665899901E-2</c:v>
                </c:pt>
                <c:pt idx="13">
                  <c:v>8.2843938448000004E-2</c:v>
                </c:pt>
                <c:pt idx="14">
                  <c:v>8.4581045238599897E-2</c:v>
                </c:pt>
                <c:pt idx="15">
                  <c:v>8.3487562551399899E-2</c:v>
                </c:pt>
                <c:pt idx="16">
                  <c:v>8.0383976383999897E-2</c:v>
                </c:pt>
                <c:pt idx="17">
                  <c:v>8.0714654108700004E-2</c:v>
                </c:pt>
                <c:pt idx="18">
                  <c:v>8.1899151190000005E-2</c:v>
                </c:pt>
                <c:pt idx="19">
                  <c:v>9.0150289578699902E-2</c:v>
                </c:pt>
                <c:pt idx="20">
                  <c:v>8.57272894689E-2</c:v>
                </c:pt>
                <c:pt idx="21">
                  <c:v>8.5727289613600002E-2</c:v>
                </c:pt>
                <c:pt idx="22">
                  <c:v>9.0027947806699898E-2</c:v>
                </c:pt>
                <c:pt idx="23">
                  <c:v>9.0582889319499899E-2</c:v>
                </c:pt>
                <c:pt idx="24">
                  <c:v>9.3946213650600005E-2</c:v>
                </c:pt>
                <c:pt idx="25">
                  <c:v>9.6665259969099901E-2</c:v>
                </c:pt>
                <c:pt idx="26">
                  <c:v>9.69240254307E-2</c:v>
                </c:pt>
                <c:pt idx="27">
                  <c:v>9.0003239347299896E-2</c:v>
                </c:pt>
                <c:pt idx="28">
                  <c:v>9.2879041132900006E-2</c:v>
                </c:pt>
                <c:pt idx="29">
                  <c:v>8.3165162787899899E-2</c:v>
                </c:pt>
                <c:pt idx="30">
                  <c:v>8.31651628512E-2</c:v>
                </c:pt>
                <c:pt idx="31">
                  <c:v>9.0016633393099899E-2</c:v>
                </c:pt>
                <c:pt idx="32">
                  <c:v>9.1425564123100003E-2</c:v>
                </c:pt>
                <c:pt idx="33">
                  <c:v>8.7043334838199898E-2</c:v>
                </c:pt>
                <c:pt idx="34">
                  <c:v>8.7003354706799901E-2</c:v>
                </c:pt>
                <c:pt idx="35">
                  <c:v>8.53799711503999E-2</c:v>
                </c:pt>
                <c:pt idx="36">
                  <c:v>9.0876669690300005E-2</c:v>
                </c:pt>
                <c:pt idx="37">
                  <c:v>8.8165246099000005E-2</c:v>
                </c:pt>
                <c:pt idx="38">
                  <c:v>8.06007927584E-2</c:v>
                </c:pt>
                <c:pt idx="39">
                  <c:v>8.6391015120299897E-2</c:v>
                </c:pt>
                <c:pt idx="40">
                  <c:v>7.7615413804200006E-2</c:v>
                </c:pt>
                <c:pt idx="41">
                  <c:v>8.0424910941100006E-2</c:v>
                </c:pt>
                <c:pt idx="42">
                  <c:v>8.1408575999999899E-2</c:v>
                </c:pt>
                <c:pt idx="43">
                  <c:v>8.2139083930700005E-2</c:v>
                </c:pt>
                <c:pt idx="44">
                  <c:v>8.21390839954E-2</c:v>
                </c:pt>
                <c:pt idx="45">
                  <c:v>9.3092228774000002E-2</c:v>
                </c:pt>
                <c:pt idx="46">
                  <c:v>9.3092228869099902E-2</c:v>
                </c:pt>
                <c:pt idx="47">
                  <c:v>8.4816045128400006E-2</c:v>
                </c:pt>
                <c:pt idx="48">
                  <c:v>7.95612896405999E-2</c:v>
                </c:pt>
                <c:pt idx="49">
                  <c:v>7.9561289710700006E-2</c:v>
                </c:pt>
                <c:pt idx="50">
                  <c:v>7.9191954179800003E-2</c:v>
                </c:pt>
                <c:pt idx="51">
                  <c:v>7.3336779835499896E-2</c:v>
                </c:pt>
                <c:pt idx="52">
                  <c:v>3.5058128610800001E-4</c:v>
                </c:pt>
                <c:pt idx="53">
                  <c:v>-2.4345678982200001E-4</c:v>
                </c:pt>
                <c:pt idx="54">
                  <c:v>-0.22719672558599899</c:v>
                </c:pt>
                <c:pt idx="55">
                  <c:v>-0.26114196111799898</c:v>
                </c:pt>
                <c:pt idx="56">
                  <c:v>-8.5757600737499898E-2</c:v>
                </c:pt>
                <c:pt idx="57">
                  <c:v>-8.4973836380500004E-2</c:v>
                </c:pt>
                <c:pt idx="58">
                  <c:v>-9.3875257182000002E-2</c:v>
                </c:pt>
                <c:pt idx="59">
                  <c:v>0.58143653059199896</c:v>
                </c:pt>
                <c:pt idx="60">
                  <c:v>0.55209256165099896</c:v>
                </c:pt>
                <c:pt idx="61">
                  <c:v>0.61307650003500003</c:v>
                </c:pt>
                <c:pt idx="62">
                  <c:v>0.56165267212799896</c:v>
                </c:pt>
                <c:pt idx="63">
                  <c:v>0.55298163978299897</c:v>
                </c:pt>
                <c:pt idx="64">
                  <c:v>0.90320050314300004</c:v>
                </c:pt>
                <c:pt idx="65">
                  <c:v>1.1883122824900001</c:v>
                </c:pt>
                <c:pt idx="66">
                  <c:v>8.0595434532800006E-2</c:v>
                </c:pt>
                <c:pt idx="67">
                  <c:v>-0.12003181987600001</c:v>
                </c:pt>
                <c:pt idx="68">
                  <c:v>-2.8524972642700002</c:v>
                </c:pt>
                <c:pt idx="69">
                  <c:v>-2.8665287662400001</c:v>
                </c:pt>
                <c:pt idx="70">
                  <c:v>-2.78748626994</c:v>
                </c:pt>
                <c:pt idx="71">
                  <c:v>-2.7878638408500001</c:v>
                </c:pt>
                <c:pt idx="72">
                  <c:v>-2.1675099966500002</c:v>
                </c:pt>
                <c:pt idx="73">
                  <c:v>-1.4804814641599899</c:v>
                </c:pt>
                <c:pt idx="74">
                  <c:v>-1.17386592699</c:v>
                </c:pt>
                <c:pt idx="75">
                  <c:v>-0.93917848320700004</c:v>
                </c:pt>
                <c:pt idx="76">
                  <c:v>-1.48772101496999</c:v>
                </c:pt>
                <c:pt idx="77">
                  <c:v>-1.4970714111700001</c:v>
                </c:pt>
                <c:pt idx="78">
                  <c:v>-1.51110565366</c:v>
                </c:pt>
                <c:pt idx="79">
                  <c:v>0.331965952830999</c:v>
                </c:pt>
                <c:pt idx="80">
                  <c:v>0.348540463118999</c:v>
                </c:pt>
                <c:pt idx="81">
                  <c:v>0.24372886723100001</c:v>
                </c:pt>
                <c:pt idx="82">
                  <c:v>0.62204670901699899</c:v>
                </c:pt>
                <c:pt idx="83">
                  <c:v>0.47364174903799899</c:v>
                </c:pt>
                <c:pt idx="84">
                  <c:v>0.23039297844600001</c:v>
                </c:pt>
                <c:pt idx="85">
                  <c:v>0.206463322226</c:v>
                </c:pt>
                <c:pt idx="86">
                  <c:v>0.28148134581700002</c:v>
                </c:pt>
                <c:pt idx="87">
                  <c:v>0.62587206273200002</c:v>
                </c:pt>
                <c:pt idx="88">
                  <c:v>0.462421674609999</c:v>
                </c:pt>
                <c:pt idx="89">
                  <c:v>0.32482054228899898</c:v>
                </c:pt>
                <c:pt idx="90">
                  <c:v>0.41404902428200002</c:v>
                </c:pt>
                <c:pt idx="91">
                  <c:v>0.46657179568000001</c:v>
                </c:pt>
                <c:pt idx="92">
                  <c:v>0.500882090333999</c:v>
                </c:pt>
                <c:pt idx="93">
                  <c:v>0.53634261204099898</c:v>
                </c:pt>
                <c:pt idx="94">
                  <c:v>0.53552306180499898</c:v>
                </c:pt>
                <c:pt idx="95">
                  <c:v>0.38770726043100001</c:v>
                </c:pt>
                <c:pt idx="96">
                  <c:v>0.38635814793700002</c:v>
                </c:pt>
                <c:pt idx="97">
                  <c:v>0.38138096231200003</c:v>
                </c:pt>
                <c:pt idx="98">
                  <c:v>0.196493566275</c:v>
                </c:pt>
                <c:pt idx="99">
                  <c:v>0.14533140557400001</c:v>
                </c:pt>
                <c:pt idx="100">
                  <c:v>2.46337598383E-2</c:v>
                </c:pt>
                <c:pt idx="101">
                  <c:v>4.5233374592899903E-2</c:v>
                </c:pt>
                <c:pt idx="102">
                  <c:v>-2.8602107129299899E-2</c:v>
                </c:pt>
                <c:pt idx="103">
                  <c:v>-3.3017038246499902E-2</c:v>
                </c:pt>
                <c:pt idx="104">
                  <c:v>-0.28012648651299898</c:v>
                </c:pt>
                <c:pt idx="105">
                  <c:v>-0.123476602332</c:v>
                </c:pt>
                <c:pt idx="106">
                  <c:v>-0.12654293124999899</c:v>
                </c:pt>
                <c:pt idx="107">
                  <c:v>4.32470641496999E-2</c:v>
                </c:pt>
                <c:pt idx="108">
                  <c:v>-0.177536218622</c:v>
                </c:pt>
                <c:pt idx="109">
                  <c:v>-0.17527820070899899</c:v>
                </c:pt>
                <c:pt idx="110">
                  <c:v>-0.20138175843799899</c:v>
                </c:pt>
                <c:pt idx="111">
                  <c:v>-0.19679056784900001</c:v>
                </c:pt>
                <c:pt idx="112">
                  <c:v>-0.307857441908999</c:v>
                </c:pt>
                <c:pt idx="113">
                  <c:v>-0.164796600365999</c:v>
                </c:pt>
                <c:pt idx="114">
                  <c:v>-0.37256737357199898</c:v>
                </c:pt>
                <c:pt idx="115">
                  <c:v>-0.219460325787</c:v>
                </c:pt>
                <c:pt idx="116">
                  <c:v>-0.166105711636999</c:v>
                </c:pt>
                <c:pt idx="117">
                  <c:v>-0.438423614567999</c:v>
                </c:pt>
                <c:pt idx="118">
                  <c:v>-0.43678633827199898</c:v>
                </c:pt>
                <c:pt idx="119">
                  <c:v>3.4397814812900003E-2</c:v>
                </c:pt>
                <c:pt idx="120">
                  <c:v>3.45583055745999E-2</c:v>
                </c:pt>
                <c:pt idx="121">
                  <c:v>-1.0438542493399899E-2</c:v>
                </c:pt>
                <c:pt idx="122">
                  <c:v>-0.16839793529200001</c:v>
                </c:pt>
                <c:pt idx="123">
                  <c:v>-0.16432367089899899</c:v>
                </c:pt>
                <c:pt idx="124">
                  <c:v>-0.15866146180099899</c:v>
                </c:pt>
                <c:pt idx="125">
                  <c:v>-0.15765082460499899</c:v>
                </c:pt>
                <c:pt idx="126">
                  <c:v>-0.274245673487999</c:v>
                </c:pt>
                <c:pt idx="127">
                  <c:v>-0.105350372521999</c:v>
                </c:pt>
                <c:pt idx="128">
                  <c:v>1.9298632588299901E-2</c:v>
                </c:pt>
                <c:pt idx="129">
                  <c:v>0.111042139213</c:v>
                </c:pt>
                <c:pt idx="130">
                  <c:v>0.112084568166</c:v>
                </c:pt>
                <c:pt idx="131">
                  <c:v>-0.26131338277999899</c:v>
                </c:pt>
                <c:pt idx="132">
                  <c:v>-0.26032142612999898</c:v>
                </c:pt>
                <c:pt idx="133">
                  <c:v>-9.6043962179499898E-2</c:v>
                </c:pt>
                <c:pt idx="134">
                  <c:v>-9.6932279734600002E-2</c:v>
                </c:pt>
                <c:pt idx="135">
                  <c:v>-6.2948440108800005E-2</c:v>
                </c:pt>
                <c:pt idx="136">
                  <c:v>5.3919149839699899E-2</c:v>
                </c:pt>
                <c:pt idx="137">
                  <c:v>0.15822770641600001</c:v>
                </c:pt>
                <c:pt idx="138">
                  <c:v>0.18422529598699899</c:v>
                </c:pt>
                <c:pt idx="139">
                  <c:v>-5.3864710928700002E-2</c:v>
                </c:pt>
                <c:pt idx="140">
                  <c:v>-0.13646369174199899</c:v>
                </c:pt>
                <c:pt idx="141">
                  <c:v>-0.135747430791999</c:v>
                </c:pt>
                <c:pt idx="142">
                  <c:v>2.1978585131999899E-2</c:v>
                </c:pt>
                <c:pt idx="143">
                  <c:v>6.0536615240699899E-2</c:v>
                </c:pt>
                <c:pt idx="144">
                  <c:v>-1.2486110163000001E-2</c:v>
                </c:pt>
                <c:pt idx="145">
                  <c:v>-6.4457278172499896E-2</c:v>
                </c:pt>
                <c:pt idx="146">
                  <c:v>0.14489150291899899</c:v>
                </c:pt>
                <c:pt idx="147">
                  <c:v>0.14484672630500001</c:v>
                </c:pt>
                <c:pt idx="148">
                  <c:v>7.7542839993400003E-2</c:v>
                </c:pt>
                <c:pt idx="149">
                  <c:v>8.13905191818E-2</c:v>
                </c:pt>
                <c:pt idx="150">
                  <c:v>8.2144632818300006E-2</c:v>
                </c:pt>
                <c:pt idx="151">
                  <c:v>0.18114297852299899</c:v>
                </c:pt>
                <c:pt idx="152">
                  <c:v>8.7853354834999897E-2</c:v>
                </c:pt>
                <c:pt idx="153">
                  <c:v>-7.9594256990900003E-2</c:v>
                </c:pt>
                <c:pt idx="154">
                  <c:v>-5.6690445617900001E-2</c:v>
                </c:pt>
                <c:pt idx="155">
                  <c:v>-5.6649170072400001E-2</c:v>
                </c:pt>
                <c:pt idx="156">
                  <c:v>-3.6786370962700002E-2</c:v>
                </c:pt>
                <c:pt idx="157">
                  <c:v>-6.3446368618599897E-2</c:v>
                </c:pt>
                <c:pt idx="158">
                  <c:v>-2.0644108165000001E-2</c:v>
                </c:pt>
                <c:pt idx="159">
                  <c:v>-2.1086763792900001E-2</c:v>
                </c:pt>
                <c:pt idx="160">
                  <c:v>-2.2276554048699899E-2</c:v>
                </c:pt>
                <c:pt idx="161">
                  <c:v>-3.1703987370199901E-2</c:v>
                </c:pt>
                <c:pt idx="162">
                  <c:v>-4.11326361488E-2</c:v>
                </c:pt>
                <c:pt idx="163">
                  <c:v>8.2108175795999896E-2</c:v>
                </c:pt>
                <c:pt idx="164">
                  <c:v>5.0936944019700003E-2</c:v>
                </c:pt>
                <c:pt idx="165">
                  <c:v>-0.103492221716</c:v>
                </c:pt>
                <c:pt idx="166">
                  <c:v>-2.7800542683300001E-2</c:v>
                </c:pt>
                <c:pt idx="167">
                  <c:v>-6.9057786392100001E-2</c:v>
                </c:pt>
                <c:pt idx="168">
                  <c:v>-6.8959926325800003E-2</c:v>
                </c:pt>
                <c:pt idx="169">
                  <c:v>2.4949546204799899E-2</c:v>
                </c:pt>
                <c:pt idx="170">
                  <c:v>-3.01178201246E-2</c:v>
                </c:pt>
                <c:pt idx="171">
                  <c:v>-3.05072831006E-2</c:v>
                </c:pt>
                <c:pt idx="172">
                  <c:v>1.8238494419099902E-2</c:v>
                </c:pt>
                <c:pt idx="173">
                  <c:v>1.7670872155099899E-2</c:v>
                </c:pt>
                <c:pt idx="174">
                  <c:v>2.96312922124E-2</c:v>
                </c:pt>
                <c:pt idx="175">
                  <c:v>2.4892085347199899E-2</c:v>
                </c:pt>
                <c:pt idx="176">
                  <c:v>-2.8647664493700001E-2</c:v>
                </c:pt>
                <c:pt idx="177">
                  <c:v>-7.7802122758600004E-2</c:v>
                </c:pt>
                <c:pt idx="178">
                  <c:v>-1.2531302926800001E-2</c:v>
                </c:pt>
                <c:pt idx="179">
                  <c:v>-1.2505836841099899E-2</c:v>
                </c:pt>
                <c:pt idx="180">
                  <c:v>-1.2473233819199901E-2</c:v>
                </c:pt>
                <c:pt idx="181">
                  <c:v>1.9585573742400001E-2</c:v>
                </c:pt>
                <c:pt idx="182">
                  <c:v>2.54630099929E-2</c:v>
                </c:pt>
                <c:pt idx="183">
                  <c:v>5.5686633672800004E-3</c:v>
                </c:pt>
                <c:pt idx="184">
                  <c:v>-4.6315198084299902E-2</c:v>
                </c:pt>
                <c:pt idx="185">
                  <c:v>5.9802509233800004E-3</c:v>
                </c:pt>
                <c:pt idx="186">
                  <c:v>7.4115037490800001E-3</c:v>
                </c:pt>
                <c:pt idx="187">
                  <c:v>-1.9754190134699898E-2</c:v>
                </c:pt>
                <c:pt idx="188">
                  <c:v>4.85480708702999E-2</c:v>
                </c:pt>
                <c:pt idx="189">
                  <c:v>8.20636360037999E-2</c:v>
                </c:pt>
                <c:pt idx="190">
                  <c:v>-5.28619795841999E-2</c:v>
                </c:pt>
                <c:pt idx="191">
                  <c:v>-5.4344090656000002E-2</c:v>
                </c:pt>
                <c:pt idx="192">
                  <c:v>-5.6813533179800001E-2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temp!$A$7:$GK$7</c:f>
              <c:numCache>
                <c:formatCode>0.00E+00</c:formatCode>
                <c:ptCount val="193"/>
                <c:pt idx="0">
                  <c:v>-0.78484297623499899</c:v>
                </c:pt>
                <c:pt idx="1">
                  <c:v>-0.77704625052200005</c:v>
                </c:pt>
                <c:pt idx="2">
                  <c:v>-0.77704625058900001</c:v>
                </c:pt>
                <c:pt idx="3">
                  <c:v>-0.77911476632099896</c:v>
                </c:pt>
                <c:pt idx="4">
                  <c:v>-0.79398893816899896</c:v>
                </c:pt>
                <c:pt idx="5">
                  <c:v>-0.78920889412100004</c:v>
                </c:pt>
                <c:pt idx="6">
                  <c:v>-0.78939799736100003</c:v>
                </c:pt>
                <c:pt idx="7">
                  <c:v>-0.79352459942599896</c:v>
                </c:pt>
                <c:pt idx="8">
                  <c:v>-0.79699731080199898</c:v>
                </c:pt>
                <c:pt idx="9">
                  <c:v>-0.79567233130500004</c:v>
                </c:pt>
                <c:pt idx="10">
                  <c:v>-0.78747401207099899</c:v>
                </c:pt>
                <c:pt idx="11">
                  <c:v>-0.79973339731100002</c:v>
                </c:pt>
                <c:pt idx="12">
                  <c:v>-0.79991897567799897</c:v>
                </c:pt>
                <c:pt idx="13">
                  <c:v>-0.79778272117299898</c:v>
                </c:pt>
                <c:pt idx="14">
                  <c:v>-0.79486250729300001</c:v>
                </c:pt>
                <c:pt idx="15">
                  <c:v>-0.79743167644599899</c:v>
                </c:pt>
                <c:pt idx="16">
                  <c:v>-0.80081324849199897</c:v>
                </c:pt>
                <c:pt idx="17">
                  <c:v>-0.80098117224999899</c:v>
                </c:pt>
                <c:pt idx="18">
                  <c:v>-0.80297044115000005</c:v>
                </c:pt>
                <c:pt idx="19">
                  <c:v>-0.822338229576</c:v>
                </c:pt>
                <c:pt idx="20">
                  <c:v>-0.81745496688200003</c:v>
                </c:pt>
                <c:pt idx="21">
                  <c:v>-0.81745496702499898</c:v>
                </c:pt>
                <c:pt idx="22">
                  <c:v>-0.79708843726900003</c:v>
                </c:pt>
                <c:pt idx="23">
                  <c:v>-0.79273586722400002</c:v>
                </c:pt>
                <c:pt idx="24">
                  <c:v>-0.79983817134199897</c:v>
                </c:pt>
                <c:pt idx="25">
                  <c:v>-0.80563076841600001</c:v>
                </c:pt>
                <c:pt idx="26">
                  <c:v>-0.80574549025800002</c:v>
                </c:pt>
                <c:pt idx="27">
                  <c:v>-0.80036765140900001</c:v>
                </c:pt>
                <c:pt idx="28">
                  <c:v>-0.79745892189800005</c:v>
                </c:pt>
                <c:pt idx="29">
                  <c:v>-0.79825205627600004</c:v>
                </c:pt>
                <c:pt idx="30">
                  <c:v>-0.798252056338</c:v>
                </c:pt>
                <c:pt idx="31">
                  <c:v>-0.80543510095600002</c:v>
                </c:pt>
                <c:pt idx="32">
                  <c:v>-0.80841786849800001</c:v>
                </c:pt>
                <c:pt idx="33">
                  <c:v>-0.80712160668199895</c:v>
                </c:pt>
                <c:pt idx="34">
                  <c:v>-0.80734071945800001</c:v>
                </c:pt>
                <c:pt idx="35">
                  <c:v>-0.80346667967800001</c:v>
                </c:pt>
                <c:pt idx="36">
                  <c:v>-0.80210656233599897</c:v>
                </c:pt>
                <c:pt idx="37">
                  <c:v>-0.79418971774799896</c:v>
                </c:pt>
                <c:pt idx="38">
                  <c:v>-0.79720288271999895</c:v>
                </c:pt>
                <c:pt idx="39">
                  <c:v>-0.79726109288500002</c:v>
                </c:pt>
                <c:pt idx="40">
                  <c:v>-0.80175688818500002</c:v>
                </c:pt>
                <c:pt idx="41">
                  <c:v>-0.80795214903199897</c:v>
                </c:pt>
                <c:pt idx="42">
                  <c:v>-0.797826497972</c:v>
                </c:pt>
                <c:pt idx="43">
                  <c:v>-0.804608474567999</c:v>
                </c:pt>
                <c:pt idx="44">
                  <c:v>-0.80460847463200003</c:v>
                </c:pt>
                <c:pt idx="45">
                  <c:v>-0.80775015390000005</c:v>
                </c:pt>
                <c:pt idx="46">
                  <c:v>-0.80775015399399896</c:v>
                </c:pt>
                <c:pt idx="47">
                  <c:v>-0.79700404619700005</c:v>
                </c:pt>
                <c:pt idx="48">
                  <c:v>-0.78590171255800001</c:v>
                </c:pt>
                <c:pt idx="49">
                  <c:v>-0.78590171262700004</c:v>
                </c:pt>
                <c:pt idx="50">
                  <c:v>-0.78592302942600001</c:v>
                </c:pt>
                <c:pt idx="51">
                  <c:v>-0.79009887938500001</c:v>
                </c:pt>
                <c:pt idx="52">
                  <c:v>-0.77146295931599895</c:v>
                </c:pt>
                <c:pt idx="53">
                  <c:v>-0.77143302298700001</c:v>
                </c:pt>
                <c:pt idx="54">
                  <c:v>-0.60474552470499898</c:v>
                </c:pt>
                <c:pt idx="55">
                  <c:v>-0.32206467256299898</c:v>
                </c:pt>
                <c:pt idx="56">
                  <c:v>0.224016633901999</c:v>
                </c:pt>
                <c:pt idx="57">
                  <c:v>0.22231749603199899</c:v>
                </c:pt>
                <c:pt idx="58">
                  <c:v>0.76951525200500004</c:v>
                </c:pt>
                <c:pt idx="59">
                  <c:v>3.6234200737800002</c:v>
                </c:pt>
                <c:pt idx="60">
                  <c:v>4.2765199683599899</c:v>
                </c:pt>
                <c:pt idx="61">
                  <c:v>4.26621743536999</c:v>
                </c:pt>
                <c:pt idx="62">
                  <c:v>5.4210777325699899</c:v>
                </c:pt>
                <c:pt idx="63">
                  <c:v>5.4199156555799899</c:v>
                </c:pt>
                <c:pt idx="64">
                  <c:v>6.1735792888600001</c:v>
                </c:pt>
                <c:pt idx="65">
                  <c:v>7.42606182637999</c:v>
                </c:pt>
                <c:pt idx="66">
                  <c:v>7.8050487182100001</c:v>
                </c:pt>
                <c:pt idx="67">
                  <c:v>7.7950668547399902</c:v>
                </c:pt>
                <c:pt idx="68">
                  <c:v>-0.60394503255700005</c:v>
                </c:pt>
                <c:pt idx="69">
                  <c:v>-2.7498524885900002</c:v>
                </c:pt>
                <c:pt idx="70">
                  <c:v>-3.6456928486199902</c:v>
                </c:pt>
                <c:pt idx="71">
                  <c:v>-3.6487792572900002</c:v>
                </c:pt>
                <c:pt idx="72">
                  <c:v>-5.2442777527600004</c:v>
                </c:pt>
                <c:pt idx="73">
                  <c:v>-5.70047089666999</c:v>
                </c:pt>
                <c:pt idx="74">
                  <c:v>-5.5229563933800003</c:v>
                </c:pt>
                <c:pt idx="75">
                  <c:v>-5.39150528192999</c:v>
                </c:pt>
                <c:pt idx="76">
                  <c:v>-5.8176675921800003</c:v>
                </c:pt>
                <c:pt idx="77">
                  <c:v>-5.81589250665</c:v>
                </c:pt>
                <c:pt idx="78">
                  <c:v>-5.8131401955499902</c:v>
                </c:pt>
                <c:pt idx="79">
                  <c:v>-4.6100406527100004</c:v>
                </c:pt>
                <c:pt idx="80">
                  <c:v>-4.6748125840999899</c:v>
                </c:pt>
                <c:pt idx="81">
                  <c:v>-4.48170815572999</c:v>
                </c:pt>
                <c:pt idx="82">
                  <c:v>-3.9195221388500001</c:v>
                </c:pt>
                <c:pt idx="83">
                  <c:v>-3.4796211284899901</c:v>
                </c:pt>
                <c:pt idx="84">
                  <c:v>-2.8847246574600001</c:v>
                </c:pt>
                <c:pt idx="85">
                  <c:v>-2.7888003562999901</c:v>
                </c:pt>
                <c:pt idx="86">
                  <c:v>-2.7758562400799902</c:v>
                </c:pt>
                <c:pt idx="87">
                  <c:v>-2.2468623106600001</c:v>
                </c:pt>
                <c:pt idx="88">
                  <c:v>-1.7427908111399899</c:v>
                </c:pt>
                <c:pt idx="89">
                  <c:v>-1.5298993563600001</c:v>
                </c:pt>
                <c:pt idx="90">
                  <c:v>-1.11402582907</c:v>
                </c:pt>
                <c:pt idx="91">
                  <c:v>-0.95985236387399897</c:v>
                </c:pt>
                <c:pt idx="92">
                  <c:v>-0.96774855558299899</c:v>
                </c:pt>
                <c:pt idx="93">
                  <c:v>-1.0388545231699899</c:v>
                </c:pt>
                <c:pt idx="94">
                  <c:v>-1.0404172764399899</c:v>
                </c:pt>
                <c:pt idx="95">
                  <c:v>-1.0415139154299899</c:v>
                </c:pt>
                <c:pt idx="96">
                  <c:v>-1.04149421802999</c:v>
                </c:pt>
                <c:pt idx="97">
                  <c:v>-0.99630166269999898</c:v>
                </c:pt>
                <c:pt idx="98">
                  <c:v>-0.98172719543499898</c:v>
                </c:pt>
                <c:pt idx="99">
                  <c:v>-0.996062894126999</c:v>
                </c:pt>
                <c:pt idx="100">
                  <c:v>-1.0439938260699899</c:v>
                </c:pt>
                <c:pt idx="101">
                  <c:v>-0.88844118700999897</c:v>
                </c:pt>
                <c:pt idx="102">
                  <c:v>-0.70483244270699896</c:v>
                </c:pt>
                <c:pt idx="103">
                  <c:v>-0.70413706370899898</c:v>
                </c:pt>
                <c:pt idx="104">
                  <c:v>-0.54695100320699896</c:v>
                </c:pt>
                <c:pt idx="105">
                  <c:v>-0.58939398424400002</c:v>
                </c:pt>
                <c:pt idx="106">
                  <c:v>-0.59083282614699895</c:v>
                </c:pt>
                <c:pt idx="107">
                  <c:v>-0.71601536143400002</c:v>
                </c:pt>
                <c:pt idx="108">
                  <c:v>-0.77857032696200001</c:v>
                </c:pt>
                <c:pt idx="109">
                  <c:v>-0.77992730014300005</c:v>
                </c:pt>
                <c:pt idx="110">
                  <c:v>-0.63517426264200005</c:v>
                </c:pt>
                <c:pt idx="111">
                  <c:v>-0.63388898441099895</c:v>
                </c:pt>
                <c:pt idx="112">
                  <c:v>-0.58702078346999897</c:v>
                </c:pt>
                <c:pt idx="113">
                  <c:v>-0.61844787273299895</c:v>
                </c:pt>
                <c:pt idx="114">
                  <c:v>-0.85401255588900005</c:v>
                </c:pt>
                <c:pt idx="115">
                  <c:v>-0.85036422589500005</c:v>
                </c:pt>
                <c:pt idx="116">
                  <c:v>-0.84138918992199896</c:v>
                </c:pt>
                <c:pt idx="117">
                  <c:v>-0.86065348582900003</c:v>
                </c:pt>
                <c:pt idx="118">
                  <c:v>-0.86150464817700001</c:v>
                </c:pt>
                <c:pt idx="119">
                  <c:v>-0.84944981106100004</c:v>
                </c:pt>
                <c:pt idx="120">
                  <c:v>-0.849498065196999</c:v>
                </c:pt>
                <c:pt idx="121">
                  <c:v>-0.88514293450100001</c:v>
                </c:pt>
                <c:pt idx="122">
                  <c:v>-0.84497433031900004</c:v>
                </c:pt>
                <c:pt idx="123">
                  <c:v>-0.84605304538600001</c:v>
                </c:pt>
                <c:pt idx="124">
                  <c:v>-0.67204271674799898</c:v>
                </c:pt>
                <c:pt idx="125">
                  <c:v>-0.67222491487500002</c:v>
                </c:pt>
                <c:pt idx="126">
                  <c:v>-0.80021294089899897</c:v>
                </c:pt>
                <c:pt idx="127">
                  <c:v>-0.95912785686500002</c:v>
                </c:pt>
                <c:pt idx="128">
                  <c:v>-0.98587059145699896</c:v>
                </c:pt>
                <c:pt idx="129">
                  <c:v>-1.0075142565899899</c:v>
                </c:pt>
                <c:pt idx="130">
                  <c:v>-1.00728254977999</c:v>
                </c:pt>
                <c:pt idx="131">
                  <c:v>-0.69626607555999898</c:v>
                </c:pt>
                <c:pt idx="132">
                  <c:v>-0.69602724841399899</c:v>
                </c:pt>
                <c:pt idx="133">
                  <c:v>-0.66830093858499895</c:v>
                </c:pt>
                <c:pt idx="134">
                  <c:v>-0.66780217581800005</c:v>
                </c:pt>
                <c:pt idx="135">
                  <c:v>-0.91245421582899899</c:v>
                </c:pt>
                <c:pt idx="136">
                  <c:v>-0.86976838199399897</c:v>
                </c:pt>
                <c:pt idx="137">
                  <c:v>-0.87237818409099899</c:v>
                </c:pt>
                <c:pt idx="138">
                  <c:v>-0.90534009966700002</c:v>
                </c:pt>
                <c:pt idx="139">
                  <c:v>-0.80464094788200002</c:v>
                </c:pt>
                <c:pt idx="140">
                  <c:v>-0.71520987874099895</c:v>
                </c:pt>
                <c:pt idx="141">
                  <c:v>-0.71491760975899898</c:v>
                </c:pt>
                <c:pt idx="142">
                  <c:v>-0.67250422176799896</c:v>
                </c:pt>
                <c:pt idx="143">
                  <c:v>-0.77149125026599896</c:v>
                </c:pt>
                <c:pt idx="144">
                  <c:v>-0.779402079979999</c:v>
                </c:pt>
                <c:pt idx="145">
                  <c:v>-0.82881870936500002</c:v>
                </c:pt>
                <c:pt idx="146">
                  <c:v>-0.79323181376499896</c:v>
                </c:pt>
                <c:pt idx="147">
                  <c:v>-0.79324908494599899</c:v>
                </c:pt>
                <c:pt idx="148">
                  <c:v>-0.85789120369399896</c:v>
                </c:pt>
                <c:pt idx="149">
                  <c:v>-0.86430253056600004</c:v>
                </c:pt>
                <c:pt idx="150">
                  <c:v>-0.86489849442599898</c:v>
                </c:pt>
                <c:pt idx="151">
                  <c:v>-0.83179872665700005</c:v>
                </c:pt>
                <c:pt idx="152">
                  <c:v>-0.74153223289699899</c:v>
                </c:pt>
                <c:pt idx="153">
                  <c:v>-0.61983017046199895</c:v>
                </c:pt>
                <c:pt idx="154">
                  <c:v>-0.656001104762999</c:v>
                </c:pt>
                <c:pt idx="155">
                  <c:v>-0.65617033919500001</c:v>
                </c:pt>
                <c:pt idx="156">
                  <c:v>-0.63715633165600005</c:v>
                </c:pt>
                <c:pt idx="157">
                  <c:v>-0.71885466379999896</c:v>
                </c:pt>
                <c:pt idx="158">
                  <c:v>-0.72436042478600005</c:v>
                </c:pt>
                <c:pt idx="159">
                  <c:v>-0.72434487654199897</c:v>
                </c:pt>
                <c:pt idx="160">
                  <c:v>-0.84072220215100002</c:v>
                </c:pt>
                <c:pt idx="161">
                  <c:v>-0.905774377445</c:v>
                </c:pt>
                <c:pt idx="162">
                  <c:v>-0.92528807932900003</c:v>
                </c:pt>
                <c:pt idx="163">
                  <c:v>-0.91335498369500001</c:v>
                </c:pt>
                <c:pt idx="164">
                  <c:v>-0.95186839282199898</c:v>
                </c:pt>
                <c:pt idx="165">
                  <c:v>-0.920711772124999</c:v>
                </c:pt>
                <c:pt idx="166">
                  <c:v>-0.909271551141</c:v>
                </c:pt>
                <c:pt idx="167">
                  <c:v>-0.82812221901399896</c:v>
                </c:pt>
                <c:pt idx="168">
                  <c:v>-0.82812856805799895</c:v>
                </c:pt>
                <c:pt idx="169">
                  <c:v>-0.672972120098</c:v>
                </c:pt>
                <c:pt idx="170">
                  <c:v>-0.80882392889599897</c:v>
                </c:pt>
                <c:pt idx="171">
                  <c:v>-0.80899532070199898</c:v>
                </c:pt>
                <c:pt idx="172">
                  <c:v>-0.77205094278099895</c:v>
                </c:pt>
                <c:pt idx="173">
                  <c:v>-0.77216203613500001</c:v>
                </c:pt>
                <c:pt idx="174">
                  <c:v>-0.76930874972300001</c:v>
                </c:pt>
                <c:pt idx="175">
                  <c:v>-0.74750383501600004</c:v>
                </c:pt>
                <c:pt idx="176">
                  <c:v>-0.784084537984999</c:v>
                </c:pt>
                <c:pt idx="177">
                  <c:v>-0.64808467461200003</c:v>
                </c:pt>
                <c:pt idx="178">
                  <c:v>-0.65119031138100003</c:v>
                </c:pt>
                <c:pt idx="179">
                  <c:v>-0.65122198386100005</c:v>
                </c:pt>
                <c:pt idx="180">
                  <c:v>-0.65126259921499896</c:v>
                </c:pt>
                <c:pt idx="181">
                  <c:v>-0.71868869985200001</c:v>
                </c:pt>
                <c:pt idx="182">
                  <c:v>-0.80999167660000004</c:v>
                </c:pt>
                <c:pt idx="183">
                  <c:v>-0.85570861064699899</c:v>
                </c:pt>
                <c:pt idx="184">
                  <c:v>-0.88443067870100001</c:v>
                </c:pt>
                <c:pt idx="185">
                  <c:v>-0.93292679844199899</c:v>
                </c:pt>
                <c:pt idx="186">
                  <c:v>-0.93292445250099898</c:v>
                </c:pt>
                <c:pt idx="187">
                  <c:v>-0.76208242830700001</c:v>
                </c:pt>
                <c:pt idx="188">
                  <c:v>-0.69752790543200005</c:v>
                </c:pt>
                <c:pt idx="189">
                  <c:v>-0.65003724225000004</c:v>
                </c:pt>
                <c:pt idx="190">
                  <c:v>-0.71232447227700002</c:v>
                </c:pt>
                <c:pt idx="191">
                  <c:v>-0.71227037377400004</c:v>
                </c:pt>
                <c:pt idx="192">
                  <c:v>-0.71217007028299895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58072"/>
        <c:axId val="252157680"/>
      </c:lineChart>
      <c:catAx>
        <c:axId val="25215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157680"/>
        <c:crosses val="autoZero"/>
        <c:auto val="1"/>
        <c:lblAlgn val="ctr"/>
        <c:lblOffset val="100"/>
        <c:noMultiLvlLbl val="0"/>
      </c:catAx>
      <c:valAx>
        <c:axId val="2521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15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7"/>
  <sheetViews>
    <sheetView tabSelected="1" topLeftCell="A13" workbookViewId="0">
      <selection activeCell="T19" sqref="T19"/>
    </sheetView>
  </sheetViews>
  <sheetFormatPr defaultRowHeight="13.5" x14ac:dyDescent="0.15"/>
  <sheetData>
    <row r="1" spans="1:193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</row>
    <row r="2" spans="1:193" x14ac:dyDescent="0.15">
      <c r="A2" s="1">
        <v>0.40036185252700002</v>
      </c>
      <c r="B2" s="1">
        <v>0.393999793824999</v>
      </c>
      <c r="C2" s="1">
        <v>0.39341700968600002</v>
      </c>
      <c r="D2" s="1">
        <v>0.39221738972999898</v>
      </c>
      <c r="E2" s="1">
        <v>0.38651521317400001</v>
      </c>
      <c r="F2" s="1">
        <v>0.39261790489800003</v>
      </c>
      <c r="G2" s="1">
        <v>0.39285808578600001</v>
      </c>
      <c r="H2" s="1">
        <v>0.39377547221699899</v>
      </c>
      <c r="I2" s="1">
        <v>0.39319272864600002</v>
      </c>
      <c r="J2" s="1">
        <v>0.38897377065200001</v>
      </c>
      <c r="K2" s="1">
        <v>0.388667587061999</v>
      </c>
      <c r="L2" s="1">
        <v>0.38806588536699899</v>
      </c>
      <c r="M2" s="1">
        <v>0.38767076394299899</v>
      </c>
      <c r="N2" s="1">
        <v>0.393808021718</v>
      </c>
      <c r="O2" s="1">
        <v>0.39272495452599898</v>
      </c>
      <c r="P2" s="1">
        <v>0.39296549136199899</v>
      </c>
      <c r="Q2" s="1">
        <v>0.38861432251200001</v>
      </c>
      <c r="R2" s="1">
        <v>0.38786875713300001</v>
      </c>
      <c r="S2" s="1">
        <v>0.38198396488500003</v>
      </c>
      <c r="T2" s="1">
        <v>0.37568460955100003</v>
      </c>
      <c r="U2" s="1">
        <v>0.37195057874100002</v>
      </c>
      <c r="V2" s="1">
        <v>0.37163721774699898</v>
      </c>
      <c r="W2" s="1">
        <v>0.361656433107999</v>
      </c>
      <c r="X2" s="1">
        <v>0.36313208670800001</v>
      </c>
      <c r="Y2" s="1">
        <v>0.36272440007500001</v>
      </c>
      <c r="Z2" s="1">
        <v>0.36195206441900002</v>
      </c>
      <c r="AA2" s="1">
        <v>0.36158973035300002</v>
      </c>
      <c r="AB2" s="1">
        <v>0.36398276011300001</v>
      </c>
      <c r="AC2" s="1">
        <v>0.36791923317399899</v>
      </c>
      <c r="AD2" s="1">
        <v>0.365285515037999</v>
      </c>
      <c r="AE2" s="1">
        <v>0.36506449270399899</v>
      </c>
      <c r="AF2" s="1">
        <v>0.360369047163</v>
      </c>
      <c r="AG2" s="1">
        <v>0.36209974350899898</v>
      </c>
      <c r="AH2" s="1">
        <v>0.36270528714299899</v>
      </c>
      <c r="AI2" s="1">
        <v>0.36231794007000001</v>
      </c>
      <c r="AJ2" s="1">
        <v>0.36582008399900001</v>
      </c>
      <c r="AK2" s="1">
        <v>0.35270267568500002</v>
      </c>
      <c r="AL2" s="1">
        <v>0.340805427177999</v>
      </c>
      <c r="AM2" s="1">
        <v>0.33574154846400001</v>
      </c>
      <c r="AN2" s="1">
        <v>0.33283206390800002</v>
      </c>
      <c r="AO2" s="1">
        <v>0.33543222399299899</v>
      </c>
      <c r="AP2" s="1">
        <v>0.33728851092099899</v>
      </c>
      <c r="AQ2" s="1">
        <v>0.33433313043099899</v>
      </c>
      <c r="AR2" s="1">
        <v>0.33742450990799899</v>
      </c>
      <c r="AS2" s="1">
        <v>0.33768393899100002</v>
      </c>
      <c r="AT2" s="1">
        <v>0.31912708037600002</v>
      </c>
      <c r="AU2" s="1">
        <v>0.317569784532999</v>
      </c>
      <c r="AV2" s="1">
        <v>0.32208339481600001</v>
      </c>
      <c r="AW2" s="1">
        <v>0.320946021001</v>
      </c>
      <c r="AX2" s="1">
        <v>0.32085057217399898</v>
      </c>
      <c r="AY2" s="1">
        <v>0.320878431598</v>
      </c>
      <c r="AZ2" s="1">
        <v>0.325802444513</v>
      </c>
      <c r="BA2" s="1">
        <v>0.340247922639</v>
      </c>
      <c r="BB2" s="1">
        <v>0.34152220748700002</v>
      </c>
      <c r="BC2" s="1">
        <v>0.31713375508199898</v>
      </c>
      <c r="BD2" s="1">
        <v>0.27435151598000002</v>
      </c>
      <c r="BE2" s="1">
        <v>0.141748150434999</v>
      </c>
      <c r="BF2" s="1">
        <v>0.13373248750300001</v>
      </c>
      <c r="BG2" s="1">
        <v>0.15907563915600001</v>
      </c>
      <c r="BH2" s="1">
        <v>0.28876337101499899</v>
      </c>
      <c r="BI2" s="1">
        <v>0.27353481883000003</v>
      </c>
      <c r="BJ2" s="1">
        <v>0.29932482690500001</v>
      </c>
      <c r="BK2" s="1">
        <v>0.41445452155599899</v>
      </c>
      <c r="BL2" s="1">
        <v>0.44741300078599899</v>
      </c>
      <c r="BM2" s="1">
        <v>0.46342817193500002</v>
      </c>
      <c r="BN2" s="1">
        <v>0.49039179748400002</v>
      </c>
      <c r="BO2" s="1">
        <v>0.76020240036300002</v>
      </c>
      <c r="BP2" s="1">
        <v>0.86446494708699895</v>
      </c>
      <c r="BQ2" s="1">
        <v>1.0984720190199899</v>
      </c>
      <c r="BR2" s="1">
        <v>0.97585925237899895</v>
      </c>
      <c r="BS2" s="1">
        <v>0.86138958660499898</v>
      </c>
      <c r="BT2" s="1">
        <v>0.83841639103300003</v>
      </c>
      <c r="BU2" s="1">
        <v>0.40230330843099898</v>
      </c>
      <c r="BV2" s="1">
        <v>-8.7728348468799899E-2</v>
      </c>
      <c r="BW2" s="1">
        <v>-0.280611570591</v>
      </c>
      <c r="BX2" s="1">
        <v>-0.358750084718999</v>
      </c>
      <c r="BY2" s="1">
        <v>-0.28504008973400002</v>
      </c>
      <c r="BZ2" s="1">
        <v>-0.26661365395499897</v>
      </c>
      <c r="CA2" s="1">
        <v>-0.24672000176799899</v>
      </c>
      <c r="CB2" s="1">
        <v>-0.21279103430900001</v>
      </c>
      <c r="CC2" s="1">
        <v>-0.16323374766400001</v>
      </c>
      <c r="CD2" s="1">
        <v>-0.217168802413999</v>
      </c>
      <c r="CE2" s="1">
        <v>-4.3816345373599901E-2</v>
      </c>
      <c r="CF2" s="1">
        <v>7.6256394548999901E-3</v>
      </c>
      <c r="CG2" s="1">
        <v>-6.27658228095999E-2</v>
      </c>
      <c r="CH2" s="1">
        <v>-1.5234414658199901E-2</v>
      </c>
      <c r="CI2" s="1">
        <v>9.7535222906199898E-2</v>
      </c>
      <c r="CJ2" s="1">
        <v>0.20601734876899899</v>
      </c>
      <c r="CK2" s="1">
        <v>0.20009565898600001</v>
      </c>
      <c r="CL2" s="1">
        <v>0.19953320161499899</v>
      </c>
      <c r="CM2" s="1">
        <v>0.19404080376800001</v>
      </c>
      <c r="CN2" s="1">
        <v>0.149521568192999</v>
      </c>
      <c r="CO2" s="1">
        <v>0.12738663831899899</v>
      </c>
      <c r="CP2" s="1">
        <v>0.19603952634399899</v>
      </c>
      <c r="CQ2" s="1">
        <v>0.196353407048</v>
      </c>
      <c r="CR2" s="1">
        <v>0.25487760437099899</v>
      </c>
      <c r="CS2" s="1">
        <v>0.26169163902300002</v>
      </c>
      <c r="CT2" s="1">
        <v>0.31929813647700001</v>
      </c>
      <c r="CU2" s="1">
        <v>0.393228865977999</v>
      </c>
      <c r="CV2" s="1">
        <v>0.40823218768699898</v>
      </c>
      <c r="CW2" s="1">
        <v>0.477081426581</v>
      </c>
      <c r="CX2" s="1">
        <v>0.50142536352099898</v>
      </c>
      <c r="CY2" s="1">
        <v>0.436700968926999</v>
      </c>
      <c r="CZ2" s="1">
        <v>0.43202109053400001</v>
      </c>
      <c r="DA2" s="1">
        <v>0.33636723992599898</v>
      </c>
      <c r="DB2" s="1">
        <v>0.27408715465099898</v>
      </c>
      <c r="DC2" s="1">
        <v>0.26461736983799899</v>
      </c>
      <c r="DD2" s="1">
        <v>0.266321684113</v>
      </c>
      <c r="DE2" s="1">
        <v>0.34867567545299899</v>
      </c>
      <c r="DF2" s="1">
        <v>0.35388745645500003</v>
      </c>
      <c r="DG2" s="1">
        <v>0.38588881680100001</v>
      </c>
      <c r="DH2" s="1">
        <v>0.39262633418100001</v>
      </c>
      <c r="DI2" s="1">
        <v>0.33319850003700002</v>
      </c>
      <c r="DJ2" s="1">
        <v>0.26986972844399898</v>
      </c>
      <c r="DK2" s="1">
        <v>0.235357707424</v>
      </c>
      <c r="DL2" s="1">
        <v>0.172606625957999</v>
      </c>
      <c r="DM2" s="1">
        <v>0.142310858102</v>
      </c>
      <c r="DN2" s="1">
        <v>0.112950999241999</v>
      </c>
      <c r="DO2" s="1">
        <v>0.110350451434999</v>
      </c>
      <c r="DP2" s="1">
        <v>8.6265479863499903E-2</v>
      </c>
      <c r="DQ2" s="1">
        <v>8.3735562529600002E-2</v>
      </c>
      <c r="DR2" s="1">
        <v>0.14118354950100001</v>
      </c>
      <c r="DS2" s="1">
        <v>0.159583554352</v>
      </c>
      <c r="DT2" s="1">
        <v>0.15979087916500001</v>
      </c>
      <c r="DU2" s="1">
        <v>0.239889651361999</v>
      </c>
      <c r="DV2" s="1">
        <v>0.246750012503999</v>
      </c>
      <c r="DW2" s="1">
        <v>0.34135561944999898</v>
      </c>
      <c r="DX2" s="1">
        <v>0.31412623541200002</v>
      </c>
      <c r="DY2" s="1">
        <v>0.280379802831</v>
      </c>
      <c r="DZ2" s="1">
        <v>0.24280657483599899</v>
      </c>
      <c r="EA2" s="1">
        <v>0.24010121395100001</v>
      </c>
      <c r="EB2" s="1">
        <v>0.221089158851</v>
      </c>
      <c r="EC2" s="1">
        <v>0.221260766166999</v>
      </c>
      <c r="ED2" s="1">
        <v>0.22724415205199899</v>
      </c>
      <c r="EE2" s="1">
        <v>0.22873920068799899</v>
      </c>
      <c r="EF2" s="1">
        <v>0.23478589103200001</v>
      </c>
      <c r="EG2" s="1">
        <v>0.196059976896999</v>
      </c>
      <c r="EH2" s="1">
        <v>0.179475261536999</v>
      </c>
      <c r="EI2" s="1">
        <v>0.183014168389</v>
      </c>
      <c r="EJ2" s="1">
        <v>0.229692823404999</v>
      </c>
      <c r="EK2" s="1">
        <v>0.25271179357899898</v>
      </c>
      <c r="EL2" s="1">
        <v>0.255742751227999</v>
      </c>
      <c r="EM2" s="1">
        <v>0.250603449613999</v>
      </c>
      <c r="EN2" s="1">
        <v>0.24824720072600001</v>
      </c>
      <c r="EO2" s="1">
        <v>0.21238853672300001</v>
      </c>
      <c r="EP2" s="1">
        <v>0.22629541801700001</v>
      </c>
      <c r="EQ2" s="1">
        <v>0.212276200028999</v>
      </c>
      <c r="ER2" s="1">
        <v>0.21106838248400001</v>
      </c>
      <c r="ES2" s="1">
        <v>0.238872961788999</v>
      </c>
      <c r="ET2" s="1">
        <v>0.228825346757</v>
      </c>
      <c r="EU2" s="1">
        <v>0.22565010279299899</v>
      </c>
      <c r="EV2" s="1">
        <v>0.23777255951500001</v>
      </c>
      <c r="EW2" s="1">
        <v>0.25714764437499898</v>
      </c>
      <c r="EX2" s="1">
        <v>0.27690506489200001</v>
      </c>
      <c r="EY2" s="1">
        <v>0.261578631093</v>
      </c>
      <c r="EZ2" s="1">
        <v>0.25990941478099899</v>
      </c>
      <c r="FA2" s="1">
        <v>0.22205201825099899</v>
      </c>
      <c r="FB2" s="1">
        <v>0.142984471783</v>
      </c>
      <c r="FC2" s="1">
        <v>4.0615888390999902E-2</v>
      </c>
      <c r="FD2" s="1">
        <v>3.2084453133599901E-2</v>
      </c>
      <c r="FE2" s="1">
        <v>6.0953147722699903E-3</v>
      </c>
      <c r="FF2" s="1">
        <v>-7.6460761000699904E-3</v>
      </c>
      <c r="FG2" s="1">
        <v>-2.1588232831699899E-2</v>
      </c>
      <c r="FH2" s="1">
        <v>-6.7065543918000001E-2</v>
      </c>
      <c r="FI2" s="1">
        <v>-5.6668267926599902E-2</v>
      </c>
      <c r="FJ2" s="1">
        <v>-3.4489182563699899E-2</v>
      </c>
      <c r="FK2" s="1">
        <v>-1.9804014894699899E-4</v>
      </c>
      <c r="FL2" s="1">
        <v>2.2693250466699899E-2</v>
      </c>
      <c r="FM2" s="1">
        <v>2.4669485546399899E-2</v>
      </c>
      <c r="FN2" s="1">
        <v>8.7915283368599897E-2</v>
      </c>
      <c r="FO2" s="1">
        <v>0.119015001674999</v>
      </c>
      <c r="FP2" s="1">
        <v>0.120488171374999</v>
      </c>
      <c r="FQ2" s="1">
        <v>8.4815421873999902E-2</v>
      </c>
      <c r="FR2" s="1">
        <v>8.0967783698199902E-2</v>
      </c>
      <c r="FS2" s="1">
        <v>9.46959437125999E-2</v>
      </c>
      <c r="FT2" s="1">
        <v>9.4077402985199898E-2</v>
      </c>
      <c r="FU2" s="1">
        <v>0.12487332948800001</v>
      </c>
      <c r="FV2" s="1">
        <v>0.102998716680999</v>
      </c>
      <c r="FW2" s="1">
        <v>9.5241042312700003E-2</v>
      </c>
      <c r="FX2" s="1">
        <v>9.4393005093600005E-2</v>
      </c>
      <c r="FY2" s="1">
        <v>9.4068509609299897E-2</v>
      </c>
      <c r="FZ2" s="1">
        <v>2.9789492133999899E-2</v>
      </c>
      <c r="GA2" s="1">
        <v>2.1772551353900001E-2</v>
      </c>
      <c r="GB2" s="1">
        <v>2.0228516071699901E-2</v>
      </c>
      <c r="GC2" s="1">
        <v>1.2295060576999899E-2</v>
      </c>
      <c r="GD2" s="1">
        <v>2.7104433643100001E-2</v>
      </c>
      <c r="GE2" s="1">
        <v>2.8108122454899898E-2</v>
      </c>
      <c r="GF2" s="1">
        <v>4.3927244360700002E-2</v>
      </c>
      <c r="GG2" s="1">
        <v>4.8218717788300003E-2</v>
      </c>
      <c r="GH2" s="1">
        <v>2.1845047797499899E-2</v>
      </c>
      <c r="GI2" s="1">
        <v>3.8339396086299903E-2</v>
      </c>
      <c r="GJ2" s="1">
        <v>3.8770698268099903E-2</v>
      </c>
      <c r="GK2" s="1">
        <v>3.72179912806999E-2</v>
      </c>
    </row>
    <row r="3" spans="1:193" x14ac:dyDescent="0.15">
      <c r="A3" s="1">
        <v>9.6022474650300005E-2</v>
      </c>
      <c r="B3" s="1">
        <v>9.2823990237100001E-2</v>
      </c>
      <c r="C3" s="1">
        <v>9.25309993605999E-2</v>
      </c>
      <c r="D3" s="1">
        <v>8.4732938720299897E-2</v>
      </c>
      <c r="E3" s="1">
        <v>9.2401820393400003E-2</v>
      </c>
      <c r="F3" s="1">
        <v>9.4655484396600001E-2</v>
      </c>
      <c r="G3" s="1">
        <v>9.4529409355499902E-2</v>
      </c>
      <c r="H3" s="1">
        <v>9.2920153339200007E-2</v>
      </c>
      <c r="I3" s="1">
        <v>9.2029916586000002E-2</v>
      </c>
      <c r="J3" s="1">
        <v>9.0214755551299902E-2</v>
      </c>
      <c r="K3" s="1">
        <v>9.2928195401500005E-2</v>
      </c>
      <c r="L3" s="1">
        <v>8.2385812627600002E-2</v>
      </c>
      <c r="M3" s="1">
        <v>8.1472591964599897E-2</v>
      </c>
      <c r="N3" s="1">
        <v>8.2728854753699899E-2</v>
      </c>
      <c r="O3" s="1">
        <v>8.4425609011400005E-2</v>
      </c>
      <c r="P3" s="1">
        <v>8.3566283613800002E-2</v>
      </c>
      <c r="Q3" s="1">
        <v>8.0651036297000003E-2</v>
      </c>
      <c r="R3" s="1">
        <v>8.0709315288100006E-2</v>
      </c>
      <c r="S3" s="1">
        <v>8.1799299903E-2</v>
      </c>
      <c r="T3" s="1">
        <v>8.9449472713799896E-2</v>
      </c>
      <c r="U3" s="1">
        <v>8.6039655894199901E-2</v>
      </c>
      <c r="V3" s="1">
        <v>8.5753503459600006E-2</v>
      </c>
      <c r="W3" s="1">
        <v>8.966923551E-2</v>
      </c>
      <c r="X3" s="1">
        <v>9.0506215293600006E-2</v>
      </c>
      <c r="Y3" s="1">
        <v>9.3657528242300003E-2</v>
      </c>
      <c r="Z3" s="1">
        <v>9.6412850470199901E-2</v>
      </c>
      <c r="AA3" s="1">
        <v>9.6881127517099902E-2</v>
      </c>
      <c r="AB3" s="1">
        <v>9.0580433214299899E-2</v>
      </c>
      <c r="AC3" s="1">
        <v>9.2686141457800006E-2</v>
      </c>
      <c r="AD3" s="1">
        <v>8.3964165383E-2</v>
      </c>
      <c r="AE3" s="1">
        <v>8.3232215316999897E-2</v>
      </c>
      <c r="AF3" s="1">
        <v>8.9447283556600005E-2</v>
      </c>
      <c r="AG3" s="1">
        <v>9.1259546388900006E-2</v>
      </c>
      <c r="AH3" s="1">
        <v>8.7397160225999901E-2</v>
      </c>
      <c r="AI3" s="1">
        <v>8.7036402951399902E-2</v>
      </c>
      <c r="AJ3" s="1">
        <v>8.5518979266399897E-2</v>
      </c>
      <c r="AK3" s="1">
        <v>9.0427051147900006E-2</v>
      </c>
      <c r="AL3" s="1">
        <v>8.8355057269199899E-2</v>
      </c>
      <c r="AM3" s="1">
        <v>8.1251532318100006E-2</v>
      </c>
      <c r="AN3" s="1">
        <v>8.5959708608800006E-2</v>
      </c>
      <c r="AO3" s="1">
        <v>7.8315668834100002E-2</v>
      </c>
      <c r="AP3" s="1">
        <v>8.0247902886000005E-2</v>
      </c>
      <c r="AQ3" s="1">
        <v>8.1311172060499898E-2</v>
      </c>
      <c r="AR3" s="1">
        <v>8.2069605387000005E-2</v>
      </c>
      <c r="AS3" s="1">
        <v>8.2133253335500006E-2</v>
      </c>
      <c r="AT3" s="1">
        <v>9.2172549178200003E-2</v>
      </c>
      <c r="AU3" s="1">
        <v>9.3015049150000001E-2</v>
      </c>
      <c r="AV3" s="1">
        <v>8.5504107324199899E-2</v>
      </c>
      <c r="AW3" s="1">
        <v>8.0060012189600002E-2</v>
      </c>
      <c r="AX3" s="1">
        <v>7.9603142609300001E-2</v>
      </c>
      <c r="AY3" s="1">
        <v>7.9226461201999901E-2</v>
      </c>
      <c r="AZ3" s="1">
        <v>7.3831043173199898E-2</v>
      </c>
      <c r="BA3" s="1">
        <v>6.5170775856100002E-3</v>
      </c>
      <c r="BB3" s="1">
        <v>3.2388872132700002E-4</v>
      </c>
      <c r="BC3" s="1">
        <v>-0.20810314628400001</v>
      </c>
      <c r="BD3" s="1">
        <v>-0.256690932272999</v>
      </c>
      <c r="BE3" s="1">
        <v>-0.100102362994999</v>
      </c>
      <c r="BF3" s="1">
        <v>-8.6243425615399896E-2</v>
      </c>
      <c r="BG3" s="1">
        <v>-9.3234792221599902E-2</v>
      </c>
      <c r="BH3" s="1">
        <v>0.52481796684500004</v>
      </c>
      <c r="BI3" s="1">
        <v>0.54980367173900002</v>
      </c>
      <c r="BJ3" s="1">
        <v>0.607766630560999</v>
      </c>
      <c r="BK3" s="1">
        <v>0.56552256552199898</v>
      </c>
      <c r="BL3" s="1">
        <v>0.55403407699100005</v>
      </c>
      <c r="BM3" s="1">
        <v>0.87389838092600003</v>
      </c>
      <c r="BN3" s="1">
        <v>1.1619265996699899</v>
      </c>
      <c r="BO3" s="1">
        <v>0.171340980451999</v>
      </c>
      <c r="BP3" s="1">
        <v>-9.5579751273500005E-2</v>
      </c>
      <c r="BQ3" s="1">
        <v>-2.6211361486100002</v>
      </c>
      <c r="BR3" s="1">
        <v>-2.8459353645399901</v>
      </c>
      <c r="BS3" s="1">
        <v>-2.7923913306400001</v>
      </c>
      <c r="BT3" s="1">
        <v>-2.78824378878</v>
      </c>
      <c r="BU3" s="1">
        <v>-2.2196021111199902</v>
      </c>
      <c r="BV3" s="1">
        <v>-1.5425086291700001</v>
      </c>
      <c r="BW3" s="1">
        <v>-1.20480250251999</v>
      </c>
      <c r="BX3" s="1">
        <v>-0.96146970852199898</v>
      </c>
      <c r="BY3" s="1">
        <v>-1.44355789118999</v>
      </c>
      <c r="BZ3" s="1">
        <v>-1.49258054496</v>
      </c>
      <c r="CA3" s="1">
        <v>-1.50955102251999</v>
      </c>
      <c r="CB3" s="1">
        <v>0.17742544883399899</v>
      </c>
      <c r="CC3" s="1">
        <v>0.33418045400599899</v>
      </c>
      <c r="CD3" s="1">
        <v>0.251319584011999</v>
      </c>
      <c r="CE3" s="1">
        <v>0.59093520827599899</v>
      </c>
      <c r="CF3" s="1">
        <v>0.48348504157799899</v>
      </c>
      <c r="CG3" s="1">
        <v>0.25163251928000002</v>
      </c>
      <c r="CH3" s="1">
        <v>0.21025393104000001</v>
      </c>
      <c r="CI3" s="1">
        <v>0.27550392571999899</v>
      </c>
      <c r="CJ3" s="1">
        <v>0.59646909267899895</v>
      </c>
      <c r="CK3" s="1">
        <v>0.47367096300900002</v>
      </c>
      <c r="CL3" s="1">
        <v>0.33731210188100003</v>
      </c>
      <c r="CM3" s="1">
        <v>0.40760924511000002</v>
      </c>
      <c r="CN3" s="1">
        <v>0.46162364564699898</v>
      </c>
      <c r="CO3" s="1">
        <v>0.49758751314100003</v>
      </c>
      <c r="CP3" s="1">
        <v>0.53309027573500001</v>
      </c>
      <c r="CQ3" s="1">
        <v>0.53531890187099895</v>
      </c>
      <c r="CR3" s="1">
        <v>0.40009486139700001</v>
      </c>
      <c r="CS3" s="1">
        <v>0.38751093591000002</v>
      </c>
      <c r="CT3" s="1">
        <v>0.38189539102600001</v>
      </c>
      <c r="CU3" s="1">
        <v>0.212052527621999</v>
      </c>
      <c r="CV3" s="1">
        <v>0.15093065660800001</v>
      </c>
      <c r="CW3" s="1">
        <v>3.52326228089999E-2</v>
      </c>
      <c r="CX3" s="1">
        <v>4.4394109334000002E-2</v>
      </c>
      <c r="CY3" s="1">
        <v>-2.2476248810800001E-2</v>
      </c>
      <c r="CZ3" s="1">
        <v>-3.21324529107999E-2</v>
      </c>
      <c r="DA3" s="1">
        <v>-0.25931477342300002</v>
      </c>
      <c r="DB3" s="1">
        <v>-0.13487617111299899</v>
      </c>
      <c r="DC3" s="1">
        <v>-0.127242258546999</v>
      </c>
      <c r="DD3" s="1">
        <v>2.8939563209799901E-2</v>
      </c>
      <c r="DE3" s="1">
        <v>-0.16020872622599899</v>
      </c>
      <c r="DF3" s="1">
        <v>-0.174013567140999</v>
      </c>
      <c r="DG3" s="1">
        <v>-0.19908501388800001</v>
      </c>
      <c r="DH3" s="1">
        <v>-0.196983118257999</v>
      </c>
      <c r="DI3" s="1">
        <v>-0.29855284461999898</v>
      </c>
      <c r="DJ3" s="1">
        <v>-0.176021453396</v>
      </c>
      <c r="DK3" s="1">
        <v>-0.35607319731999898</v>
      </c>
      <c r="DL3" s="1">
        <v>-0.23092490759699899</v>
      </c>
      <c r="DM3" s="1">
        <v>-0.17154535262199899</v>
      </c>
      <c r="DN3" s="1">
        <v>-0.41602713293900001</v>
      </c>
      <c r="DO3" s="1">
        <v>-0.43504422125800002</v>
      </c>
      <c r="DP3" s="1">
        <v>-4.9978626762800004E-3</v>
      </c>
      <c r="DQ3" s="1">
        <v>3.1238743355300001E-2</v>
      </c>
      <c r="DR3" s="1">
        <v>-6.9409756251600004E-3</v>
      </c>
      <c r="DS3" s="1">
        <v>-0.15484843221700001</v>
      </c>
      <c r="DT3" s="1">
        <v>-0.16352850681299899</v>
      </c>
      <c r="DU3" s="1">
        <v>-0.159069905274</v>
      </c>
      <c r="DV3" s="1">
        <v>-0.15776991416300001</v>
      </c>
      <c r="DW3" s="1">
        <v>-0.26447100250099898</v>
      </c>
      <c r="DX3" s="1">
        <v>-0.11870381030300001</v>
      </c>
      <c r="DY3" s="1">
        <v>7.7174376480399903E-3</v>
      </c>
      <c r="DZ3" s="1">
        <v>0.102371107847</v>
      </c>
      <c r="EA3" s="1">
        <v>0.111269412469999</v>
      </c>
      <c r="EB3" s="1">
        <v>-0.23004615378900001</v>
      </c>
      <c r="EC3" s="1">
        <v>-0.25778071870899899</v>
      </c>
      <c r="ED3" s="1">
        <v>-0.109616945867999</v>
      </c>
      <c r="EE3" s="1">
        <v>-9.7996779667800002E-2</v>
      </c>
      <c r="EF3" s="1">
        <v>-6.5889704366599897E-2</v>
      </c>
      <c r="EG3" s="1">
        <v>4.3864764808200001E-2</v>
      </c>
      <c r="EH3" s="1">
        <v>0.14863034355099899</v>
      </c>
      <c r="EI3" s="1">
        <v>0.18123815985799899</v>
      </c>
      <c r="EJ3" s="1">
        <v>-3.4134827018400003E-2</v>
      </c>
      <c r="EK3" s="1">
        <v>-0.12787623121899899</v>
      </c>
      <c r="EL3" s="1">
        <v>-0.135086878016</v>
      </c>
      <c r="EM3" s="1">
        <v>8.7976173970200008E-3</v>
      </c>
      <c r="EN3" s="1">
        <v>5.6194667319400003E-2</v>
      </c>
      <c r="EO3" s="1">
        <v>-6.7224044198099901E-3</v>
      </c>
      <c r="EP3" s="1">
        <v>-5.96121550443999E-2</v>
      </c>
      <c r="EQ3" s="1">
        <v>0.12772951158599899</v>
      </c>
      <c r="ER3" s="1">
        <v>0.143410245933</v>
      </c>
      <c r="ES3" s="1">
        <v>8.3070446986600002E-2</v>
      </c>
      <c r="ET3" s="1">
        <v>8.1531499087600004E-2</v>
      </c>
      <c r="EU3" s="1">
        <v>8.2093178502600006E-2</v>
      </c>
      <c r="EV3" s="1">
        <v>0.172830697820999</v>
      </c>
      <c r="EW3" s="1">
        <v>9.49846718899999E-2</v>
      </c>
      <c r="EX3" s="1">
        <v>-6.4943555412999898E-2</v>
      </c>
      <c r="EY3" s="1">
        <v>-5.7383048382E-2</v>
      </c>
      <c r="EZ3" s="1">
        <v>-5.6710757299399901E-2</v>
      </c>
      <c r="FA3" s="1">
        <v>-3.84584297857E-2</v>
      </c>
      <c r="FB3" s="1">
        <v>-6.1349375371900002E-2</v>
      </c>
      <c r="FC3" s="1">
        <v>-2.4060103018E-2</v>
      </c>
      <c r="FD3" s="1">
        <v>-2.13362870656E-2</v>
      </c>
      <c r="FE3" s="1">
        <v>-2.2197646639499899E-2</v>
      </c>
      <c r="FF3" s="1">
        <v>-3.0906213194099901E-2</v>
      </c>
      <c r="FG3" s="1">
        <v>-4.0274432516300002E-2</v>
      </c>
      <c r="FH3" s="1">
        <v>7.1837800761599901E-2</v>
      </c>
      <c r="FI3" s="1">
        <v>5.2690948450899902E-2</v>
      </c>
      <c r="FJ3" s="1">
        <v>-9.0385296199500004E-2</v>
      </c>
      <c r="FK3" s="1">
        <v>-3.3052668772999901E-2</v>
      </c>
      <c r="FL3" s="1">
        <v>-6.6036229111999897E-2</v>
      </c>
      <c r="FM3" s="1">
        <v>-6.8714569021499902E-2</v>
      </c>
      <c r="FN3" s="1">
        <v>1.70892333392E-2</v>
      </c>
      <c r="FO3" s="1">
        <v>-2.6156193958699898E-2</v>
      </c>
      <c r="FP3" s="1">
        <v>-3.0142138756000001E-2</v>
      </c>
      <c r="FQ3" s="1">
        <v>1.4178381189199901E-2</v>
      </c>
      <c r="FR3" s="1">
        <v>1.7377781555800002E-2</v>
      </c>
      <c r="FS3" s="1">
        <v>2.8602974940300001E-2</v>
      </c>
      <c r="FT3" s="1">
        <v>2.5203504006699899E-2</v>
      </c>
      <c r="FU3" s="1">
        <v>-2.4128462752799899E-2</v>
      </c>
      <c r="FV3" s="1">
        <v>-7.3297817569100004E-2</v>
      </c>
      <c r="FW3" s="1">
        <v>-1.7630842015800001E-2</v>
      </c>
      <c r="FX3" s="1">
        <v>-1.2935928387000001E-2</v>
      </c>
      <c r="FY3" s="1">
        <v>-1.2512063247699899E-2</v>
      </c>
      <c r="FZ3" s="1">
        <v>1.6891933084199898E-2</v>
      </c>
      <c r="GA3" s="1">
        <v>2.4743723359600001E-2</v>
      </c>
      <c r="GB3" s="1">
        <v>7.1778385609200003E-3</v>
      </c>
      <c r="GC3" s="1">
        <v>-4.1826050846400002E-2</v>
      </c>
      <c r="GD3" s="1">
        <v>1.9683357096599899E-3</v>
      </c>
      <c r="GE3" s="1">
        <v>6.9547119065899903E-3</v>
      </c>
      <c r="GF3" s="1">
        <v>-1.7512773282300002E-2</v>
      </c>
      <c r="GG3" s="1">
        <v>4.30042305003999E-2</v>
      </c>
      <c r="GH3" s="1">
        <v>7.87857622219999E-2</v>
      </c>
      <c r="GI3" s="1">
        <v>-4.18140725374E-2</v>
      </c>
      <c r="GJ3" s="1">
        <v>-5.3292568817700003E-2</v>
      </c>
      <c r="GK3" s="1">
        <v>-5.6518053086800003E-2</v>
      </c>
    </row>
    <row r="4" spans="1:193" x14ac:dyDescent="0.15">
      <c r="A4" s="1">
        <v>-0.78484297623499899</v>
      </c>
      <c r="B4" s="1">
        <v>-0.77775504376899895</v>
      </c>
      <c r="C4" s="1">
        <v>-0.77710576757299898</v>
      </c>
      <c r="D4" s="1">
        <v>-0.77894617001400002</v>
      </c>
      <c r="E4" s="1">
        <v>-0.79272654576599899</v>
      </c>
      <c r="F4" s="1">
        <v>-0.78950409620999895</v>
      </c>
      <c r="G4" s="1">
        <v>-0.78940690119900003</v>
      </c>
      <c r="H4" s="1">
        <v>-0.79317904129799899</v>
      </c>
      <c r="I4" s="1">
        <v>-0.79667688079700005</v>
      </c>
      <c r="J4" s="1">
        <v>-0.79575663331699897</v>
      </c>
      <c r="K4" s="1">
        <v>-0.78816909144299896</v>
      </c>
      <c r="L4" s="1">
        <v>-0.79876291825400003</v>
      </c>
      <c r="M4" s="1">
        <v>-0.79982195908800002</v>
      </c>
      <c r="N4" s="1">
        <v>-0.79795385446099898</v>
      </c>
      <c r="O4" s="1">
        <v>-0.795121933818</v>
      </c>
      <c r="P4" s="1">
        <v>-0.79723784234399897</v>
      </c>
      <c r="Q4" s="1">
        <v>-0.80051319963300005</v>
      </c>
      <c r="R4" s="1">
        <v>-0.80094189988599895</v>
      </c>
      <c r="S4" s="1">
        <v>-0.80280020552700004</v>
      </c>
      <c r="T4" s="1">
        <v>-0.82069859436000003</v>
      </c>
      <c r="U4" s="1">
        <v>-0.81772717280399898</v>
      </c>
      <c r="V4" s="1">
        <v>-0.81747781059299895</v>
      </c>
      <c r="W4" s="1">
        <v>-0.79879951790100001</v>
      </c>
      <c r="X4" s="1">
        <v>-0.79324473010399899</v>
      </c>
      <c r="Y4" s="1">
        <v>-0.79928484832299895</v>
      </c>
      <c r="Z4" s="1">
        <v>-0.80509821742499899</v>
      </c>
      <c r="AA4" s="1">
        <v>-0.80569117098200005</v>
      </c>
      <c r="AB4" s="1">
        <v>-0.80081440232599899</v>
      </c>
      <c r="AC4" s="1">
        <v>-0.79774051454399897</v>
      </c>
      <c r="AD4" s="1">
        <v>-0.798209127582999</v>
      </c>
      <c r="AE4" s="1">
        <v>-0.79824845374700004</v>
      </c>
      <c r="AF4" s="1">
        <v>-0.80483199596300004</v>
      </c>
      <c r="AG4" s="1">
        <v>-0.80811694129699896</v>
      </c>
      <c r="AH4" s="1">
        <v>-0.80720513537899896</v>
      </c>
      <c r="AI4" s="1">
        <v>-0.80732934121300004</v>
      </c>
      <c r="AJ4" s="1">
        <v>-0.803790835071999</v>
      </c>
      <c r="AK4" s="1">
        <v>-0.80224790687000003</v>
      </c>
      <c r="AL4" s="1">
        <v>-0.79486596272700005</v>
      </c>
      <c r="AM4" s="1">
        <v>-0.79700676788699898</v>
      </c>
      <c r="AN4" s="1">
        <v>-0.79723974987599899</v>
      </c>
      <c r="AO4" s="1">
        <v>-0.80137780895800004</v>
      </c>
      <c r="AP4" s="1">
        <v>-0.80740042898700004</v>
      </c>
      <c r="AQ4" s="1">
        <v>-0.79862994434000001</v>
      </c>
      <c r="AR4" s="1">
        <v>-0.80410675501499895</v>
      </c>
      <c r="AS4" s="1">
        <v>-0.80456637021199895</v>
      </c>
      <c r="AT4" s="1">
        <v>-0.80748297008199899</v>
      </c>
      <c r="AU4" s="1">
        <v>-0.80772773186199898</v>
      </c>
      <c r="AV4" s="1">
        <v>-0.797903980223999</v>
      </c>
      <c r="AW4" s="1">
        <v>-0.78690894546400003</v>
      </c>
      <c r="AX4" s="1">
        <v>-0.78598623982500004</v>
      </c>
      <c r="AY4" s="1">
        <v>-0.78592833405700002</v>
      </c>
      <c r="AZ4" s="1">
        <v>-0.78974888631600004</v>
      </c>
      <c r="BA4" s="1">
        <v>-0.77299751827600005</v>
      </c>
      <c r="BB4" s="1">
        <v>-0.77156431577100004</v>
      </c>
      <c r="BC4" s="1">
        <v>-0.61874499383399895</v>
      </c>
      <c r="BD4" s="1">
        <v>-0.346962149474</v>
      </c>
      <c r="BE4" s="1">
        <v>0.17609997055599899</v>
      </c>
      <c r="BF4" s="1">
        <v>0.218438911269</v>
      </c>
      <c r="BG4" s="1">
        <v>0.72326880596200005</v>
      </c>
      <c r="BH4" s="1">
        <v>3.38003875033999</v>
      </c>
      <c r="BI4" s="1">
        <v>4.2012870701000002</v>
      </c>
      <c r="BJ4" s="1">
        <v>4.2607684650299902</v>
      </c>
      <c r="BK4" s="1">
        <v>5.32370432716999</v>
      </c>
      <c r="BL4" s="1">
        <v>5.4118415800299902</v>
      </c>
      <c r="BM4" s="1">
        <v>6.10965409510999</v>
      </c>
      <c r="BN4" s="1">
        <v>7.3155886040400002</v>
      </c>
      <c r="BO4" s="1">
        <v>7.7639731192700001</v>
      </c>
      <c r="BP4" s="1">
        <v>7.79245746171999</v>
      </c>
      <c r="BQ4" s="1">
        <v>0.100682885944999</v>
      </c>
      <c r="BR4" s="1">
        <v>-2.51063494167999</v>
      </c>
      <c r="BS4" s="1">
        <v>-3.5504385428799901</v>
      </c>
      <c r="BT4" s="1">
        <v>-3.6405264831999902</v>
      </c>
      <c r="BU4" s="1">
        <v>-5.1096905983600003</v>
      </c>
      <c r="BV4" s="1">
        <v>-5.6508924859</v>
      </c>
      <c r="BW4" s="1">
        <v>-5.5336928180099898</v>
      </c>
      <c r="BX4" s="1">
        <v>-5.4034376907999899</v>
      </c>
      <c r="BY4" s="1">
        <v>-5.7829053290100001</v>
      </c>
      <c r="BZ4" s="1">
        <v>-5.8131242155400003</v>
      </c>
      <c r="CA4" s="1">
        <v>-5.81313885451</v>
      </c>
      <c r="CB4" s="1">
        <v>-4.7110049147600002</v>
      </c>
      <c r="CC4" s="1">
        <v>-4.6778498523399898</v>
      </c>
      <c r="CD4" s="1">
        <v>-4.4981684094499901</v>
      </c>
      <c r="CE4" s="1">
        <v>-3.96808225938</v>
      </c>
      <c r="CF4" s="1">
        <v>-3.5206128925499902</v>
      </c>
      <c r="CG4" s="1">
        <v>-2.9380885360799902</v>
      </c>
      <c r="CH4" s="1">
        <v>-2.8013286527300001</v>
      </c>
      <c r="CI4" s="1">
        <v>-2.7779938904799901</v>
      </c>
      <c r="CJ4" s="1">
        <v>-2.29143498803999</v>
      </c>
      <c r="CK4" s="1">
        <v>-1.7888331494700001</v>
      </c>
      <c r="CL4" s="1">
        <v>-1.5516291364399899</v>
      </c>
      <c r="CM4" s="1">
        <v>-1.1507495935400001</v>
      </c>
      <c r="CN4" s="1">
        <v>-0.97587250079300003</v>
      </c>
      <c r="CO4" s="1">
        <v>-0.96843031882700004</v>
      </c>
      <c r="CP4" s="1">
        <v>-1.03294450866999</v>
      </c>
      <c r="CQ4" s="1">
        <v>-1.0397901601499899</v>
      </c>
      <c r="CR4" s="1">
        <v>-1.04136925750999</v>
      </c>
      <c r="CS4" s="1">
        <v>-1.0414837313200001</v>
      </c>
      <c r="CT4" s="1">
        <v>-1.0000933516999899</v>
      </c>
      <c r="CU4" s="1">
        <v>-0.983268487252</v>
      </c>
      <c r="CV4" s="1">
        <v>-0.99498918472700004</v>
      </c>
      <c r="CW4" s="1">
        <v>-1.03988134594</v>
      </c>
      <c r="CX4" s="1">
        <v>-0.90115007799400004</v>
      </c>
      <c r="CY4" s="1">
        <v>-0.72130746124199896</v>
      </c>
      <c r="CZ4" s="1">
        <v>-0.70557800719499897</v>
      </c>
      <c r="DA4" s="1">
        <v>-0.56026301578799897</v>
      </c>
      <c r="DB4" s="1">
        <v>-0.58694930705299897</v>
      </c>
      <c r="DC4" s="1">
        <v>-0.59050692038200003</v>
      </c>
      <c r="DD4" s="1">
        <v>-0.70548266583800001</v>
      </c>
      <c r="DE4" s="1">
        <v>-0.77243679458799896</v>
      </c>
      <c r="DF4" s="1">
        <v>-0.77929869529200002</v>
      </c>
      <c r="DG4" s="1">
        <v>-0.64726921629</v>
      </c>
      <c r="DH4" s="1">
        <v>-0.63501185637199897</v>
      </c>
      <c r="DI4" s="1">
        <v>-0.59104820471700004</v>
      </c>
      <c r="DJ4" s="1">
        <v>-0.61614848664999899</v>
      </c>
      <c r="DK4" s="1">
        <v>-0.83405095160599896</v>
      </c>
      <c r="DL4" s="1">
        <v>-0.84899521237800002</v>
      </c>
      <c r="DM4" s="1">
        <v>-0.84202748897599899</v>
      </c>
      <c r="DN4" s="1">
        <v>-0.85909038813299898</v>
      </c>
      <c r="DO4" s="1">
        <v>-0.86130204295000001</v>
      </c>
      <c r="DP4" s="1">
        <v>-0.850444452931999</v>
      </c>
      <c r="DQ4" s="1">
        <v>-0.84957748626100005</v>
      </c>
      <c r="DR4" s="1">
        <v>-0.88215827437100003</v>
      </c>
      <c r="DS4" s="1">
        <v>-0.84809481496899897</v>
      </c>
      <c r="DT4" s="1">
        <v>-0.84622439113199899</v>
      </c>
      <c r="DU4" s="1">
        <v>-0.68666008064200001</v>
      </c>
      <c r="DV4" s="1">
        <v>-0.67343631711700003</v>
      </c>
      <c r="DW4" s="1">
        <v>-0.78957381913299896</v>
      </c>
      <c r="DX4" s="1">
        <v>-0.94489884524199896</v>
      </c>
      <c r="DY4" s="1">
        <v>-0.98243223362800003</v>
      </c>
      <c r="DZ4" s="1">
        <v>-1.00540936779</v>
      </c>
      <c r="EA4" s="1">
        <v>-1.0071253519400001</v>
      </c>
      <c r="EB4" s="1">
        <v>-0.72235345345900004</v>
      </c>
      <c r="EC4" s="1">
        <v>-0.69823654925099898</v>
      </c>
      <c r="ED4" s="1">
        <v>-0.67081314152500005</v>
      </c>
      <c r="EE4" s="1">
        <v>-0.66805485671300002</v>
      </c>
      <c r="EF4" s="1">
        <v>-0.89194416860199899</v>
      </c>
      <c r="EG4" s="1">
        <v>-0.871629378816</v>
      </c>
      <c r="EH4" s="1">
        <v>-0.87231534419000001</v>
      </c>
      <c r="EI4" s="1">
        <v>-0.90256865502399897</v>
      </c>
      <c r="EJ4" s="1">
        <v>-0.81285906230600002</v>
      </c>
      <c r="EK4" s="1">
        <v>-0.723404619405</v>
      </c>
      <c r="EL4" s="1">
        <v>-0.71562984144899899</v>
      </c>
      <c r="EM4" s="1">
        <v>-0.67612333312600004</v>
      </c>
      <c r="EN4" s="1">
        <v>-0.76348795397400004</v>
      </c>
      <c r="EO4" s="1">
        <v>-0.77806656307400002</v>
      </c>
      <c r="EP4" s="1">
        <v>-0.82455957824000004</v>
      </c>
      <c r="EQ4" s="1">
        <v>-0.79586084655400002</v>
      </c>
      <c r="ER4" s="1">
        <v>-0.79346826454700004</v>
      </c>
      <c r="ES4" s="1">
        <v>-0.85248481666700004</v>
      </c>
      <c r="ET4" s="1">
        <v>-0.86331078545200002</v>
      </c>
      <c r="EU4" s="1">
        <v>-0.864765253545</v>
      </c>
      <c r="EV4" s="1">
        <v>-0.83456528474400005</v>
      </c>
      <c r="EW4" s="1">
        <v>-0.74933958678699897</v>
      </c>
      <c r="EX4" s="1">
        <v>-0.63069862877100002</v>
      </c>
      <c r="EY4" s="1">
        <v>-0.65387771548899898</v>
      </c>
      <c r="EZ4" s="1">
        <v>-0.65597794171599899</v>
      </c>
      <c r="FA4" s="1">
        <v>-0.63873584525500005</v>
      </c>
      <c r="FB4" s="1">
        <v>-0.71213107516999896</v>
      </c>
      <c r="FC4" s="1">
        <v>-0.72333413511400002</v>
      </c>
      <c r="FD4" s="1">
        <v>-0.72426005490199896</v>
      </c>
      <c r="FE4" s="1">
        <v>-0.83094867349299895</v>
      </c>
      <c r="FF4" s="1">
        <v>-0.89949498813999895</v>
      </c>
      <c r="FG4" s="1">
        <v>-0.92312351752199895</v>
      </c>
      <c r="FH4" s="1">
        <v>-0.91417476117200003</v>
      </c>
      <c r="FI4" s="1">
        <v>-0.94870513507800003</v>
      </c>
      <c r="FJ4" s="1">
        <v>-0.923060981215999</v>
      </c>
      <c r="FK4" s="1">
        <v>-0.91042876310300003</v>
      </c>
      <c r="FL4" s="1">
        <v>-0.83502940204700005</v>
      </c>
      <c r="FM4" s="1">
        <v>-0.82870768754299895</v>
      </c>
      <c r="FN4" s="1">
        <v>-0.68604148269700005</v>
      </c>
      <c r="FO4" s="1">
        <v>-0.79851999937899898</v>
      </c>
      <c r="FP4" s="1">
        <v>-0.80811622946499895</v>
      </c>
      <c r="FQ4" s="1">
        <v>-0.77507754946200003</v>
      </c>
      <c r="FR4" s="1">
        <v>-0.77240670664599897</v>
      </c>
      <c r="FS4" s="1">
        <v>-0.76956873094</v>
      </c>
      <c r="FT4" s="1">
        <v>-0.74935552586800003</v>
      </c>
      <c r="FU4" s="1">
        <v>-0.78117007175499897</v>
      </c>
      <c r="FV4" s="1">
        <v>-0.659253230006</v>
      </c>
      <c r="FW4" s="1">
        <v>-0.65186695326099897</v>
      </c>
      <c r="FX4" s="1">
        <v>-0.651276109832999</v>
      </c>
      <c r="FY4" s="1">
        <v>-0.65126373302899898</v>
      </c>
      <c r="FZ4" s="1">
        <v>-0.71303038201199898</v>
      </c>
      <c r="GA4" s="1">
        <v>-0.80185466372699898</v>
      </c>
      <c r="GB4" s="1">
        <v>-0.85118917574099895</v>
      </c>
      <c r="GC4" s="1">
        <v>-0.88164104456199899</v>
      </c>
      <c r="GD4" s="1">
        <v>-0.92862288685299899</v>
      </c>
      <c r="GE4" s="1">
        <v>-0.93256346417900005</v>
      </c>
      <c r="GF4" s="1">
        <v>-0.77638923381400005</v>
      </c>
      <c r="GG4" s="1">
        <v>-0.70414596521499895</v>
      </c>
      <c r="GH4" s="1">
        <v>-0.65457805801799895</v>
      </c>
      <c r="GI4" s="1">
        <v>-0.70747838066699897</v>
      </c>
      <c r="GJ4" s="1">
        <v>-0.71186822867300004</v>
      </c>
      <c r="GK4" s="1">
        <v>-0.71214473967000003</v>
      </c>
    </row>
    <row r="5" spans="1:193" x14ac:dyDescent="0.15">
      <c r="A5" s="1">
        <v>0.40036185252700002</v>
      </c>
      <c r="B5" s="1">
        <v>0.39336358795499898</v>
      </c>
      <c r="C5" s="1">
        <v>0.39336358780699898</v>
      </c>
      <c r="D5" s="1">
        <v>0.39210749447600002</v>
      </c>
      <c r="E5" s="1">
        <v>0.385992848291</v>
      </c>
      <c r="F5" s="1">
        <v>0.39317696014999898</v>
      </c>
      <c r="G5" s="1">
        <v>0.392880088271999</v>
      </c>
      <c r="H5" s="1">
        <v>0.393859512134</v>
      </c>
      <c r="I5" s="1">
        <v>0.39313934468599898</v>
      </c>
      <c r="J5" s="1">
        <v>0.38858728044000002</v>
      </c>
      <c r="K5" s="1">
        <v>0.38863953820199898</v>
      </c>
      <c r="L5" s="1">
        <v>0.38801076469200002</v>
      </c>
      <c r="M5" s="1">
        <v>0.38763456766799897</v>
      </c>
      <c r="N5" s="1">
        <v>0.394370243494999</v>
      </c>
      <c r="O5" s="1">
        <v>0.39262573693000002</v>
      </c>
      <c r="P5" s="1">
        <v>0.39298752645500001</v>
      </c>
      <c r="Q5" s="1">
        <v>0.38821572072999899</v>
      </c>
      <c r="R5" s="1">
        <v>0.38780045739500002</v>
      </c>
      <c r="S5" s="1">
        <v>0.38144487096500002</v>
      </c>
      <c r="T5" s="1">
        <v>0.37510753834400001</v>
      </c>
      <c r="U5" s="1">
        <v>0.37160851172800002</v>
      </c>
      <c r="V5" s="1">
        <v>0.37160851137899897</v>
      </c>
      <c r="W5" s="1">
        <v>0.360742113606</v>
      </c>
      <c r="X5" s="1">
        <v>0.36326726835099898</v>
      </c>
      <c r="Y5" s="1">
        <v>0.36268705272700003</v>
      </c>
      <c r="Z5" s="1">
        <v>0.36188131231100001</v>
      </c>
      <c r="AA5" s="1">
        <v>0.36155653766099899</v>
      </c>
      <c r="AB5" s="1">
        <v>0.36420198073100002</v>
      </c>
      <c r="AC5" s="1">
        <v>0.36827984551300003</v>
      </c>
      <c r="AD5" s="1">
        <v>0.36504424544399899</v>
      </c>
      <c r="AE5" s="1">
        <v>0.36504424529399898</v>
      </c>
      <c r="AF5" s="1">
        <v>0.35993890689000002</v>
      </c>
      <c r="AG5" s="1">
        <v>0.36225828910199898</v>
      </c>
      <c r="AH5" s="1">
        <v>0.36276075977099898</v>
      </c>
      <c r="AI5" s="1">
        <v>0.36228245598800002</v>
      </c>
      <c r="AJ5" s="1">
        <v>0.36614090832399898</v>
      </c>
      <c r="AK5" s="1">
        <v>0.351501016429</v>
      </c>
      <c r="AL5" s="1">
        <v>0.33971554429400003</v>
      </c>
      <c r="AM5" s="1">
        <v>0.33527765677299898</v>
      </c>
      <c r="AN5" s="1">
        <v>0.33256553190999899</v>
      </c>
      <c r="AO5" s="1">
        <v>0.33567041940199899</v>
      </c>
      <c r="AP5" s="1">
        <v>0.33745856161400001</v>
      </c>
      <c r="AQ5" s="1">
        <v>0.33406239399900001</v>
      </c>
      <c r="AR5" s="1">
        <v>0.33770770493199898</v>
      </c>
      <c r="AS5" s="1">
        <v>0.33770770476500001</v>
      </c>
      <c r="AT5" s="1">
        <v>0.31742712407500001</v>
      </c>
      <c r="AU5" s="1">
        <v>0.31742712380900001</v>
      </c>
      <c r="AV5" s="1">
        <v>0.32249687752900003</v>
      </c>
      <c r="AW5" s="1">
        <v>0.32084182848600001</v>
      </c>
      <c r="AX5" s="1">
        <v>0.32084182830000002</v>
      </c>
      <c r="AY5" s="1">
        <v>0.320880983743</v>
      </c>
      <c r="AZ5" s="1">
        <v>0.326253523380999</v>
      </c>
      <c r="BA5" s="1">
        <v>0.341571243686</v>
      </c>
      <c r="BB5" s="1">
        <v>0.34163894214599899</v>
      </c>
      <c r="BC5" s="1">
        <v>0.31489957826300002</v>
      </c>
      <c r="BD5" s="1">
        <v>0.27043232154800001</v>
      </c>
      <c r="BE5" s="1">
        <v>0.12960062420099899</v>
      </c>
      <c r="BF5" s="1">
        <v>0.13299818882700001</v>
      </c>
      <c r="BG5" s="1">
        <v>0.161397274042999</v>
      </c>
      <c r="BH5" s="1">
        <v>0.30064380194200002</v>
      </c>
      <c r="BI5" s="1">
        <v>0.27213976195099898</v>
      </c>
      <c r="BJ5" s="1">
        <v>0.301687397405</v>
      </c>
      <c r="BK5" s="1">
        <v>0.42500132012699898</v>
      </c>
      <c r="BL5" s="1">
        <v>0.45043226043599899</v>
      </c>
      <c r="BM5" s="1">
        <v>0.464895289385999</v>
      </c>
      <c r="BN5" s="1">
        <v>0.492861880708999</v>
      </c>
      <c r="BO5" s="1">
        <v>0.78491920422000006</v>
      </c>
      <c r="BP5" s="1">
        <v>0.874016228206</v>
      </c>
      <c r="BQ5" s="1">
        <v>1.1199089337899899</v>
      </c>
      <c r="BR5" s="1">
        <v>0.96462694471099897</v>
      </c>
      <c r="BS5" s="1">
        <v>0.85090325194600003</v>
      </c>
      <c r="BT5" s="1">
        <v>0.83631186303100002</v>
      </c>
      <c r="BU5" s="1">
        <v>0.36235187061899898</v>
      </c>
      <c r="BV5" s="1">
        <v>-0.132619157865</v>
      </c>
      <c r="BW5" s="1">
        <v>-0.29828121262000001</v>
      </c>
      <c r="BX5" s="1">
        <v>-0.36590819602699898</v>
      </c>
      <c r="BY5" s="1">
        <v>-0.27828766611200001</v>
      </c>
      <c r="BZ5" s="1">
        <v>-0.264925645426</v>
      </c>
      <c r="CA5" s="1">
        <v>-0.24489758450999899</v>
      </c>
      <c r="CB5" s="1">
        <v>-0.209682870194</v>
      </c>
      <c r="CC5" s="1">
        <v>-0.158693904824</v>
      </c>
      <c r="CD5" s="1">
        <v>-0.222109683739</v>
      </c>
      <c r="CE5" s="1">
        <v>-2.7935877249099898E-2</v>
      </c>
      <c r="CF5" s="1">
        <v>1.2338135685300001E-2</v>
      </c>
      <c r="CG5" s="1">
        <v>-6.9214242357899899E-2</v>
      </c>
      <c r="CH5" s="1">
        <v>-1.08801584512E-2</v>
      </c>
      <c r="CI5" s="1">
        <v>0.107865821417999</v>
      </c>
      <c r="CJ5" s="1">
        <v>0.21595517700200001</v>
      </c>
      <c r="CK5" s="1">
        <v>0.199553184957</v>
      </c>
      <c r="CL5" s="1">
        <v>0.19948167603299899</v>
      </c>
      <c r="CM5" s="1">
        <v>0.193537656304999</v>
      </c>
      <c r="CN5" s="1">
        <v>0.145443251026</v>
      </c>
      <c r="CO5" s="1">
        <v>0.125358902142999</v>
      </c>
      <c r="CP5" s="1">
        <v>0.20232867862100001</v>
      </c>
      <c r="CQ5" s="1">
        <v>0.196382161025</v>
      </c>
      <c r="CR5" s="1">
        <v>0.26023888776999898</v>
      </c>
      <c r="CS5" s="1">
        <v>0.26231585896199899</v>
      </c>
      <c r="CT5" s="1">
        <v>0.32457535124699899</v>
      </c>
      <c r="CU5" s="1">
        <v>0.40000151064200001</v>
      </c>
      <c r="CV5" s="1">
        <v>0.40960661165700002</v>
      </c>
      <c r="CW5" s="1">
        <v>0.483388566163999</v>
      </c>
      <c r="CX5" s="1">
        <v>0.50365546236799896</v>
      </c>
      <c r="CY5" s="1">
        <v>0.43077169799100001</v>
      </c>
      <c r="CZ5" s="1">
        <v>0.43159237633600001</v>
      </c>
      <c r="DA5" s="1">
        <v>0.327604584054</v>
      </c>
      <c r="DB5" s="1">
        <v>0.268381801949999</v>
      </c>
      <c r="DC5" s="1">
        <v>0.26374986199599898</v>
      </c>
      <c r="DD5" s="1">
        <v>0.26647781289799899</v>
      </c>
      <c r="DE5" s="1">
        <v>0.35621995810599899</v>
      </c>
      <c r="DF5" s="1">
        <v>0.35436489717500003</v>
      </c>
      <c r="DG5" s="1">
        <v>0.388820396725999</v>
      </c>
      <c r="DH5" s="1">
        <v>0.393243544526999</v>
      </c>
      <c r="DI5" s="1">
        <v>0.32775443629599899</v>
      </c>
      <c r="DJ5" s="1">
        <v>0.26406830771000001</v>
      </c>
      <c r="DK5" s="1">
        <v>0.232196130951</v>
      </c>
      <c r="DL5" s="1">
        <v>0.166858126248</v>
      </c>
      <c r="DM5" s="1">
        <v>0.13953552405700001</v>
      </c>
      <c r="DN5" s="1">
        <v>0.110261401928999</v>
      </c>
      <c r="DO5" s="1">
        <v>0.110112220507999</v>
      </c>
      <c r="DP5" s="1">
        <v>8.40591043102E-2</v>
      </c>
      <c r="DQ5" s="1">
        <v>8.3503801917400006E-2</v>
      </c>
      <c r="DR5" s="1">
        <v>0.14644624344500001</v>
      </c>
      <c r="DS5" s="1">
        <v>0.16126914159799899</v>
      </c>
      <c r="DT5" s="1">
        <v>0.15980987177200001</v>
      </c>
      <c r="DU5" s="1">
        <v>0.247227337948</v>
      </c>
      <c r="DV5" s="1">
        <v>0.24737847631900001</v>
      </c>
      <c r="DW5" s="1">
        <v>0.35002224783899899</v>
      </c>
      <c r="DX5" s="1">
        <v>0.31163180658900003</v>
      </c>
      <c r="DY5" s="1">
        <v>0.27728836036799898</v>
      </c>
      <c r="DZ5" s="1">
        <v>0.23936456738100001</v>
      </c>
      <c r="EA5" s="1">
        <v>0.23985338131</v>
      </c>
      <c r="EB5" s="1">
        <v>0.21934750291899899</v>
      </c>
      <c r="EC5" s="1">
        <v>0.22127648676600001</v>
      </c>
      <c r="ED5" s="1">
        <v>0.22779227793699899</v>
      </c>
      <c r="EE5" s="1">
        <v>0.22887615907100001</v>
      </c>
      <c r="EF5" s="1">
        <v>0.23533981610999899</v>
      </c>
      <c r="EG5" s="1">
        <v>0.192512374195</v>
      </c>
      <c r="EH5" s="1">
        <v>0.17795596929099899</v>
      </c>
      <c r="EI5" s="1">
        <v>0.183338360490999</v>
      </c>
      <c r="EJ5" s="1">
        <v>0.23396896062100001</v>
      </c>
      <c r="EK5" s="1">
        <v>0.25482051490000002</v>
      </c>
      <c r="EL5" s="1">
        <v>0.25602041113099899</v>
      </c>
      <c r="EM5" s="1">
        <v>0.250132648582999</v>
      </c>
      <c r="EN5" s="1">
        <v>0.248031349528999</v>
      </c>
      <c r="EO5" s="1">
        <v>0.209103597008999</v>
      </c>
      <c r="EP5" s="1">
        <v>0.22756939929600001</v>
      </c>
      <c r="EQ5" s="1">
        <v>0.21099192781100001</v>
      </c>
      <c r="ER5" s="1">
        <v>0.21095773675999899</v>
      </c>
      <c r="ES5" s="1">
        <v>0.241420083086999</v>
      </c>
      <c r="ET5" s="1">
        <v>0.22790490505700001</v>
      </c>
      <c r="EU5" s="1">
        <v>0.22535922511199899</v>
      </c>
      <c r="EV5" s="1">
        <v>0.23888307326700001</v>
      </c>
      <c r="EW5" s="1">
        <v>0.258922556728999</v>
      </c>
      <c r="EX5" s="1">
        <v>0.27871500224200002</v>
      </c>
      <c r="EY5" s="1">
        <v>0.26017460747799898</v>
      </c>
      <c r="EZ5" s="1">
        <v>0.25975650124900002</v>
      </c>
      <c r="FA5" s="1">
        <v>0.21858397869099899</v>
      </c>
      <c r="FB5" s="1">
        <v>0.13574125370099899</v>
      </c>
      <c r="FC5" s="1">
        <v>3.1238109424100002E-2</v>
      </c>
      <c r="FD5" s="1">
        <v>3.1302905597600003E-2</v>
      </c>
      <c r="FE5" s="1">
        <v>3.7145023489700002E-3</v>
      </c>
      <c r="FF5" s="1">
        <v>-8.9048971370600007E-3</v>
      </c>
      <c r="FG5" s="1">
        <v>-2.28654456232E-2</v>
      </c>
      <c r="FH5" s="1">
        <v>-7.1231628445600007E-2</v>
      </c>
      <c r="FI5" s="1">
        <v>-5.57157944930999E-2</v>
      </c>
      <c r="FJ5" s="1">
        <v>-3.2457401392799901E-2</v>
      </c>
      <c r="FK5" s="1">
        <v>2.9433020815999899E-3</v>
      </c>
      <c r="FL5" s="1">
        <v>2.4790275320900002E-2</v>
      </c>
      <c r="FM5" s="1">
        <v>2.4850524446699902E-2</v>
      </c>
      <c r="FN5" s="1">
        <v>9.3709103043700004E-2</v>
      </c>
      <c r="FO5" s="1">
        <v>0.121863983995999</v>
      </c>
      <c r="FP5" s="1">
        <v>0.120623125472999</v>
      </c>
      <c r="FQ5" s="1">
        <v>8.1547513411500003E-2</v>
      </c>
      <c r="FR5" s="1">
        <v>8.0615309343600006E-2</v>
      </c>
      <c r="FS5" s="1">
        <v>9.5953552697499903E-2</v>
      </c>
      <c r="FT5" s="1">
        <v>9.40207397195999E-2</v>
      </c>
      <c r="FU5" s="1">
        <v>0.127694482055</v>
      </c>
      <c r="FV5" s="1">
        <v>0.10099482762500001</v>
      </c>
      <c r="FW5" s="1">
        <v>9.4530377447400005E-2</v>
      </c>
      <c r="FX5" s="1">
        <v>9.4315318118399896E-2</v>
      </c>
      <c r="FY5" s="1">
        <v>9.4038783234000001E-2</v>
      </c>
      <c r="FZ5" s="1">
        <v>2.3901021295300001E-2</v>
      </c>
      <c r="GA5" s="1">
        <v>2.1038135616799899E-2</v>
      </c>
      <c r="GB5" s="1">
        <v>2.0087070121E-2</v>
      </c>
      <c r="GC5" s="1">
        <v>1.15682927581E-2</v>
      </c>
      <c r="GD5" s="1">
        <v>2.8461090369700001E-2</v>
      </c>
      <c r="GE5" s="1">
        <v>2.8200068357799899E-2</v>
      </c>
      <c r="GF5" s="1">
        <v>4.5376402137100001E-2</v>
      </c>
      <c r="GG5" s="1">
        <v>4.8611850992999903E-2</v>
      </c>
      <c r="GH5" s="1">
        <v>1.9429009209099901E-2</v>
      </c>
      <c r="GI5" s="1">
        <v>3.9850409986599902E-2</v>
      </c>
      <c r="GJ5" s="1">
        <v>3.8810208988999902E-2</v>
      </c>
      <c r="GK5" s="1">
        <v>3.7075750932699901E-2</v>
      </c>
    </row>
    <row r="6" spans="1:193" x14ac:dyDescent="0.15">
      <c r="A6" s="1">
        <v>9.6022474650300005E-2</v>
      </c>
      <c r="B6" s="1">
        <v>9.2504141795700004E-2</v>
      </c>
      <c r="C6" s="1">
        <v>9.2504141863599898E-2</v>
      </c>
      <c r="D6" s="1">
        <v>8.4018570927400005E-2</v>
      </c>
      <c r="E6" s="1">
        <v>9.3104351161599902E-2</v>
      </c>
      <c r="F6" s="1">
        <v>9.48619379998E-2</v>
      </c>
      <c r="G6" s="1">
        <v>9.4517859875799901E-2</v>
      </c>
      <c r="H6" s="1">
        <v>9.2772732648899903E-2</v>
      </c>
      <c r="I6" s="1">
        <v>9.1948363796800006E-2</v>
      </c>
      <c r="J6" s="1">
        <v>9.0048472318599901E-2</v>
      </c>
      <c r="K6" s="1">
        <v>9.3176768140400004E-2</v>
      </c>
      <c r="L6" s="1">
        <v>8.1420046255100006E-2</v>
      </c>
      <c r="M6" s="1">
        <v>8.1388933665899901E-2</v>
      </c>
      <c r="N6" s="1">
        <v>8.2843938448000004E-2</v>
      </c>
      <c r="O6" s="1">
        <v>8.4581045238599897E-2</v>
      </c>
      <c r="P6" s="1">
        <v>8.3487562551399899E-2</v>
      </c>
      <c r="Q6" s="1">
        <v>8.0383976383999897E-2</v>
      </c>
      <c r="R6" s="1">
        <v>8.0714654108700004E-2</v>
      </c>
      <c r="S6" s="1">
        <v>8.1899151190000005E-2</v>
      </c>
      <c r="T6" s="1">
        <v>9.0150289578699902E-2</v>
      </c>
      <c r="U6" s="1">
        <v>8.57272894689E-2</v>
      </c>
      <c r="V6" s="1">
        <v>8.5727289613600002E-2</v>
      </c>
      <c r="W6" s="1">
        <v>9.0027947806699898E-2</v>
      </c>
      <c r="X6" s="1">
        <v>9.0582889319499899E-2</v>
      </c>
      <c r="Y6" s="1">
        <v>9.3946213650600005E-2</v>
      </c>
      <c r="Z6" s="1">
        <v>9.6665259969099901E-2</v>
      </c>
      <c r="AA6" s="1">
        <v>9.69240254307E-2</v>
      </c>
      <c r="AB6" s="1">
        <v>9.0003239347299896E-2</v>
      </c>
      <c r="AC6" s="1">
        <v>9.2879041132900006E-2</v>
      </c>
      <c r="AD6" s="1">
        <v>8.3165162787899899E-2</v>
      </c>
      <c r="AE6" s="1">
        <v>8.31651628512E-2</v>
      </c>
      <c r="AF6" s="1">
        <v>9.0016633393099899E-2</v>
      </c>
      <c r="AG6" s="1">
        <v>9.1425564123100003E-2</v>
      </c>
      <c r="AH6" s="1">
        <v>8.7043334838199898E-2</v>
      </c>
      <c r="AI6" s="1">
        <v>8.7003354706799901E-2</v>
      </c>
      <c r="AJ6" s="1">
        <v>8.53799711503999E-2</v>
      </c>
      <c r="AK6" s="1">
        <v>9.0876669690300005E-2</v>
      </c>
      <c r="AL6" s="1">
        <v>8.8165246099000005E-2</v>
      </c>
      <c r="AM6" s="1">
        <v>8.06007927584E-2</v>
      </c>
      <c r="AN6" s="1">
        <v>8.6391015120299897E-2</v>
      </c>
      <c r="AO6" s="1">
        <v>7.7615413804200006E-2</v>
      </c>
      <c r="AP6" s="1">
        <v>8.0424910941100006E-2</v>
      </c>
      <c r="AQ6" s="1">
        <v>8.1408575999999899E-2</v>
      </c>
      <c r="AR6" s="1">
        <v>8.2139083930700005E-2</v>
      </c>
      <c r="AS6" s="1">
        <v>8.21390839954E-2</v>
      </c>
      <c r="AT6" s="1">
        <v>9.3092228774000002E-2</v>
      </c>
      <c r="AU6" s="1">
        <v>9.3092228869099902E-2</v>
      </c>
      <c r="AV6" s="1">
        <v>8.4816045128400006E-2</v>
      </c>
      <c r="AW6" s="1">
        <v>7.95612896405999E-2</v>
      </c>
      <c r="AX6" s="1">
        <v>7.9561289710700006E-2</v>
      </c>
      <c r="AY6" s="1">
        <v>7.9191954179800003E-2</v>
      </c>
      <c r="AZ6" s="1">
        <v>7.3336779835499896E-2</v>
      </c>
      <c r="BA6" s="1">
        <v>3.5058128610800001E-4</v>
      </c>
      <c r="BB6" s="1">
        <v>-2.4345678982200001E-4</v>
      </c>
      <c r="BC6" s="1">
        <v>-0.22719672558599899</v>
      </c>
      <c r="BD6" s="1">
        <v>-0.26114196111799898</v>
      </c>
      <c r="BE6" s="1">
        <v>-8.5757600737499898E-2</v>
      </c>
      <c r="BF6" s="1">
        <v>-8.4973836380500004E-2</v>
      </c>
      <c r="BG6" s="1">
        <v>-9.3875257182000002E-2</v>
      </c>
      <c r="BH6" s="1">
        <v>0.58143653059199896</v>
      </c>
      <c r="BI6" s="1">
        <v>0.55209256165099896</v>
      </c>
      <c r="BJ6" s="1">
        <v>0.61307650003500003</v>
      </c>
      <c r="BK6" s="1">
        <v>0.56165267212799896</v>
      </c>
      <c r="BL6" s="1">
        <v>0.55298163978299897</v>
      </c>
      <c r="BM6" s="1">
        <v>0.90320050314300004</v>
      </c>
      <c r="BN6" s="1">
        <v>1.1883122824900001</v>
      </c>
      <c r="BO6" s="1">
        <v>8.0595434532800006E-2</v>
      </c>
      <c r="BP6" s="1">
        <v>-0.12003181987600001</v>
      </c>
      <c r="BQ6" s="1">
        <v>-2.8524972642700002</v>
      </c>
      <c r="BR6" s="1">
        <v>-2.8665287662400001</v>
      </c>
      <c r="BS6" s="1">
        <v>-2.78748626994</v>
      </c>
      <c r="BT6" s="1">
        <v>-2.7878638408500001</v>
      </c>
      <c r="BU6" s="1">
        <v>-2.1675099966500002</v>
      </c>
      <c r="BV6" s="1">
        <v>-1.4804814641599899</v>
      </c>
      <c r="BW6" s="1">
        <v>-1.17386592699</v>
      </c>
      <c r="BX6" s="1">
        <v>-0.93917848320700004</v>
      </c>
      <c r="BY6" s="1">
        <v>-1.48772101496999</v>
      </c>
      <c r="BZ6" s="1">
        <v>-1.4970714111700001</v>
      </c>
      <c r="CA6" s="1">
        <v>-1.51110565366</v>
      </c>
      <c r="CB6" s="1">
        <v>0.331965952830999</v>
      </c>
      <c r="CC6" s="1">
        <v>0.348540463118999</v>
      </c>
      <c r="CD6" s="1">
        <v>0.24372886723100001</v>
      </c>
      <c r="CE6" s="1">
        <v>0.62204670901699899</v>
      </c>
      <c r="CF6" s="1">
        <v>0.47364174903799899</v>
      </c>
      <c r="CG6" s="1">
        <v>0.23039297844600001</v>
      </c>
      <c r="CH6" s="1">
        <v>0.206463322226</v>
      </c>
      <c r="CI6" s="1">
        <v>0.28148134581700002</v>
      </c>
      <c r="CJ6" s="1">
        <v>0.62587206273200002</v>
      </c>
      <c r="CK6" s="1">
        <v>0.462421674609999</v>
      </c>
      <c r="CL6" s="1">
        <v>0.32482054228899898</v>
      </c>
      <c r="CM6" s="1">
        <v>0.41404902428200002</v>
      </c>
      <c r="CN6" s="1">
        <v>0.46657179568000001</v>
      </c>
      <c r="CO6" s="1">
        <v>0.500882090333999</v>
      </c>
      <c r="CP6" s="1">
        <v>0.53634261204099898</v>
      </c>
      <c r="CQ6" s="1">
        <v>0.53552306180499898</v>
      </c>
      <c r="CR6" s="1">
        <v>0.38770726043100001</v>
      </c>
      <c r="CS6" s="1">
        <v>0.38635814793700002</v>
      </c>
      <c r="CT6" s="1">
        <v>0.38138096231200003</v>
      </c>
      <c r="CU6" s="1">
        <v>0.196493566275</v>
      </c>
      <c r="CV6" s="1">
        <v>0.14533140557400001</v>
      </c>
      <c r="CW6" s="1">
        <v>2.46337598383E-2</v>
      </c>
      <c r="CX6" s="1">
        <v>4.5233374592899903E-2</v>
      </c>
      <c r="CY6" s="1">
        <v>-2.8602107129299899E-2</v>
      </c>
      <c r="CZ6" s="1">
        <v>-3.3017038246499902E-2</v>
      </c>
      <c r="DA6" s="1">
        <v>-0.28012648651299898</v>
      </c>
      <c r="DB6" s="1">
        <v>-0.123476602332</v>
      </c>
      <c r="DC6" s="1">
        <v>-0.12654293124999899</v>
      </c>
      <c r="DD6" s="1">
        <v>4.32470641496999E-2</v>
      </c>
      <c r="DE6" s="1">
        <v>-0.177536218622</v>
      </c>
      <c r="DF6" s="1">
        <v>-0.17527820070899899</v>
      </c>
      <c r="DG6" s="1">
        <v>-0.20138175843799899</v>
      </c>
      <c r="DH6" s="1">
        <v>-0.19679056784900001</v>
      </c>
      <c r="DI6" s="1">
        <v>-0.307857441908999</v>
      </c>
      <c r="DJ6" s="1">
        <v>-0.164796600365999</v>
      </c>
      <c r="DK6" s="1">
        <v>-0.37256737357199898</v>
      </c>
      <c r="DL6" s="1">
        <v>-0.219460325787</v>
      </c>
      <c r="DM6" s="1">
        <v>-0.166105711636999</v>
      </c>
      <c r="DN6" s="1">
        <v>-0.438423614567999</v>
      </c>
      <c r="DO6" s="1">
        <v>-0.43678633827199898</v>
      </c>
      <c r="DP6" s="1">
        <v>3.4397814812900003E-2</v>
      </c>
      <c r="DQ6" s="1">
        <v>3.45583055745999E-2</v>
      </c>
      <c r="DR6" s="1">
        <v>-1.0438542493399899E-2</v>
      </c>
      <c r="DS6" s="1">
        <v>-0.16839793529200001</v>
      </c>
      <c r="DT6" s="1">
        <v>-0.16432367089899899</v>
      </c>
      <c r="DU6" s="1">
        <v>-0.15866146180099899</v>
      </c>
      <c r="DV6" s="1">
        <v>-0.15765082460499899</v>
      </c>
      <c r="DW6" s="1">
        <v>-0.274245673487999</v>
      </c>
      <c r="DX6" s="1">
        <v>-0.105350372521999</v>
      </c>
      <c r="DY6" s="1">
        <v>1.9298632588299901E-2</v>
      </c>
      <c r="DZ6" s="1">
        <v>0.111042139213</v>
      </c>
      <c r="EA6" s="1">
        <v>0.112084568166</v>
      </c>
      <c r="EB6" s="1">
        <v>-0.26131338277999899</v>
      </c>
      <c r="EC6" s="1">
        <v>-0.26032142612999898</v>
      </c>
      <c r="ED6" s="1">
        <v>-9.6043962179499898E-2</v>
      </c>
      <c r="EE6" s="1">
        <v>-9.6932279734600002E-2</v>
      </c>
      <c r="EF6" s="1">
        <v>-6.2948440108800005E-2</v>
      </c>
      <c r="EG6" s="1">
        <v>5.3919149839699899E-2</v>
      </c>
      <c r="EH6" s="1">
        <v>0.15822770641600001</v>
      </c>
      <c r="EI6" s="1">
        <v>0.18422529598699899</v>
      </c>
      <c r="EJ6" s="1">
        <v>-5.3864710928700002E-2</v>
      </c>
      <c r="EK6" s="1">
        <v>-0.13646369174199899</v>
      </c>
      <c r="EL6" s="1">
        <v>-0.135747430791999</v>
      </c>
      <c r="EM6" s="1">
        <v>2.1978585131999899E-2</v>
      </c>
      <c r="EN6" s="1">
        <v>6.0536615240699899E-2</v>
      </c>
      <c r="EO6" s="1">
        <v>-1.2486110163000001E-2</v>
      </c>
      <c r="EP6" s="1">
        <v>-6.4457278172499896E-2</v>
      </c>
      <c r="EQ6" s="1">
        <v>0.14489150291899899</v>
      </c>
      <c r="ER6" s="1">
        <v>0.14484672630500001</v>
      </c>
      <c r="ES6" s="1">
        <v>7.7542839993400003E-2</v>
      </c>
      <c r="ET6" s="1">
        <v>8.13905191818E-2</v>
      </c>
      <c r="EU6" s="1">
        <v>8.2144632818300006E-2</v>
      </c>
      <c r="EV6" s="1">
        <v>0.18114297852299899</v>
      </c>
      <c r="EW6" s="1">
        <v>8.7853354834999897E-2</v>
      </c>
      <c r="EX6" s="1">
        <v>-7.9594256990900003E-2</v>
      </c>
      <c r="EY6" s="1">
        <v>-5.6690445617900001E-2</v>
      </c>
      <c r="EZ6" s="1">
        <v>-5.6649170072400001E-2</v>
      </c>
      <c r="FA6" s="1">
        <v>-3.6786370962700002E-2</v>
      </c>
      <c r="FB6" s="1">
        <v>-6.3446368618599897E-2</v>
      </c>
      <c r="FC6" s="1">
        <v>-2.0644108165000001E-2</v>
      </c>
      <c r="FD6" s="1">
        <v>-2.1086763792900001E-2</v>
      </c>
      <c r="FE6" s="1">
        <v>-2.2276554048699899E-2</v>
      </c>
      <c r="FF6" s="1">
        <v>-3.1703987370199901E-2</v>
      </c>
      <c r="FG6" s="1">
        <v>-4.11326361488E-2</v>
      </c>
      <c r="FH6" s="1">
        <v>8.2108175795999896E-2</v>
      </c>
      <c r="FI6" s="1">
        <v>5.0936944019700003E-2</v>
      </c>
      <c r="FJ6" s="1">
        <v>-0.103492221716</v>
      </c>
      <c r="FK6" s="1">
        <v>-2.7800542683300001E-2</v>
      </c>
      <c r="FL6" s="1">
        <v>-6.9057786392100001E-2</v>
      </c>
      <c r="FM6" s="1">
        <v>-6.8959926325800003E-2</v>
      </c>
      <c r="FN6" s="1">
        <v>2.4949546204799899E-2</v>
      </c>
      <c r="FO6" s="1">
        <v>-3.01178201246E-2</v>
      </c>
      <c r="FP6" s="1">
        <v>-3.05072831006E-2</v>
      </c>
      <c r="FQ6" s="1">
        <v>1.8238494419099902E-2</v>
      </c>
      <c r="FR6" s="1">
        <v>1.7670872155099899E-2</v>
      </c>
      <c r="FS6" s="1">
        <v>2.96312922124E-2</v>
      </c>
      <c r="FT6" s="1">
        <v>2.4892085347199899E-2</v>
      </c>
      <c r="FU6" s="1">
        <v>-2.8647664493700001E-2</v>
      </c>
      <c r="FV6" s="1">
        <v>-7.7802122758600004E-2</v>
      </c>
      <c r="FW6" s="1">
        <v>-1.2531302926800001E-2</v>
      </c>
      <c r="FX6" s="1">
        <v>-1.2505836841099899E-2</v>
      </c>
      <c r="FY6" s="1">
        <v>-1.2473233819199901E-2</v>
      </c>
      <c r="FZ6" s="1">
        <v>1.9585573742400001E-2</v>
      </c>
      <c r="GA6" s="1">
        <v>2.54630099929E-2</v>
      </c>
      <c r="GB6" s="1">
        <v>5.5686633672800004E-3</v>
      </c>
      <c r="GC6" s="1">
        <v>-4.6315198084299902E-2</v>
      </c>
      <c r="GD6" s="1">
        <v>5.9802509233800004E-3</v>
      </c>
      <c r="GE6" s="1">
        <v>7.4115037490800001E-3</v>
      </c>
      <c r="GF6" s="1">
        <v>-1.9754190134699898E-2</v>
      </c>
      <c r="GG6" s="1">
        <v>4.85480708702999E-2</v>
      </c>
      <c r="GH6" s="1">
        <v>8.20636360037999E-2</v>
      </c>
      <c r="GI6" s="1">
        <v>-5.28619795841999E-2</v>
      </c>
      <c r="GJ6" s="1">
        <v>-5.4344090656000002E-2</v>
      </c>
      <c r="GK6" s="1">
        <v>-5.6813533179800001E-2</v>
      </c>
    </row>
    <row r="7" spans="1:193" x14ac:dyDescent="0.15">
      <c r="A7" s="1">
        <v>-0.78484297623499899</v>
      </c>
      <c r="B7" s="1">
        <v>-0.77704625052200005</v>
      </c>
      <c r="C7" s="1">
        <v>-0.77704625058900001</v>
      </c>
      <c r="D7" s="1">
        <v>-0.77911476632099896</v>
      </c>
      <c r="E7" s="1">
        <v>-0.79398893816899896</v>
      </c>
      <c r="F7" s="1">
        <v>-0.78920889412100004</v>
      </c>
      <c r="G7" s="1">
        <v>-0.78939799736100003</v>
      </c>
      <c r="H7" s="1">
        <v>-0.79352459942599896</v>
      </c>
      <c r="I7" s="1">
        <v>-0.79699731080199898</v>
      </c>
      <c r="J7" s="1">
        <v>-0.79567233130500004</v>
      </c>
      <c r="K7" s="1">
        <v>-0.78747401207099899</v>
      </c>
      <c r="L7" s="1">
        <v>-0.79973339731100002</v>
      </c>
      <c r="M7" s="1">
        <v>-0.79991897567799897</v>
      </c>
      <c r="N7" s="1">
        <v>-0.79778272117299898</v>
      </c>
      <c r="O7" s="1">
        <v>-0.79486250729300001</v>
      </c>
      <c r="P7" s="1">
        <v>-0.79743167644599899</v>
      </c>
      <c r="Q7" s="1">
        <v>-0.80081324849199897</v>
      </c>
      <c r="R7" s="1">
        <v>-0.80098117224999899</v>
      </c>
      <c r="S7" s="1">
        <v>-0.80297044115000005</v>
      </c>
      <c r="T7" s="1">
        <v>-0.822338229576</v>
      </c>
      <c r="U7" s="1">
        <v>-0.81745496688200003</v>
      </c>
      <c r="V7" s="1">
        <v>-0.81745496702499898</v>
      </c>
      <c r="W7" s="1">
        <v>-0.79708843726900003</v>
      </c>
      <c r="X7" s="1">
        <v>-0.79273586722400002</v>
      </c>
      <c r="Y7" s="1">
        <v>-0.79983817134199897</v>
      </c>
      <c r="Z7" s="1">
        <v>-0.80563076841600001</v>
      </c>
      <c r="AA7" s="1">
        <v>-0.80574549025800002</v>
      </c>
      <c r="AB7" s="1">
        <v>-0.80036765140900001</v>
      </c>
      <c r="AC7" s="1">
        <v>-0.79745892189800005</v>
      </c>
      <c r="AD7" s="1">
        <v>-0.79825205627600004</v>
      </c>
      <c r="AE7" s="1">
        <v>-0.798252056338</v>
      </c>
      <c r="AF7" s="1">
        <v>-0.80543510095600002</v>
      </c>
      <c r="AG7" s="1">
        <v>-0.80841786849800001</v>
      </c>
      <c r="AH7" s="1">
        <v>-0.80712160668199895</v>
      </c>
      <c r="AI7" s="1">
        <v>-0.80734071945800001</v>
      </c>
      <c r="AJ7" s="1">
        <v>-0.80346667967800001</v>
      </c>
      <c r="AK7" s="1">
        <v>-0.80210656233599897</v>
      </c>
      <c r="AL7" s="1">
        <v>-0.79418971774799896</v>
      </c>
      <c r="AM7" s="1">
        <v>-0.79720288271999895</v>
      </c>
      <c r="AN7" s="1">
        <v>-0.79726109288500002</v>
      </c>
      <c r="AO7" s="1">
        <v>-0.80175688818500002</v>
      </c>
      <c r="AP7" s="1">
        <v>-0.80795214903199897</v>
      </c>
      <c r="AQ7" s="1">
        <v>-0.797826497972</v>
      </c>
      <c r="AR7" s="1">
        <v>-0.804608474567999</v>
      </c>
      <c r="AS7" s="1">
        <v>-0.80460847463200003</v>
      </c>
      <c r="AT7" s="1">
        <v>-0.80775015390000005</v>
      </c>
      <c r="AU7" s="1">
        <v>-0.80775015399399896</v>
      </c>
      <c r="AV7" s="1">
        <v>-0.79700404619700005</v>
      </c>
      <c r="AW7" s="1">
        <v>-0.78590171255800001</v>
      </c>
      <c r="AX7" s="1">
        <v>-0.78590171262700004</v>
      </c>
      <c r="AY7" s="1">
        <v>-0.78592302942600001</v>
      </c>
      <c r="AZ7" s="1">
        <v>-0.79009887938500001</v>
      </c>
      <c r="BA7" s="1">
        <v>-0.77146295931599895</v>
      </c>
      <c r="BB7" s="1">
        <v>-0.77143302298700001</v>
      </c>
      <c r="BC7" s="1">
        <v>-0.60474552470499898</v>
      </c>
      <c r="BD7" s="1">
        <v>-0.32206467256299898</v>
      </c>
      <c r="BE7" s="1">
        <v>0.224016633901999</v>
      </c>
      <c r="BF7" s="1">
        <v>0.22231749603199899</v>
      </c>
      <c r="BG7" s="1">
        <v>0.76951525200500004</v>
      </c>
      <c r="BH7" s="1">
        <v>3.6234200737800002</v>
      </c>
      <c r="BI7" s="1">
        <v>4.2765199683599899</v>
      </c>
      <c r="BJ7" s="1">
        <v>4.26621743536999</v>
      </c>
      <c r="BK7" s="1">
        <v>5.4210777325699899</v>
      </c>
      <c r="BL7" s="1">
        <v>5.4199156555799899</v>
      </c>
      <c r="BM7" s="1">
        <v>6.1735792888600001</v>
      </c>
      <c r="BN7" s="1">
        <v>7.42606182637999</v>
      </c>
      <c r="BO7" s="1">
        <v>7.8050487182100001</v>
      </c>
      <c r="BP7" s="1">
        <v>7.7950668547399902</v>
      </c>
      <c r="BQ7" s="1">
        <v>-0.60394503255700005</v>
      </c>
      <c r="BR7" s="1">
        <v>-2.7498524885900002</v>
      </c>
      <c r="BS7" s="1">
        <v>-3.6456928486199902</v>
      </c>
      <c r="BT7" s="1">
        <v>-3.6487792572900002</v>
      </c>
      <c r="BU7" s="1">
        <v>-5.2442777527600004</v>
      </c>
      <c r="BV7" s="1">
        <v>-5.70047089666999</v>
      </c>
      <c r="BW7" s="1">
        <v>-5.5229563933800003</v>
      </c>
      <c r="BX7" s="1">
        <v>-5.39150528192999</v>
      </c>
      <c r="BY7" s="1">
        <v>-5.8176675921800003</v>
      </c>
      <c r="BZ7" s="1">
        <v>-5.81589250665</v>
      </c>
      <c r="CA7" s="1">
        <v>-5.8131401955499902</v>
      </c>
      <c r="CB7" s="1">
        <v>-4.6100406527100004</v>
      </c>
      <c r="CC7" s="1">
        <v>-4.6748125840999899</v>
      </c>
      <c r="CD7" s="1">
        <v>-4.48170815572999</v>
      </c>
      <c r="CE7" s="1">
        <v>-3.9195221388500001</v>
      </c>
      <c r="CF7" s="1">
        <v>-3.4796211284899901</v>
      </c>
      <c r="CG7" s="1">
        <v>-2.8847246574600001</v>
      </c>
      <c r="CH7" s="1">
        <v>-2.7888003562999901</v>
      </c>
      <c r="CI7" s="1">
        <v>-2.7758562400799902</v>
      </c>
      <c r="CJ7" s="1">
        <v>-2.2468623106600001</v>
      </c>
      <c r="CK7" s="1">
        <v>-1.7427908111399899</v>
      </c>
      <c r="CL7" s="1">
        <v>-1.5298993563600001</v>
      </c>
      <c r="CM7" s="1">
        <v>-1.11402582907</v>
      </c>
      <c r="CN7" s="1">
        <v>-0.95985236387399897</v>
      </c>
      <c r="CO7" s="1">
        <v>-0.96774855558299899</v>
      </c>
      <c r="CP7" s="1">
        <v>-1.0388545231699899</v>
      </c>
      <c r="CQ7" s="1">
        <v>-1.0404172764399899</v>
      </c>
      <c r="CR7" s="1">
        <v>-1.0415139154299899</v>
      </c>
      <c r="CS7" s="1">
        <v>-1.04149421802999</v>
      </c>
      <c r="CT7" s="1">
        <v>-0.99630166269999898</v>
      </c>
      <c r="CU7" s="1">
        <v>-0.98172719543499898</v>
      </c>
      <c r="CV7" s="1">
        <v>-0.996062894126999</v>
      </c>
      <c r="CW7" s="1">
        <v>-1.0439938260699899</v>
      </c>
      <c r="CX7" s="1">
        <v>-0.88844118700999897</v>
      </c>
      <c r="CY7" s="1">
        <v>-0.70483244270699896</v>
      </c>
      <c r="CZ7" s="1">
        <v>-0.70413706370899898</v>
      </c>
      <c r="DA7" s="1">
        <v>-0.54695100320699896</v>
      </c>
      <c r="DB7" s="1">
        <v>-0.58939398424400002</v>
      </c>
      <c r="DC7" s="1">
        <v>-0.59083282614699895</v>
      </c>
      <c r="DD7" s="1">
        <v>-0.71601536143400002</v>
      </c>
      <c r="DE7" s="1">
        <v>-0.77857032696200001</v>
      </c>
      <c r="DF7" s="1">
        <v>-0.77992730014300005</v>
      </c>
      <c r="DG7" s="1">
        <v>-0.63517426264200005</v>
      </c>
      <c r="DH7" s="1">
        <v>-0.63388898441099895</v>
      </c>
      <c r="DI7" s="1">
        <v>-0.58702078346999897</v>
      </c>
      <c r="DJ7" s="1">
        <v>-0.61844787273299895</v>
      </c>
      <c r="DK7" s="1">
        <v>-0.85401255588900005</v>
      </c>
      <c r="DL7" s="1">
        <v>-0.85036422589500005</v>
      </c>
      <c r="DM7" s="1">
        <v>-0.84138918992199896</v>
      </c>
      <c r="DN7" s="1">
        <v>-0.86065348582900003</v>
      </c>
      <c r="DO7" s="1">
        <v>-0.86150464817700001</v>
      </c>
      <c r="DP7" s="1">
        <v>-0.84944981106100004</v>
      </c>
      <c r="DQ7" s="1">
        <v>-0.849498065196999</v>
      </c>
      <c r="DR7" s="1">
        <v>-0.88514293450100001</v>
      </c>
      <c r="DS7" s="1">
        <v>-0.84497433031900004</v>
      </c>
      <c r="DT7" s="1">
        <v>-0.84605304538600001</v>
      </c>
      <c r="DU7" s="1">
        <v>-0.67204271674799898</v>
      </c>
      <c r="DV7" s="1">
        <v>-0.67222491487500002</v>
      </c>
      <c r="DW7" s="1">
        <v>-0.80021294089899897</v>
      </c>
      <c r="DX7" s="1">
        <v>-0.95912785686500002</v>
      </c>
      <c r="DY7" s="1">
        <v>-0.98587059145699896</v>
      </c>
      <c r="DZ7" s="1">
        <v>-1.0075142565899899</v>
      </c>
      <c r="EA7" s="1">
        <v>-1.00728254977999</v>
      </c>
      <c r="EB7" s="1">
        <v>-0.69626607555999898</v>
      </c>
      <c r="EC7" s="1">
        <v>-0.69602724841399899</v>
      </c>
      <c r="ED7" s="1">
        <v>-0.66830093858499895</v>
      </c>
      <c r="EE7" s="1">
        <v>-0.66780217581800005</v>
      </c>
      <c r="EF7" s="1">
        <v>-0.91245421582899899</v>
      </c>
      <c r="EG7" s="1">
        <v>-0.86976838199399897</v>
      </c>
      <c r="EH7" s="1">
        <v>-0.87237818409099899</v>
      </c>
      <c r="EI7" s="1">
        <v>-0.90534009966700002</v>
      </c>
      <c r="EJ7" s="1">
        <v>-0.80464094788200002</v>
      </c>
      <c r="EK7" s="1">
        <v>-0.71520987874099895</v>
      </c>
      <c r="EL7" s="1">
        <v>-0.71491760975899898</v>
      </c>
      <c r="EM7" s="1">
        <v>-0.67250422176799896</v>
      </c>
      <c r="EN7" s="1">
        <v>-0.77149125026599896</v>
      </c>
      <c r="EO7" s="1">
        <v>-0.779402079979999</v>
      </c>
      <c r="EP7" s="1">
        <v>-0.82881870936500002</v>
      </c>
      <c r="EQ7" s="1">
        <v>-0.79323181376499896</v>
      </c>
      <c r="ER7" s="1">
        <v>-0.79324908494599899</v>
      </c>
      <c r="ES7" s="1">
        <v>-0.85789120369399896</v>
      </c>
      <c r="ET7" s="1">
        <v>-0.86430253056600004</v>
      </c>
      <c r="EU7" s="1">
        <v>-0.86489849442599898</v>
      </c>
      <c r="EV7" s="1">
        <v>-0.83179872665700005</v>
      </c>
      <c r="EW7" s="1">
        <v>-0.74153223289699899</v>
      </c>
      <c r="EX7" s="1">
        <v>-0.61983017046199895</v>
      </c>
      <c r="EY7" s="1">
        <v>-0.656001104762999</v>
      </c>
      <c r="EZ7" s="1">
        <v>-0.65617033919500001</v>
      </c>
      <c r="FA7" s="1">
        <v>-0.63715633165600005</v>
      </c>
      <c r="FB7" s="1">
        <v>-0.71885466379999896</v>
      </c>
      <c r="FC7" s="1">
        <v>-0.72436042478600005</v>
      </c>
      <c r="FD7" s="1">
        <v>-0.72434487654199897</v>
      </c>
      <c r="FE7" s="1">
        <v>-0.84072220215100002</v>
      </c>
      <c r="FF7" s="1">
        <v>-0.905774377445</v>
      </c>
      <c r="FG7" s="1">
        <v>-0.92528807932900003</v>
      </c>
      <c r="FH7" s="1">
        <v>-0.91335498369500001</v>
      </c>
      <c r="FI7" s="1">
        <v>-0.95186839282199898</v>
      </c>
      <c r="FJ7" s="1">
        <v>-0.920711772124999</v>
      </c>
      <c r="FK7" s="1">
        <v>-0.909271551141</v>
      </c>
      <c r="FL7" s="1">
        <v>-0.82812221901399896</v>
      </c>
      <c r="FM7" s="1">
        <v>-0.82812856805799895</v>
      </c>
      <c r="FN7" s="1">
        <v>-0.672972120098</v>
      </c>
      <c r="FO7" s="1">
        <v>-0.80882392889599897</v>
      </c>
      <c r="FP7" s="1">
        <v>-0.80899532070199898</v>
      </c>
      <c r="FQ7" s="1">
        <v>-0.77205094278099895</v>
      </c>
      <c r="FR7" s="1">
        <v>-0.77216203613500001</v>
      </c>
      <c r="FS7" s="1">
        <v>-0.76930874972300001</v>
      </c>
      <c r="FT7" s="1">
        <v>-0.74750383501600004</v>
      </c>
      <c r="FU7" s="1">
        <v>-0.784084537984999</v>
      </c>
      <c r="FV7" s="1">
        <v>-0.64808467461200003</v>
      </c>
      <c r="FW7" s="1">
        <v>-0.65119031138100003</v>
      </c>
      <c r="FX7" s="1">
        <v>-0.65122198386100005</v>
      </c>
      <c r="FY7" s="1">
        <v>-0.65126259921499896</v>
      </c>
      <c r="FZ7" s="1">
        <v>-0.71868869985200001</v>
      </c>
      <c r="GA7" s="1">
        <v>-0.80999167660000004</v>
      </c>
      <c r="GB7" s="1">
        <v>-0.85570861064699899</v>
      </c>
      <c r="GC7" s="1">
        <v>-0.88443067870100001</v>
      </c>
      <c r="GD7" s="1">
        <v>-0.93292679844199899</v>
      </c>
      <c r="GE7" s="1">
        <v>-0.93292445250099898</v>
      </c>
      <c r="GF7" s="1">
        <v>-0.76208242830700001</v>
      </c>
      <c r="GG7" s="1">
        <v>-0.69752790543200005</v>
      </c>
      <c r="GH7" s="1">
        <v>-0.65003724225000004</v>
      </c>
      <c r="GI7" s="1">
        <v>-0.71232447227700002</v>
      </c>
      <c r="GJ7" s="1">
        <v>-0.71227037377400004</v>
      </c>
      <c r="GK7" s="1">
        <v>-0.71217007028299895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2015-09-29T07:16:31Z</dcterms:created>
  <dcterms:modified xsi:type="dcterms:W3CDTF">2015-09-29T07:16:31Z</dcterms:modified>
</cp:coreProperties>
</file>