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1860" yWindow="0" windowWidth="23910" windowHeight="1258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accel!$A$2:$AVI$2</c:f>
              <c:numCache>
                <c:formatCode>0.00E+00</c:formatCode>
                <c:ptCount val="1257"/>
                <c:pt idx="0">
                  <c:v>-3.9009451999999899E-3</c:v>
                </c:pt>
                <c:pt idx="1">
                  <c:v>-3.1385720000000001E-3</c:v>
                </c:pt>
                <c:pt idx="2">
                  <c:v>4.1168929999999904E-3</c:v>
                </c:pt>
                <c:pt idx="3">
                  <c:v>-6.2788427000000004E-3</c:v>
                </c:pt>
                <c:pt idx="4">
                  <c:v>-2.4372995000000001E-2</c:v>
                </c:pt>
                <c:pt idx="5">
                  <c:v>-1.4835894000000001E-2</c:v>
                </c:pt>
                <c:pt idx="6">
                  <c:v>1.3137549E-2</c:v>
                </c:pt>
                <c:pt idx="7">
                  <c:v>1.3670981E-2</c:v>
                </c:pt>
                <c:pt idx="8">
                  <c:v>-1.5350400999999901E-2</c:v>
                </c:pt>
                <c:pt idx="9">
                  <c:v>-6.2358079999999903E-3</c:v>
                </c:pt>
                <c:pt idx="10">
                  <c:v>-2.3079515000000001E-3</c:v>
                </c:pt>
                <c:pt idx="11">
                  <c:v>-7.5298550000000002E-4</c:v>
                </c:pt>
                <c:pt idx="12">
                  <c:v>-2.3167729999999899E-3</c:v>
                </c:pt>
                <c:pt idx="13">
                  <c:v>6.2384605000000001E-3</c:v>
                </c:pt>
                <c:pt idx="14">
                  <c:v>-1.7539859000000001E-3</c:v>
                </c:pt>
                <c:pt idx="15">
                  <c:v>-1.29660959999999E-3</c:v>
                </c:pt>
                <c:pt idx="16">
                  <c:v>-1.3282864999999901E-2</c:v>
                </c:pt>
                <c:pt idx="17">
                  <c:v>-4.3547749999999904E-3</c:v>
                </c:pt>
                <c:pt idx="18">
                  <c:v>1.27598344999999E-2</c:v>
                </c:pt>
                <c:pt idx="19">
                  <c:v>1.3343811000000001E-2</c:v>
                </c:pt>
                <c:pt idx="20">
                  <c:v>-6.7191719999999903E-3</c:v>
                </c:pt>
                <c:pt idx="21">
                  <c:v>2.4130940000000002E-3</c:v>
                </c:pt>
                <c:pt idx="22">
                  <c:v>-7.2415470000000001E-3</c:v>
                </c:pt>
                <c:pt idx="23">
                  <c:v>-8.7894199999999905E-3</c:v>
                </c:pt>
                <c:pt idx="24">
                  <c:v>9.7557310000000001E-3</c:v>
                </c:pt>
                <c:pt idx="25">
                  <c:v>-1.8583208E-2</c:v>
                </c:pt>
                <c:pt idx="26">
                  <c:v>-2.3654669999999899E-2</c:v>
                </c:pt>
                <c:pt idx="27">
                  <c:v>-1.455614E-2</c:v>
                </c:pt>
                <c:pt idx="28">
                  <c:v>2.1893381999999899E-2</c:v>
                </c:pt>
                <c:pt idx="29">
                  <c:v>-2.3179293E-2</c:v>
                </c:pt>
                <c:pt idx="30">
                  <c:v>-1.243639E-2</c:v>
                </c:pt>
                <c:pt idx="31">
                  <c:v>1.5564889E-2</c:v>
                </c:pt>
                <c:pt idx="32">
                  <c:v>5.9390069999999901E-3</c:v>
                </c:pt>
                <c:pt idx="33">
                  <c:v>-3.31602999999999E-2</c:v>
                </c:pt>
                <c:pt idx="34">
                  <c:v>5.1269530000000001E-3</c:v>
                </c:pt>
                <c:pt idx="35">
                  <c:v>-2.4721533E-2</c:v>
                </c:pt>
                <c:pt idx="36">
                  <c:v>-2.3666619999999899E-3</c:v>
                </c:pt>
                <c:pt idx="37">
                  <c:v>-3.7710369000000001E-3</c:v>
                </c:pt>
                <c:pt idx="38">
                  <c:v>-1.74713129999999E-3</c:v>
                </c:pt>
                <c:pt idx="39">
                  <c:v>-2.8892457000000002E-3</c:v>
                </c:pt>
                <c:pt idx="40">
                  <c:v>2.3765147E-2</c:v>
                </c:pt>
                <c:pt idx="41">
                  <c:v>-1.4653563499999901E-2</c:v>
                </c:pt>
                <c:pt idx="42">
                  <c:v>2.1267741999999899E-2</c:v>
                </c:pt>
                <c:pt idx="43">
                  <c:v>1.0049999E-2</c:v>
                </c:pt>
                <c:pt idx="44">
                  <c:v>9.3134640000000005E-3</c:v>
                </c:pt>
                <c:pt idx="45">
                  <c:v>2.0805596999999899E-3</c:v>
                </c:pt>
                <c:pt idx="46">
                  <c:v>-1.6136408000000001E-2</c:v>
                </c:pt>
                <c:pt idx="47">
                  <c:v>3.7213862000000002E-3</c:v>
                </c:pt>
                <c:pt idx="48">
                  <c:v>-6.9696306999999904E-3</c:v>
                </c:pt>
                <c:pt idx="49">
                  <c:v>1.25125049999999E-3</c:v>
                </c:pt>
                <c:pt idx="50">
                  <c:v>-7.3294937999999902E-3</c:v>
                </c:pt>
                <c:pt idx="51">
                  <c:v>1.1707752999999901E-2</c:v>
                </c:pt>
                <c:pt idx="52">
                  <c:v>-1.7029464000000001E-2</c:v>
                </c:pt>
                <c:pt idx="53">
                  <c:v>4.9738289999999904E-3</c:v>
                </c:pt>
                <c:pt idx="54">
                  <c:v>1.30617619999999E-2</c:v>
                </c:pt>
                <c:pt idx="55">
                  <c:v>-6.3864289999999903E-3</c:v>
                </c:pt>
                <c:pt idx="56">
                  <c:v>-2.655089E-4</c:v>
                </c:pt>
                <c:pt idx="57">
                  <c:v>-9.6972880000000001E-3</c:v>
                </c:pt>
                <c:pt idx="58">
                  <c:v>1.1320501999999901E-2</c:v>
                </c:pt>
                <c:pt idx="59">
                  <c:v>-2.5199234000000001E-2</c:v>
                </c:pt>
                <c:pt idx="60">
                  <c:v>4.0506719999999904E-3</c:v>
                </c:pt>
                <c:pt idx="61">
                  <c:v>-6.8068206000000001E-3</c:v>
                </c:pt>
                <c:pt idx="62">
                  <c:v>-6.4104794999999904E-3</c:v>
                </c:pt>
                <c:pt idx="63">
                  <c:v>-1.5814245000000001E-2</c:v>
                </c:pt>
                <c:pt idx="64">
                  <c:v>5.1847100000000004E-3</c:v>
                </c:pt>
                <c:pt idx="65">
                  <c:v>-5.5375099999999903E-3</c:v>
                </c:pt>
                <c:pt idx="66">
                  <c:v>2.9087662999999898E-3</c:v>
                </c:pt>
                <c:pt idx="67">
                  <c:v>1.3589472E-2</c:v>
                </c:pt>
                <c:pt idx="68">
                  <c:v>-1.34910345E-2</c:v>
                </c:pt>
                <c:pt idx="69">
                  <c:v>3.5098195000000001E-3</c:v>
                </c:pt>
                <c:pt idx="70">
                  <c:v>-5.4360629999999901E-3</c:v>
                </c:pt>
                <c:pt idx="71">
                  <c:v>-7.0503353999999902E-3</c:v>
                </c:pt>
                <c:pt idx="72">
                  <c:v>-4.8677622999999904E-3</c:v>
                </c:pt>
                <c:pt idx="73">
                  <c:v>2.3908615000000001E-2</c:v>
                </c:pt>
                <c:pt idx="74">
                  <c:v>-6.0866773000000001E-3</c:v>
                </c:pt>
                <c:pt idx="75">
                  <c:v>1.959458E-2</c:v>
                </c:pt>
                <c:pt idx="76">
                  <c:v>-8.5444749999999906E-3</c:v>
                </c:pt>
                <c:pt idx="77">
                  <c:v>1.9760132000000001E-3</c:v>
                </c:pt>
                <c:pt idx="78">
                  <c:v>-4.7491790000000001E-3</c:v>
                </c:pt>
                <c:pt idx="79">
                  <c:v>1.2246639E-2</c:v>
                </c:pt>
                <c:pt idx="80">
                  <c:v>-5.2647889999999902E-3</c:v>
                </c:pt>
                <c:pt idx="81">
                  <c:v>-3.53748799999999E-2</c:v>
                </c:pt>
                <c:pt idx="82">
                  <c:v>-2.6423037000000002E-3</c:v>
                </c:pt>
                <c:pt idx="83">
                  <c:v>2.708435E-4</c:v>
                </c:pt>
                <c:pt idx="84">
                  <c:v>-6.4069629999999904E-3</c:v>
                </c:pt>
                <c:pt idx="85">
                  <c:v>-7.2146355999999903E-3</c:v>
                </c:pt>
                <c:pt idx="86">
                  <c:v>-5.2437185999999899E-4</c:v>
                </c:pt>
                <c:pt idx="87">
                  <c:v>3.1421600000000001E-2</c:v>
                </c:pt>
                <c:pt idx="88">
                  <c:v>-9.3375385000000005E-2</c:v>
                </c:pt>
                <c:pt idx="89">
                  <c:v>6.2645999999999896E-2</c:v>
                </c:pt>
                <c:pt idx="90">
                  <c:v>0.153497839999999</c:v>
                </c:pt>
                <c:pt idx="91">
                  <c:v>0.21379899999999899</c:v>
                </c:pt>
                <c:pt idx="92">
                  <c:v>0.23803493000000001</c:v>
                </c:pt>
                <c:pt idx="93">
                  <c:v>0.1064958</c:v>
                </c:pt>
                <c:pt idx="94">
                  <c:v>0.201734689999999</c:v>
                </c:pt>
                <c:pt idx="95">
                  <c:v>-2.8231829999999899E-2</c:v>
                </c:pt>
                <c:pt idx="96">
                  <c:v>0.33929854999999898</c:v>
                </c:pt>
                <c:pt idx="97">
                  <c:v>-0.12015092400000001</c:v>
                </c:pt>
                <c:pt idx="98">
                  <c:v>0.26487482000000001</c:v>
                </c:pt>
                <c:pt idx="99">
                  <c:v>-0.105358674999999</c:v>
                </c:pt>
                <c:pt idx="100">
                  <c:v>0.11786422000000001</c:v>
                </c:pt>
                <c:pt idx="101">
                  <c:v>-5.6579365999999902E-2</c:v>
                </c:pt>
                <c:pt idx="102">
                  <c:v>0.16106771</c:v>
                </c:pt>
                <c:pt idx="103">
                  <c:v>-8.5944129999999896E-2</c:v>
                </c:pt>
                <c:pt idx="104">
                  <c:v>9.08266449999999E-2</c:v>
                </c:pt>
                <c:pt idx="105">
                  <c:v>-9.0729654000000007E-2</c:v>
                </c:pt>
                <c:pt idx="106">
                  <c:v>0.25844603999999899</c:v>
                </c:pt>
                <c:pt idx="107">
                  <c:v>0.113937159999999</c:v>
                </c:pt>
                <c:pt idx="108">
                  <c:v>0.16791886</c:v>
                </c:pt>
                <c:pt idx="109">
                  <c:v>9.8793190000000003E-2</c:v>
                </c:pt>
                <c:pt idx="110">
                  <c:v>-6.03518929999999E-2</c:v>
                </c:pt>
                <c:pt idx="111">
                  <c:v>1.0148436E-4</c:v>
                </c:pt>
                <c:pt idx="112">
                  <c:v>-3.7468977000000001E-2</c:v>
                </c:pt>
                <c:pt idx="113">
                  <c:v>-4.8251530000000001E-2</c:v>
                </c:pt>
                <c:pt idx="114">
                  <c:v>-1.5347576999999901E-2</c:v>
                </c:pt>
                <c:pt idx="115">
                  <c:v>5.3552974000000003E-2</c:v>
                </c:pt>
                <c:pt idx="116">
                  <c:v>3.5692450000000001E-2</c:v>
                </c:pt>
                <c:pt idx="117">
                  <c:v>-4.2624271999999901E-2</c:v>
                </c:pt>
                <c:pt idx="118">
                  <c:v>-1.4742468499999901E-2</c:v>
                </c:pt>
                <c:pt idx="119">
                  <c:v>-1.7731534E-2</c:v>
                </c:pt>
                <c:pt idx="120">
                  <c:v>4.94929699999999E-2</c:v>
                </c:pt>
                <c:pt idx="121">
                  <c:v>-6.0092001999999901E-2</c:v>
                </c:pt>
                <c:pt idx="122">
                  <c:v>8.7256104000000001E-2</c:v>
                </c:pt>
                <c:pt idx="123">
                  <c:v>-8.4369890000000003E-2</c:v>
                </c:pt>
                <c:pt idx="124">
                  <c:v>8.6215749999999897E-2</c:v>
                </c:pt>
                <c:pt idx="125">
                  <c:v>1.1581231000000001E-2</c:v>
                </c:pt>
                <c:pt idx="126">
                  <c:v>-3.8325930000000001E-2</c:v>
                </c:pt>
                <c:pt idx="127">
                  <c:v>-2.5060433999999899E-2</c:v>
                </c:pt>
                <c:pt idx="128">
                  <c:v>1.2770171999999899E-2</c:v>
                </c:pt>
                <c:pt idx="129">
                  <c:v>-9.4620180000000009E-3</c:v>
                </c:pt>
                <c:pt idx="130">
                  <c:v>6.1019643999999901E-2</c:v>
                </c:pt>
                <c:pt idx="131">
                  <c:v>6.51763399999999E-3</c:v>
                </c:pt>
                <c:pt idx="132">
                  <c:v>5.6649103999999902E-2</c:v>
                </c:pt>
                <c:pt idx="133">
                  <c:v>-2.4632393999999901E-2</c:v>
                </c:pt>
                <c:pt idx="134">
                  <c:v>9.4026625000000006E-3</c:v>
                </c:pt>
                <c:pt idx="135">
                  <c:v>-5.0377436000000001E-3</c:v>
                </c:pt>
                <c:pt idx="136">
                  <c:v>-5.82269799999999E-2</c:v>
                </c:pt>
                <c:pt idx="137">
                  <c:v>4.5138805999999899E-2</c:v>
                </c:pt>
                <c:pt idx="138">
                  <c:v>-1.7608814E-2</c:v>
                </c:pt>
                <c:pt idx="139">
                  <c:v>-3.3620280000000002E-2</c:v>
                </c:pt>
                <c:pt idx="140">
                  <c:v>2.0048140999999901E-2</c:v>
                </c:pt>
                <c:pt idx="141">
                  <c:v>-2.163779E-2</c:v>
                </c:pt>
                <c:pt idx="142">
                  <c:v>4.1844397999999901E-2</c:v>
                </c:pt>
                <c:pt idx="143">
                  <c:v>3.2773755000000002E-2</c:v>
                </c:pt>
                <c:pt idx="144">
                  <c:v>-0.20501816</c:v>
                </c:pt>
                <c:pt idx="145">
                  <c:v>4.5333876999999901E-3</c:v>
                </c:pt>
                <c:pt idx="146">
                  <c:v>-1.02075115E-2</c:v>
                </c:pt>
                <c:pt idx="147">
                  <c:v>-1.6460918000000001E-2</c:v>
                </c:pt>
                <c:pt idx="148">
                  <c:v>9.7247094000000006E-2</c:v>
                </c:pt>
                <c:pt idx="149">
                  <c:v>-1.3715655E-2</c:v>
                </c:pt>
                <c:pt idx="150">
                  <c:v>-8.9075860000000003E-3</c:v>
                </c:pt>
                <c:pt idx="151">
                  <c:v>-1.9614539999999899E-2</c:v>
                </c:pt>
                <c:pt idx="152">
                  <c:v>8.707434E-3</c:v>
                </c:pt>
                <c:pt idx="153">
                  <c:v>2.7419700999999899E-3</c:v>
                </c:pt>
                <c:pt idx="154">
                  <c:v>-7.5366150000000007E-2</c:v>
                </c:pt>
                <c:pt idx="155">
                  <c:v>-5.1520764999999904E-3</c:v>
                </c:pt>
                <c:pt idx="156">
                  <c:v>-6.4308790000000005E-2</c:v>
                </c:pt>
                <c:pt idx="157">
                  <c:v>0.106884839999999</c:v>
                </c:pt>
                <c:pt idx="158">
                  <c:v>-4.6458125000000003E-2</c:v>
                </c:pt>
                <c:pt idx="159">
                  <c:v>3.0247875E-2</c:v>
                </c:pt>
                <c:pt idx="160">
                  <c:v>-1.02444289999999E-2</c:v>
                </c:pt>
                <c:pt idx="161">
                  <c:v>2.1368585999999901E-2</c:v>
                </c:pt>
                <c:pt idx="162">
                  <c:v>0.104373629999999</c:v>
                </c:pt>
                <c:pt idx="163">
                  <c:v>5.7752892E-2</c:v>
                </c:pt>
                <c:pt idx="164">
                  <c:v>-2.2214383000000001E-2</c:v>
                </c:pt>
                <c:pt idx="165">
                  <c:v>2.0482808000000002E-2</c:v>
                </c:pt>
                <c:pt idx="166">
                  <c:v>-3.4918129999999901E-2</c:v>
                </c:pt>
                <c:pt idx="167">
                  <c:v>1.48814169999999E-2</c:v>
                </c:pt>
                <c:pt idx="168">
                  <c:v>2.0105003999999899E-2</c:v>
                </c:pt>
                <c:pt idx="169">
                  <c:v>1.9285336E-2</c:v>
                </c:pt>
                <c:pt idx="170">
                  <c:v>4.6921051999999901E-2</c:v>
                </c:pt>
                <c:pt idx="171">
                  <c:v>-2.2916651999999899E-2</c:v>
                </c:pt>
                <c:pt idx="172">
                  <c:v>-3.89390599999999E-2</c:v>
                </c:pt>
                <c:pt idx="173">
                  <c:v>-7.43358199999999E-2</c:v>
                </c:pt>
                <c:pt idx="174">
                  <c:v>2.4757325999999899E-2</c:v>
                </c:pt>
                <c:pt idx="175">
                  <c:v>7.5482179999999899E-2</c:v>
                </c:pt>
                <c:pt idx="176">
                  <c:v>3.4535690000000001E-2</c:v>
                </c:pt>
                <c:pt idx="177">
                  <c:v>1.4940992E-2</c:v>
                </c:pt>
                <c:pt idx="178">
                  <c:v>-2.8459012999999901E-2</c:v>
                </c:pt>
                <c:pt idx="179">
                  <c:v>2.8066992999999901E-2</c:v>
                </c:pt>
                <c:pt idx="180">
                  <c:v>-5.9155344999999901E-2</c:v>
                </c:pt>
                <c:pt idx="181">
                  <c:v>-3.7357897000000001E-2</c:v>
                </c:pt>
                <c:pt idx="182">
                  <c:v>3.482288E-2</c:v>
                </c:pt>
                <c:pt idx="183">
                  <c:v>-2.1252929999999899E-2</c:v>
                </c:pt>
                <c:pt idx="184">
                  <c:v>4.0197490000000002E-2</c:v>
                </c:pt>
                <c:pt idx="185">
                  <c:v>5.2922174000000002E-2</c:v>
                </c:pt>
                <c:pt idx="186">
                  <c:v>1.2607500000000001E-2</c:v>
                </c:pt>
                <c:pt idx="187">
                  <c:v>-2.01570989999999E-3</c:v>
                </c:pt>
                <c:pt idx="188">
                  <c:v>4.6397149999999896E-3</c:v>
                </c:pt>
                <c:pt idx="189">
                  <c:v>3.3688917999999901E-2</c:v>
                </c:pt>
                <c:pt idx="190">
                  <c:v>3.4035817000000003E-2</c:v>
                </c:pt>
                <c:pt idx="191">
                  <c:v>-2.9052793999999899E-2</c:v>
                </c:pt>
                <c:pt idx="192">
                  <c:v>-2.9723256999999899E-2</c:v>
                </c:pt>
                <c:pt idx="193">
                  <c:v>2.6761710000000001E-2</c:v>
                </c:pt>
                <c:pt idx="194">
                  <c:v>2.54411999999999E-3</c:v>
                </c:pt>
                <c:pt idx="195">
                  <c:v>-6.2730919999999898E-2</c:v>
                </c:pt>
                <c:pt idx="196">
                  <c:v>-1.7687529999999899E-2</c:v>
                </c:pt>
                <c:pt idx="197">
                  <c:v>1.0757327000000001E-2</c:v>
                </c:pt>
                <c:pt idx="198">
                  <c:v>-4.2283236999999902E-3</c:v>
                </c:pt>
                <c:pt idx="199">
                  <c:v>3.3942713999999902E-2</c:v>
                </c:pt>
                <c:pt idx="200">
                  <c:v>-1.3571143000000001E-2</c:v>
                </c:pt>
                <c:pt idx="201">
                  <c:v>-1.7272367999999899E-2</c:v>
                </c:pt>
                <c:pt idx="202">
                  <c:v>4.959935E-2</c:v>
                </c:pt>
                <c:pt idx="203">
                  <c:v>-6.4582229999999904E-3</c:v>
                </c:pt>
                <c:pt idx="204">
                  <c:v>1.4314054999999899E-3</c:v>
                </c:pt>
                <c:pt idx="205">
                  <c:v>7.2358649999999899E-2</c:v>
                </c:pt>
                <c:pt idx="206">
                  <c:v>1.3673097E-2</c:v>
                </c:pt>
                <c:pt idx="207">
                  <c:v>-3.4838795999999901E-2</c:v>
                </c:pt>
                <c:pt idx="208">
                  <c:v>-2.9239832999999899E-2</c:v>
                </c:pt>
                <c:pt idx="209">
                  <c:v>-4.1859462999999902E-2</c:v>
                </c:pt>
                <c:pt idx="210">
                  <c:v>5.52569929999999E-2</c:v>
                </c:pt>
                <c:pt idx="211">
                  <c:v>1.0937989E-2</c:v>
                </c:pt>
                <c:pt idx="212">
                  <c:v>-6.4580049999999903E-2</c:v>
                </c:pt>
                <c:pt idx="213">
                  <c:v>1.1615247E-2</c:v>
                </c:pt>
                <c:pt idx="214">
                  <c:v>-1.2972653000000001E-2</c:v>
                </c:pt>
                <c:pt idx="215">
                  <c:v>2.8442591000000001E-3</c:v>
                </c:pt>
                <c:pt idx="216">
                  <c:v>-3.0749216999999902E-2</c:v>
                </c:pt>
                <c:pt idx="217">
                  <c:v>4.4831216E-2</c:v>
                </c:pt>
                <c:pt idx="218">
                  <c:v>-6.0234636000000001E-2</c:v>
                </c:pt>
                <c:pt idx="219">
                  <c:v>4.4198214999999902E-2</c:v>
                </c:pt>
                <c:pt idx="220">
                  <c:v>5.2736520000000002E-2</c:v>
                </c:pt>
                <c:pt idx="221">
                  <c:v>8.4171739999999908E-3</c:v>
                </c:pt>
                <c:pt idx="222">
                  <c:v>-9.9279060000000002E-2</c:v>
                </c:pt>
                <c:pt idx="223">
                  <c:v>9.9150329999999898E-2</c:v>
                </c:pt>
                <c:pt idx="224">
                  <c:v>8.5286689999999901E-2</c:v>
                </c:pt>
                <c:pt idx="225">
                  <c:v>-5.1211223E-2</c:v>
                </c:pt>
                <c:pt idx="226">
                  <c:v>-6.6108020000000003E-2</c:v>
                </c:pt>
                <c:pt idx="227">
                  <c:v>2.0052270000000001E-2</c:v>
                </c:pt>
                <c:pt idx="228">
                  <c:v>-5.13691459999999E-2</c:v>
                </c:pt>
                <c:pt idx="229">
                  <c:v>-5.6388720000000003E-2</c:v>
                </c:pt>
                <c:pt idx="230">
                  <c:v>3.1932636999999903E-2</c:v>
                </c:pt>
                <c:pt idx="231">
                  <c:v>3.0300661999999898E-2</c:v>
                </c:pt>
                <c:pt idx="232">
                  <c:v>-4.5378505999999902E-3</c:v>
                </c:pt>
                <c:pt idx="233">
                  <c:v>0.1005771</c:v>
                </c:pt>
                <c:pt idx="234">
                  <c:v>-2.7564198000000002E-2</c:v>
                </c:pt>
                <c:pt idx="235">
                  <c:v>4.8335389999999902E-2</c:v>
                </c:pt>
                <c:pt idx="236">
                  <c:v>-2.7702212E-2</c:v>
                </c:pt>
                <c:pt idx="237">
                  <c:v>0.583399529999999</c:v>
                </c:pt>
                <c:pt idx="238">
                  <c:v>-0.16661129999999899</c:v>
                </c:pt>
                <c:pt idx="239">
                  <c:v>0.45839380000000002</c:v>
                </c:pt>
                <c:pt idx="240">
                  <c:v>-2.4734223000000002</c:v>
                </c:pt>
                <c:pt idx="241">
                  <c:v>-0.63790446999999895</c:v>
                </c:pt>
                <c:pt idx="242">
                  <c:v>0.41758775999999898</c:v>
                </c:pt>
                <c:pt idx="243">
                  <c:v>-0.10866064</c:v>
                </c:pt>
                <c:pt idx="244">
                  <c:v>-5.3579046999999901E-2</c:v>
                </c:pt>
                <c:pt idx="245">
                  <c:v>0.27515876</c:v>
                </c:pt>
                <c:pt idx="246">
                  <c:v>-0.30207270000000003</c:v>
                </c:pt>
                <c:pt idx="247">
                  <c:v>0.79932099999999895</c:v>
                </c:pt>
                <c:pt idx="248">
                  <c:v>-0.55798477000000002</c:v>
                </c:pt>
                <c:pt idx="249">
                  <c:v>0.46030660000000001</c:v>
                </c:pt>
                <c:pt idx="250">
                  <c:v>-0.39307404000000001</c:v>
                </c:pt>
                <c:pt idx="251">
                  <c:v>-1.1030197E-2</c:v>
                </c:pt>
                <c:pt idx="252">
                  <c:v>-0.41354730000000001</c:v>
                </c:pt>
                <c:pt idx="253">
                  <c:v>-0.192493109999999</c:v>
                </c:pt>
                <c:pt idx="254">
                  <c:v>-0.31609058000000001</c:v>
                </c:pt>
                <c:pt idx="255">
                  <c:v>-0.35289263999999898</c:v>
                </c:pt>
                <c:pt idx="256">
                  <c:v>0.31954724000000001</c:v>
                </c:pt>
                <c:pt idx="257">
                  <c:v>0.31229364999999898</c:v>
                </c:pt>
                <c:pt idx="258">
                  <c:v>-4.7849447000000003E-2</c:v>
                </c:pt>
                <c:pt idx="259">
                  <c:v>-0.25027885999999899</c:v>
                </c:pt>
                <c:pt idx="260">
                  <c:v>-0.48485603999999899</c:v>
                </c:pt>
                <c:pt idx="261">
                  <c:v>-1.4995635E-2</c:v>
                </c:pt>
                <c:pt idx="262">
                  <c:v>-0.196030449999999</c:v>
                </c:pt>
                <c:pt idx="263">
                  <c:v>0.16944437000000001</c:v>
                </c:pt>
                <c:pt idx="264">
                  <c:v>0.20710354</c:v>
                </c:pt>
                <c:pt idx="265">
                  <c:v>-0.116016489999999</c:v>
                </c:pt>
                <c:pt idx="266">
                  <c:v>-3.0867129999999899E-2</c:v>
                </c:pt>
                <c:pt idx="267">
                  <c:v>2.9966742000000001E-2</c:v>
                </c:pt>
                <c:pt idx="268">
                  <c:v>-2.6478529000000001E-2</c:v>
                </c:pt>
                <c:pt idx="269">
                  <c:v>-6.9699883000000004E-3</c:v>
                </c:pt>
                <c:pt idx="270">
                  <c:v>0.13440973000000001</c:v>
                </c:pt>
                <c:pt idx="271">
                  <c:v>5.1741093000000002E-2</c:v>
                </c:pt>
                <c:pt idx="272">
                  <c:v>6.6098586000000001E-2</c:v>
                </c:pt>
                <c:pt idx="273">
                  <c:v>3.0601934000000001E-2</c:v>
                </c:pt>
                <c:pt idx="274">
                  <c:v>-2.6997416999999899E-2</c:v>
                </c:pt>
                <c:pt idx="275">
                  <c:v>-7.4619784999999897E-2</c:v>
                </c:pt>
                <c:pt idx="276">
                  <c:v>7.7857899999999897E-2</c:v>
                </c:pt>
                <c:pt idx="277">
                  <c:v>-0.25904447000000003</c:v>
                </c:pt>
                <c:pt idx="278">
                  <c:v>2.7272984E-2</c:v>
                </c:pt>
                <c:pt idx="279">
                  <c:v>-7.801922E-2</c:v>
                </c:pt>
                <c:pt idx="280">
                  <c:v>2.5909007000000001E-2</c:v>
                </c:pt>
                <c:pt idx="281">
                  <c:v>4.3165176999999902E-2</c:v>
                </c:pt>
                <c:pt idx="282">
                  <c:v>4.4805854999999901E-2</c:v>
                </c:pt>
                <c:pt idx="283">
                  <c:v>-6.6082924999999902E-3</c:v>
                </c:pt>
                <c:pt idx="284">
                  <c:v>-6.0621724000000002E-2</c:v>
                </c:pt>
                <c:pt idx="285">
                  <c:v>-4.51273619999999E-2</c:v>
                </c:pt>
                <c:pt idx="286">
                  <c:v>4.9789279999999901E-2</c:v>
                </c:pt>
                <c:pt idx="287">
                  <c:v>-5.0927088000000002E-2</c:v>
                </c:pt>
                <c:pt idx="288">
                  <c:v>7.03729099999999E-2</c:v>
                </c:pt>
                <c:pt idx="289">
                  <c:v>-7.2514700000000001E-2</c:v>
                </c:pt>
                <c:pt idx="290">
                  <c:v>-8.2969140000000007E-3</c:v>
                </c:pt>
                <c:pt idx="291">
                  <c:v>2.7999653999999899E-3</c:v>
                </c:pt>
                <c:pt idx="292">
                  <c:v>-2.6021577000000001E-2</c:v>
                </c:pt>
                <c:pt idx="293">
                  <c:v>-4.39397539999999E-2</c:v>
                </c:pt>
                <c:pt idx="294">
                  <c:v>5.1748230000000003E-3</c:v>
                </c:pt>
                <c:pt idx="295">
                  <c:v>-8.6019810000000002E-2</c:v>
                </c:pt>
                <c:pt idx="296">
                  <c:v>1.7283559000000001E-3</c:v>
                </c:pt>
                <c:pt idx="297">
                  <c:v>2.4843916000000001E-2</c:v>
                </c:pt>
                <c:pt idx="298">
                  <c:v>-8.9533895000000002E-2</c:v>
                </c:pt>
                <c:pt idx="299">
                  <c:v>-0.116427249999999</c:v>
                </c:pt>
                <c:pt idx="300">
                  <c:v>3.6583512999999901E-2</c:v>
                </c:pt>
                <c:pt idx="301">
                  <c:v>5.3574457999999901E-2</c:v>
                </c:pt>
                <c:pt idx="302">
                  <c:v>-0.19580400000000001</c:v>
                </c:pt>
                <c:pt idx="303">
                  <c:v>0.115728709999999</c:v>
                </c:pt>
                <c:pt idx="304">
                  <c:v>7.5114675000000006E-2</c:v>
                </c:pt>
                <c:pt idx="305">
                  <c:v>4.36314599999999E-2</c:v>
                </c:pt>
                <c:pt idx="306">
                  <c:v>-3.8102612000000001E-2</c:v>
                </c:pt>
                <c:pt idx="307">
                  <c:v>8.0639669999999899E-2</c:v>
                </c:pt>
                <c:pt idx="308">
                  <c:v>2.13160369999999E-3</c:v>
                </c:pt>
                <c:pt idx="309">
                  <c:v>-4.3648079999999902E-2</c:v>
                </c:pt>
                <c:pt idx="310">
                  <c:v>1.8068440000000002E-2</c:v>
                </c:pt>
                <c:pt idx="311">
                  <c:v>-7.2743849999999902E-2</c:v>
                </c:pt>
                <c:pt idx="312">
                  <c:v>9.5824346000000005E-2</c:v>
                </c:pt>
                <c:pt idx="313">
                  <c:v>-8.766815E-2</c:v>
                </c:pt>
                <c:pt idx="314">
                  <c:v>-1.1816899999999899E-2</c:v>
                </c:pt>
                <c:pt idx="315">
                  <c:v>5.7754494000000003E-2</c:v>
                </c:pt>
                <c:pt idx="316">
                  <c:v>-1.1526148999999901E-2</c:v>
                </c:pt>
                <c:pt idx="317">
                  <c:v>-1.0965057E-3</c:v>
                </c:pt>
                <c:pt idx="318">
                  <c:v>-6.4276494000000003E-2</c:v>
                </c:pt>
                <c:pt idx="319">
                  <c:v>3.2973689999999903E-2</c:v>
                </c:pt>
                <c:pt idx="320">
                  <c:v>-5.5650975999999901E-2</c:v>
                </c:pt>
                <c:pt idx="321">
                  <c:v>0.10080784600000001</c:v>
                </c:pt>
                <c:pt idx="322">
                  <c:v>-7.1609709999999896E-2</c:v>
                </c:pt>
                <c:pt idx="323">
                  <c:v>-2.6779166999999899E-2</c:v>
                </c:pt>
                <c:pt idx="324">
                  <c:v>3.20447599999999E-3</c:v>
                </c:pt>
                <c:pt idx="325">
                  <c:v>2.0437684000000001E-2</c:v>
                </c:pt>
                <c:pt idx="326">
                  <c:v>3.3131644000000002E-2</c:v>
                </c:pt>
                <c:pt idx="327">
                  <c:v>-7.4707770000000007E-2</c:v>
                </c:pt>
                <c:pt idx="328">
                  <c:v>5.4919953999999903E-2</c:v>
                </c:pt>
                <c:pt idx="329">
                  <c:v>-6.5112119999999898E-2</c:v>
                </c:pt>
                <c:pt idx="330">
                  <c:v>-8.6487830000000002E-2</c:v>
                </c:pt>
                <c:pt idx="331">
                  <c:v>5.3275026000000003E-2</c:v>
                </c:pt>
                <c:pt idx="332">
                  <c:v>2.7631435999999902E-2</c:v>
                </c:pt>
                <c:pt idx="333">
                  <c:v>-3.3671803999999902E-2</c:v>
                </c:pt>
                <c:pt idx="334">
                  <c:v>0.12624636</c:v>
                </c:pt>
                <c:pt idx="335">
                  <c:v>6.4206780000000005E-2</c:v>
                </c:pt>
                <c:pt idx="336">
                  <c:v>7.2417659999999898E-2</c:v>
                </c:pt>
                <c:pt idx="337">
                  <c:v>-0.106196999999999</c:v>
                </c:pt>
                <c:pt idx="338">
                  <c:v>2.9657558000000001E-2</c:v>
                </c:pt>
                <c:pt idx="339">
                  <c:v>-7.2179901999999902E-3</c:v>
                </c:pt>
                <c:pt idx="340">
                  <c:v>-0.138497439999999</c:v>
                </c:pt>
                <c:pt idx="341">
                  <c:v>0.13843939999999899</c:v>
                </c:pt>
                <c:pt idx="342">
                  <c:v>-8.1060379999999908E-3</c:v>
                </c:pt>
                <c:pt idx="343">
                  <c:v>1.8383226999999901E-2</c:v>
                </c:pt>
                <c:pt idx="344">
                  <c:v>-9.5635860000000007E-3</c:v>
                </c:pt>
                <c:pt idx="345">
                  <c:v>0.1039437</c:v>
                </c:pt>
                <c:pt idx="346">
                  <c:v>1.9549680000000001E-3</c:v>
                </c:pt>
                <c:pt idx="347">
                  <c:v>4.7858249999999901E-2</c:v>
                </c:pt>
                <c:pt idx="348">
                  <c:v>2.8043373999999899E-2</c:v>
                </c:pt>
                <c:pt idx="349">
                  <c:v>-2.8579723000000001E-2</c:v>
                </c:pt>
                <c:pt idx="350">
                  <c:v>-7.3970229999999901E-2</c:v>
                </c:pt>
                <c:pt idx="351">
                  <c:v>1.4372654E-2</c:v>
                </c:pt>
                <c:pt idx="352">
                  <c:v>4.3079554999999901E-2</c:v>
                </c:pt>
                <c:pt idx="353">
                  <c:v>7.1205123999999897E-2</c:v>
                </c:pt>
                <c:pt idx="354">
                  <c:v>-4.3908666999999901E-2</c:v>
                </c:pt>
                <c:pt idx="355">
                  <c:v>1.8138907999999902E-2</c:v>
                </c:pt>
                <c:pt idx="356">
                  <c:v>-9.0141890000000002E-2</c:v>
                </c:pt>
                <c:pt idx="357">
                  <c:v>-4.8366178000000003E-2</c:v>
                </c:pt>
                <c:pt idx="358">
                  <c:v>-2.0654160000000001E-2</c:v>
                </c:pt>
                <c:pt idx="359">
                  <c:v>4.6318962999999901E-2</c:v>
                </c:pt>
                <c:pt idx="360">
                  <c:v>-4.0419385000000002E-2</c:v>
                </c:pt>
                <c:pt idx="361">
                  <c:v>5.7984814000000003E-2</c:v>
                </c:pt>
                <c:pt idx="362">
                  <c:v>0.113364069999999</c:v>
                </c:pt>
                <c:pt idx="363">
                  <c:v>8.6215059999999906E-3</c:v>
                </c:pt>
                <c:pt idx="364">
                  <c:v>2.0954403999999899E-2</c:v>
                </c:pt>
                <c:pt idx="365">
                  <c:v>2.4660620000000001E-2</c:v>
                </c:pt>
                <c:pt idx="366">
                  <c:v>6.18796719999999E-2</c:v>
                </c:pt>
                <c:pt idx="367">
                  <c:v>2.4766046999999899E-2</c:v>
                </c:pt>
                <c:pt idx="368">
                  <c:v>0.13461467999999899</c:v>
                </c:pt>
                <c:pt idx="369">
                  <c:v>-0.14393549999999899</c:v>
                </c:pt>
                <c:pt idx="370">
                  <c:v>0.26259512000000002</c:v>
                </c:pt>
                <c:pt idx="371">
                  <c:v>1.9862019000000002E-2</c:v>
                </c:pt>
                <c:pt idx="372">
                  <c:v>2.1332830000000001E-2</c:v>
                </c:pt>
                <c:pt idx="373">
                  <c:v>0.13250123999999899</c:v>
                </c:pt>
                <c:pt idx="374">
                  <c:v>-2.5246553000000001E-2</c:v>
                </c:pt>
                <c:pt idx="375">
                  <c:v>-0.60376202999999895</c:v>
                </c:pt>
                <c:pt idx="376">
                  <c:v>0.54408866</c:v>
                </c:pt>
                <c:pt idx="377">
                  <c:v>-0.77675720000000004</c:v>
                </c:pt>
                <c:pt idx="378">
                  <c:v>7.6810980000000001E-2</c:v>
                </c:pt>
                <c:pt idx="379">
                  <c:v>-0.15906611000000001</c:v>
                </c:pt>
                <c:pt idx="380">
                  <c:v>0.1462205</c:v>
                </c:pt>
                <c:pt idx="381">
                  <c:v>-0.65236209999999895</c:v>
                </c:pt>
                <c:pt idx="382">
                  <c:v>-0.79166316999999897</c:v>
                </c:pt>
                <c:pt idx="383">
                  <c:v>0.31840938000000002</c:v>
                </c:pt>
                <c:pt idx="384">
                  <c:v>-0.24960878</c:v>
                </c:pt>
                <c:pt idx="385">
                  <c:v>0.38557404000000001</c:v>
                </c:pt>
                <c:pt idx="386">
                  <c:v>0.12398338</c:v>
                </c:pt>
                <c:pt idx="387">
                  <c:v>7.42896799999999E-2</c:v>
                </c:pt>
                <c:pt idx="388">
                  <c:v>-9.9996254000000007E-2</c:v>
                </c:pt>
                <c:pt idx="389">
                  <c:v>0.100303139999999</c:v>
                </c:pt>
                <c:pt idx="390">
                  <c:v>0.22681607000000001</c:v>
                </c:pt>
                <c:pt idx="391">
                  <c:v>0.45548195000000002</c:v>
                </c:pt>
                <c:pt idx="392">
                  <c:v>-2.3657922000000001E-2</c:v>
                </c:pt>
                <c:pt idx="393">
                  <c:v>0.16470562999999899</c:v>
                </c:pt>
                <c:pt idx="394">
                  <c:v>0.43679279999999898</c:v>
                </c:pt>
                <c:pt idx="395">
                  <c:v>3.12753019999999E-3</c:v>
                </c:pt>
                <c:pt idx="396">
                  <c:v>4.0709004E-2</c:v>
                </c:pt>
                <c:pt idx="397">
                  <c:v>0.25943870000000002</c:v>
                </c:pt>
                <c:pt idx="398">
                  <c:v>0.16142291</c:v>
                </c:pt>
                <c:pt idx="399">
                  <c:v>-0.18007751999999899</c:v>
                </c:pt>
                <c:pt idx="400">
                  <c:v>0.117200344999999</c:v>
                </c:pt>
                <c:pt idx="401">
                  <c:v>6.11478099999999E-2</c:v>
                </c:pt>
                <c:pt idx="402">
                  <c:v>0.131846729999999</c:v>
                </c:pt>
                <c:pt idx="403">
                  <c:v>3.3964932000000003E-2</c:v>
                </c:pt>
                <c:pt idx="404">
                  <c:v>0.13038163999999899</c:v>
                </c:pt>
                <c:pt idx="405">
                  <c:v>0.218232449999999</c:v>
                </c:pt>
                <c:pt idx="406">
                  <c:v>-9.1982839999999899E-2</c:v>
                </c:pt>
                <c:pt idx="407">
                  <c:v>0.25017319999999899</c:v>
                </c:pt>
                <c:pt idx="408">
                  <c:v>0.16623800999999899</c:v>
                </c:pt>
                <c:pt idx="409">
                  <c:v>4.4427514000000001E-2</c:v>
                </c:pt>
                <c:pt idx="410">
                  <c:v>4.8730910000000002E-2</c:v>
                </c:pt>
                <c:pt idx="411">
                  <c:v>7.8293025000000002E-2</c:v>
                </c:pt>
                <c:pt idx="412">
                  <c:v>3.5770415999999902E-2</c:v>
                </c:pt>
                <c:pt idx="413">
                  <c:v>3.5394788000000003E-2</c:v>
                </c:pt>
                <c:pt idx="414">
                  <c:v>1.3099134E-2</c:v>
                </c:pt>
                <c:pt idx="415">
                  <c:v>2.9134572000000001E-2</c:v>
                </c:pt>
                <c:pt idx="416">
                  <c:v>6.0370563999999896E-3</c:v>
                </c:pt>
                <c:pt idx="417">
                  <c:v>1.5027642000000001E-2</c:v>
                </c:pt>
                <c:pt idx="418">
                  <c:v>-0.10808331</c:v>
                </c:pt>
                <c:pt idx="419">
                  <c:v>-6.1802685000000003E-2</c:v>
                </c:pt>
                <c:pt idx="420">
                  <c:v>3.6247849999999901E-2</c:v>
                </c:pt>
                <c:pt idx="421">
                  <c:v>-3.5874188000000001E-2</c:v>
                </c:pt>
                <c:pt idx="422">
                  <c:v>-2.7743816000000001E-2</c:v>
                </c:pt>
                <c:pt idx="423">
                  <c:v>-5.2534340000000004E-3</c:v>
                </c:pt>
                <c:pt idx="424">
                  <c:v>3.4034252000000001E-2</c:v>
                </c:pt>
                <c:pt idx="425">
                  <c:v>-3.7831426000000001E-2</c:v>
                </c:pt>
                <c:pt idx="426">
                  <c:v>-4.0811359999999901E-2</c:v>
                </c:pt>
                <c:pt idx="427">
                  <c:v>-5.2222192000000001E-2</c:v>
                </c:pt>
                <c:pt idx="428">
                  <c:v>-7.0938290000000001E-2</c:v>
                </c:pt>
                <c:pt idx="429">
                  <c:v>-2.9888867999999898E-2</c:v>
                </c:pt>
                <c:pt idx="430">
                  <c:v>4.2757990000000003E-3</c:v>
                </c:pt>
                <c:pt idx="431">
                  <c:v>-0.11459178</c:v>
                </c:pt>
                <c:pt idx="432">
                  <c:v>-2.8578639999999899E-3</c:v>
                </c:pt>
                <c:pt idx="433">
                  <c:v>1.0092616E-2</c:v>
                </c:pt>
                <c:pt idx="434">
                  <c:v>-3.4784436000000002E-2</c:v>
                </c:pt>
                <c:pt idx="435">
                  <c:v>-4.1086376000000001E-2</c:v>
                </c:pt>
                <c:pt idx="436">
                  <c:v>-2.5832415000000001E-2</c:v>
                </c:pt>
                <c:pt idx="437">
                  <c:v>5.6646704999999901E-2</c:v>
                </c:pt>
                <c:pt idx="438">
                  <c:v>2.8926014999999899E-2</c:v>
                </c:pt>
                <c:pt idx="439">
                  <c:v>-1.0077298E-2</c:v>
                </c:pt>
                <c:pt idx="440">
                  <c:v>-0.15873882</c:v>
                </c:pt>
                <c:pt idx="441">
                  <c:v>-0.118026169999999</c:v>
                </c:pt>
                <c:pt idx="442">
                  <c:v>4.29480969999999E-2</c:v>
                </c:pt>
                <c:pt idx="443">
                  <c:v>8.7409319999999895E-3</c:v>
                </c:pt>
                <c:pt idx="444">
                  <c:v>-7.1929690000000004E-2</c:v>
                </c:pt>
                <c:pt idx="445">
                  <c:v>-8.5279050000000006E-3</c:v>
                </c:pt>
                <c:pt idx="446">
                  <c:v>2.3875415000000001E-2</c:v>
                </c:pt>
                <c:pt idx="447">
                  <c:v>-6.6755560000000005E-2</c:v>
                </c:pt>
                <c:pt idx="448">
                  <c:v>-0.15557989999999899</c:v>
                </c:pt>
                <c:pt idx="449">
                  <c:v>-2.8802096999999902E-2</c:v>
                </c:pt>
                <c:pt idx="450">
                  <c:v>-1.1789799E-4</c:v>
                </c:pt>
                <c:pt idx="451">
                  <c:v>-4.8311739999999902E-2</c:v>
                </c:pt>
                <c:pt idx="452">
                  <c:v>7.6486709999999902E-2</c:v>
                </c:pt>
                <c:pt idx="453">
                  <c:v>-6.5703510000000007E-2</c:v>
                </c:pt>
                <c:pt idx="454">
                  <c:v>2.5918602999999901E-2</c:v>
                </c:pt>
                <c:pt idx="455">
                  <c:v>-7.2418659999999899E-2</c:v>
                </c:pt>
                <c:pt idx="456">
                  <c:v>-9.0233859999999902E-2</c:v>
                </c:pt>
                <c:pt idx="457">
                  <c:v>-3.1795113999999902E-2</c:v>
                </c:pt>
                <c:pt idx="458">
                  <c:v>-3.82058019999999E-2</c:v>
                </c:pt>
                <c:pt idx="459">
                  <c:v>-5.7839453000000001E-3</c:v>
                </c:pt>
                <c:pt idx="460">
                  <c:v>-7.5348764999999901E-2</c:v>
                </c:pt>
                <c:pt idx="461">
                  <c:v>-2.1816491999999899E-2</c:v>
                </c:pt>
                <c:pt idx="462">
                  <c:v>-3.3524810000000002E-2</c:v>
                </c:pt>
                <c:pt idx="463">
                  <c:v>2.651006E-3</c:v>
                </c:pt>
                <c:pt idx="464">
                  <c:v>-3.76165799999999E-2</c:v>
                </c:pt>
                <c:pt idx="465">
                  <c:v>2.4172872000000001E-2</c:v>
                </c:pt>
                <c:pt idx="466">
                  <c:v>5.4973066000000001E-2</c:v>
                </c:pt>
                <c:pt idx="467">
                  <c:v>-3.4021884000000002E-2</c:v>
                </c:pt>
                <c:pt idx="468">
                  <c:v>-4.2611269999999903E-2</c:v>
                </c:pt>
                <c:pt idx="469">
                  <c:v>4.2991876999999901E-2</c:v>
                </c:pt>
                <c:pt idx="470">
                  <c:v>3.0570447000000001E-2</c:v>
                </c:pt>
                <c:pt idx="471">
                  <c:v>1.0658561999999899E-2</c:v>
                </c:pt>
                <c:pt idx="472">
                  <c:v>1.4236986999999901E-2</c:v>
                </c:pt>
                <c:pt idx="473">
                  <c:v>1.0446250000000001E-2</c:v>
                </c:pt>
                <c:pt idx="474">
                  <c:v>2.2776841999999901E-2</c:v>
                </c:pt>
                <c:pt idx="475">
                  <c:v>1.6743362000000001E-2</c:v>
                </c:pt>
                <c:pt idx="476">
                  <c:v>-5.4419636999999896E-3</c:v>
                </c:pt>
                <c:pt idx="477">
                  <c:v>1.6628890999999899E-2</c:v>
                </c:pt>
                <c:pt idx="478">
                  <c:v>2.2117943000000001E-2</c:v>
                </c:pt>
                <c:pt idx="479">
                  <c:v>-2.0957768000000002E-2</c:v>
                </c:pt>
                <c:pt idx="480">
                  <c:v>2.1431714000000001E-2</c:v>
                </c:pt>
                <c:pt idx="481">
                  <c:v>-5.09136899999999E-2</c:v>
                </c:pt>
                <c:pt idx="482">
                  <c:v>7.2202444000000005E-2</c:v>
                </c:pt>
                <c:pt idx="483">
                  <c:v>2.0278661999999899E-2</c:v>
                </c:pt>
                <c:pt idx="484">
                  <c:v>3.5305349999999902E-2</c:v>
                </c:pt>
                <c:pt idx="485">
                  <c:v>2.2748977E-2</c:v>
                </c:pt>
                <c:pt idx="486">
                  <c:v>1.2942046E-2</c:v>
                </c:pt>
                <c:pt idx="487">
                  <c:v>3.9977850000000002E-2</c:v>
                </c:pt>
                <c:pt idx="488">
                  <c:v>-1.605314E-2</c:v>
                </c:pt>
                <c:pt idx="489">
                  <c:v>3.7672758000000001E-2</c:v>
                </c:pt>
                <c:pt idx="490">
                  <c:v>-2.2820354000000001E-2</c:v>
                </c:pt>
                <c:pt idx="491">
                  <c:v>-4.8682093999999901E-4</c:v>
                </c:pt>
                <c:pt idx="492">
                  <c:v>-3.2613070000000001E-2</c:v>
                </c:pt>
                <c:pt idx="493">
                  <c:v>1.5515298E-2</c:v>
                </c:pt>
                <c:pt idx="494">
                  <c:v>4.7508954999999901E-2</c:v>
                </c:pt>
                <c:pt idx="495">
                  <c:v>-3.9949209999999902E-2</c:v>
                </c:pt>
                <c:pt idx="496">
                  <c:v>-4.3420760000000003E-2</c:v>
                </c:pt>
                <c:pt idx="497">
                  <c:v>-2.6268393000000001E-2</c:v>
                </c:pt>
                <c:pt idx="498">
                  <c:v>-8.9434710000000001E-2</c:v>
                </c:pt>
                <c:pt idx="499">
                  <c:v>6.5680710000000003E-2</c:v>
                </c:pt>
                <c:pt idx="500">
                  <c:v>5.0346673000000002E-2</c:v>
                </c:pt>
                <c:pt idx="501">
                  <c:v>-3.3431469999999901E-2</c:v>
                </c:pt>
                <c:pt idx="502">
                  <c:v>0.13991730999999899</c:v>
                </c:pt>
                <c:pt idx="503">
                  <c:v>-5.3995550000000003E-2</c:v>
                </c:pt>
                <c:pt idx="504">
                  <c:v>-8.7159870000000003E-4</c:v>
                </c:pt>
                <c:pt idx="505">
                  <c:v>7.9367220000000002E-2</c:v>
                </c:pt>
                <c:pt idx="506">
                  <c:v>-2.7482867000000001E-2</c:v>
                </c:pt>
                <c:pt idx="507">
                  <c:v>-0.118055759999999</c:v>
                </c:pt>
                <c:pt idx="508">
                  <c:v>0.15121256999999899</c:v>
                </c:pt>
                <c:pt idx="509">
                  <c:v>-0.19572049999999899</c:v>
                </c:pt>
                <c:pt idx="510">
                  <c:v>-0.23421532</c:v>
                </c:pt>
                <c:pt idx="511">
                  <c:v>0.21750516</c:v>
                </c:pt>
                <c:pt idx="512">
                  <c:v>-0.89496624000000002</c:v>
                </c:pt>
                <c:pt idx="513">
                  <c:v>-2.3199379999999901E-2</c:v>
                </c:pt>
                <c:pt idx="514">
                  <c:v>0.7312805</c:v>
                </c:pt>
                <c:pt idx="515">
                  <c:v>-0.55718690000000004</c:v>
                </c:pt>
                <c:pt idx="516">
                  <c:v>0.30284076999999898</c:v>
                </c:pt>
                <c:pt idx="517">
                  <c:v>-1.0380859</c:v>
                </c:pt>
                <c:pt idx="518">
                  <c:v>0.75665479999999896</c:v>
                </c:pt>
                <c:pt idx="519">
                  <c:v>-0.202515899999999</c:v>
                </c:pt>
                <c:pt idx="520">
                  <c:v>-0.128059539999999</c:v>
                </c:pt>
                <c:pt idx="521">
                  <c:v>0.26274510000000001</c:v>
                </c:pt>
                <c:pt idx="522">
                  <c:v>0.12364316</c:v>
                </c:pt>
                <c:pt idx="523">
                  <c:v>-0.13815822999999899</c:v>
                </c:pt>
                <c:pt idx="524">
                  <c:v>-0.47027695000000003</c:v>
                </c:pt>
                <c:pt idx="525">
                  <c:v>-0.26430786000000001</c:v>
                </c:pt>
                <c:pt idx="526">
                  <c:v>-8.3500064999999901E-2</c:v>
                </c:pt>
                <c:pt idx="527">
                  <c:v>-9.5137890000000003E-2</c:v>
                </c:pt>
                <c:pt idx="528">
                  <c:v>-0.51716050000000002</c:v>
                </c:pt>
                <c:pt idx="529">
                  <c:v>-0.22514026000000001</c:v>
                </c:pt>
                <c:pt idx="530">
                  <c:v>0.14527686000000001</c:v>
                </c:pt>
                <c:pt idx="531">
                  <c:v>-4.5881256000000002E-2</c:v>
                </c:pt>
                <c:pt idx="532">
                  <c:v>-0.24807762999999899</c:v>
                </c:pt>
                <c:pt idx="533">
                  <c:v>0.67008330000000005</c:v>
                </c:pt>
                <c:pt idx="534">
                  <c:v>0.18749419000000001</c:v>
                </c:pt>
                <c:pt idx="535">
                  <c:v>0.23218404000000001</c:v>
                </c:pt>
                <c:pt idx="536">
                  <c:v>-0.1955703</c:v>
                </c:pt>
                <c:pt idx="537">
                  <c:v>-0.27571642000000002</c:v>
                </c:pt>
                <c:pt idx="538">
                  <c:v>-2.2910415999999899E-2</c:v>
                </c:pt>
                <c:pt idx="539">
                  <c:v>0.30948019999999898</c:v>
                </c:pt>
                <c:pt idx="540">
                  <c:v>-0.17114285000000001</c:v>
                </c:pt>
                <c:pt idx="541">
                  <c:v>8.7002830000000003E-2</c:v>
                </c:pt>
                <c:pt idx="542">
                  <c:v>3.66540699999999E-2</c:v>
                </c:pt>
                <c:pt idx="543">
                  <c:v>-0.20276538999999899</c:v>
                </c:pt>
                <c:pt idx="544">
                  <c:v>0.15491801999999899</c:v>
                </c:pt>
                <c:pt idx="545">
                  <c:v>-0.223865229999999</c:v>
                </c:pt>
                <c:pt idx="546">
                  <c:v>-5.8096691999999901E-2</c:v>
                </c:pt>
                <c:pt idx="547">
                  <c:v>1.6963347999999899E-2</c:v>
                </c:pt>
                <c:pt idx="548">
                  <c:v>2.1613865999999898E-2</c:v>
                </c:pt>
                <c:pt idx="549">
                  <c:v>0.114080429999999</c:v>
                </c:pt>
                <c:pt idx="550">
                  <c:v>0.14168016999999899</c:v>
                </c:pt>
                <c:pt idx="551">
                  <c:v>-8.7013303999999903E-2</c:v>
                </c:pt>
                <c:pt idx="552">
                  <c:v>2.8699443000000002E-2</c:v>
                </c:pt>
                <c:pt idx="553">
                  <c:v>-4.1371404999999903E-2</c:v>
                </c:pt>
                <c:pt idx="554">
                  <c:v>5.08629099999999E-2</c:v>
                </c:pt>
                <c:pt idx="555">
                  <c:v>-0.17366269000000001</c:v>
                </c:pt>
                <c:pt idx="556">
                  <c:v>0.14946710999999899</c:v>
                </c:pt>
                <c:pt idx="557">
                  <c:v>-0.12019707</c:v>
                </c:pt>
                <c:pt idx="558">
                  <c:v>0.105997815999999</c:v>
                </c:pt>
                <c:pt idx="559">
                  <c:v>0.22164410000000001</c:v>
                </c:pt>
                <c:pt idx="560">
                  <c:v>7.8042029999999901E-2</c:v>
                </c:pt>
                <c:pt idx="561">
                  <c:v>6.7632330000000004E-2</c:v>
                </c:pt>
                <c:pt idx="562">
                  <c:v>-2.0088866E-2</c:v>
                </c:pt>
                <c:pt idx="563">
                  <c:v>-0.111221715999999</c:v>
                </c:pt>
                <c:pt idx="564">
                  <c:v>-0.17237262</c:v>
                </c:pt>
                <c:pt idx="565">
                  <c:v>0.11372806000000001</c:v>
                </c:pt>
                <c:pt idx="566">
                  <c:v>7.6747480000000007E-2</c:v>
                </c:pt>
                <c:pt idx="567">
                  <c:v>1.2436107E-2</c:v>
                </c:pt>
                <c:pt idx="568">
                  <c:v>-0.11425449</c:v>
                </c:pt>
                <c:pt idx="569">
                  <c:v>7.9419820000000002E-2</c:v>
                </c:pt>
                <c:pt idx="570">
                  <c:v>2.12344529999999E-3</c:v>
                </c:pt>
                <c:pt idx="571">
                  <c:v>-2.6881635000000001E-2</c:v>
                </c:pt>
                <c:pt idx="572">
                  <c:v>-4.0944516999999903E-2</c:v>
                </c:pt>
                <c:pt idx="573">
                  <c:v>-6.0047492000000001E-2</c:v>
                </c:pt>
                <c:pt idx="574">
                  <c:v>3.2536253000000001E-2</c:v>
                </c:pt>
                <c:pt idx="575">
                  <c:v>1.21553689999999E-2</c:v>
                </c:pt>
                <c:pt idx="576">
                  <c:v>3.9914459999999902E-2</c:v>
                </c:pt>
                <c:pt idx="577">
                  <c:v>-2.3149997000000001E-3</c:v>
                </c:pt>
                <c:pt idx="578">
                  <c:v>-1.09352919999999E-2</c:v>
                </c:pt>
                <c:pt idx="579">
                  <c:v>-7.7367920000000007E-2</c:v>
                </c:pt>
                <c:pt idx="580">
                  <c:v>-0.132459519999999</c:v>
                </c:pt>
                <c:pt idx="581">
                  <c:v>7.7084509999999898E-2</c:v>
                </c:pt>
                <c:pt idx="582">
                  <c:v>3.1180948E-2</c:v>
                </c:pt>
                <c:pt idx="583">
                  <c:v>-3.9225414E-2</c:v>
                </c:pt>
                <c:pt idx="584">
                  <c:v>-0.168395089999999</c:v>
                </c:pt>
                <c:pt idx="585">
                  <c:v>3.32283229999999E-2</c:v>
                </c:pt>
                <c:pt idx="586">
                  <c:v>2.2864714000000001E-2</c:v>
                </c:pt>
                <c:pt idx="587">
                  <c:v>5.41578829999999E-2</c:v>
                </c:pt>
                <c:pt idx="588">
                  <c:v>-0.11410749000000001</c:v>
                </c:pt>
                <c:pt idx="589">
                  <c:v>1.3602674E-2</c:v>
                </c:pt>
                <c:pt idx="590">
                  <c:v>-6.3796249999999902E-2</c:v>
                </c:pt>
                <c:pt idx="591">
                  <c:v>-0.15545928000000001</c:v>
                </c:pt>
                <c:pt idx="592">
                  <c:v>-4.3343156999999903E-3</c:v>
                </c:pt>
                <c:pt idx="593">
                  <c:v>-1.6137213000000001E-2</c:v>
                </c:pt>
                <c:pt idx="594">
                  <c:v>-1.7755702000000002E-2</c:v>
                </c:pt>
                <c:pt idx="595">
                  <c:v>5.5984855E-3</c:v>
                </c:pt>
                <c:pt idx="596">
                  <c:v>-3.029418E-2</c:v>
                </c:pt>
                <c:pt idx="597">
                  <c:v>-4.2396040000000001E-3</c:v>
                </c:pt>
                <c:pt idx="598">
                  <c:v>3.8967623999999902E-2</c:v>
                </c:pt>
                <c:pt idx="599">
                  <c:v>-0.18575185999999899</c:v>
                </c:pt>
                <c:pt idx="600">
                  <c:v>-3.50173999999999E-2</c:v>
                </c:pt>
                <c:pt idx="601">
                  <c:v>-8.4655480000000005E-2</c:v>
                </c:pt>
                <c:pt idx="602">
                  <c:v>-9.7580849999999893E-3</c:v>
                </c:pt>
                <c:pt idx="603">
                  <c:v>-0.11769757</c:v>
                </c:pt>
                <c:pt idx="604">
                  <c:v>-0.224266259999999</c:v>
                </c:pt>
                <c:pt idx="605">
                  <c:v>-6.5959809999999897E-2</c:v>
                </c:pt>
                <c:pt idx="606">
                  <c:v>-0.11366614999999899</c:v>
                </c:pt>
                <c:pt idx="607">
                  <c:v>-7.6489849999999901E-2</c:v>
                </c:pt>
                <c:pt idx="608">
                  <c:v>4.0791436999999903E-2</c:v>
                </c:pt>
                <c:pt idx="609">
                  <c:v>-9.9417865000000008E-3</c:v>
                </c:pt>
                <c:pt idx="610">
                  <c:v>-3.9452747000000003E-2</c:v>
                </c:pt>
                <c:pt idx="611">
                  <c:v>2.8718977999999899E-2</c:v>
                </c:pt>
                <c:pt idx="612">
                  <c:v>-5.1935226000000001E-2</c:v>
                </c:pt>
                <c:pt idx="613">
                  <c:v>7.0120364000000004E-2</c:v>
                </c:pt>
                <c:pt idx="614">
                  <c:v>0.16607084999999899</c:v>
                </c:pt>
                <c:pt idx="615">
                  <c:v>-6.5391089999999902E-2</c:v>
                </c:pt>
                <c:pt idx="616">
                  <c:v>-2.2043615999999901E-2</c:v>
                </c:pt>
                <c:pt idx="617">
                  <c:v>-2.8267354000000001E-2</c:v>
                </c:pt>
                <c:pt idx="618">
                  <c:v>2.2810667999999899E-2</c:v>
                </c:pt>
                <c:pt idx="619">
                  <c:v>6.4315319999999898E-2</c:v>
                </c:pt>
                <c:pt idx="620">
                  <c:v>-6.10493999999999E-2</c:v>
                </c:pt>
                <c:pt idx="621">
                  <c:v>7.8752934999999899E-2</c:v>
                </c:pt>
                <c:pt idx="622">
                  <c:v>2.4865985E-2</c:v>
                </c:pt>
                <c:pt idx="623">
                  <c:v>-3.0888289999999902E-2</c:v>
                </c:pt>
                <c:pt idx="624">
                  <c:v>-7.9431206000000004E-2</c:v>
                </c:pt>
                <c:pt idx="625">
                  <c:v>3.5388707999999901E-2</c:v>
                </c:pt>
                <c:pt idx="626">
                  <c:v>4.5439303000000004E-3</c:v>
                </c:pt>
                <c:pt idx="627">
                  <c:v>-7.27494959999999E-2</c:v>
                </c:pt>
                <c:pt idx="628">
                  <c:v>3.90185399999999E-2</c:v>
                </c:pt>
                <c:pt idx="629">
                  <c:v>2.8116584E-2</c:v>
                </c:pt>
                <c:pt idx="630">
                  <c:v>2.4930357999999899E-2</c:v>
                </c:pt>
                <c:pt idx="631">
                  <c:v>5.6492686E-3</c:v>
                </c:pt>
                <c:pt idx="632">
                  <c:v>5.2138685999999899E-2</c:v>
                </c:pt>
                <c:pt idx="633">
                  <c:v>-5.9062213000000002E-2</c:v>
                </c:pt>
                <c:pt idx="634">
                  <c:v>2.3409128000000001E-2</c:v>
                </c:pt>
                <c:pt idx="635">
                  <c:v>7.8970280000000004E-2</c:v>
                </c:pt>
                <c:pt idx="636">
                  <c:v>7.9182625000000006E-2</c:v>
                </c:pt>
                <c:pt idx="637">
                  <c:v>2.3732184999999899E-2</c:v>
                </c:pt>
                <c:pt idx="638">
                  <c:v>-8.1781449999999908E-3</c:v>
                </c:pt>
                <c:pt idx="639">
                  <c:v>4.4334650000000003E-2</c:v>
                </c:pt>
                <c:pt idx="640">
                  <c:v>1.4778674E-2</c:v>
                </c:pt>
                <c:pt idx="641">
                  <c:v>-5.546212E-4</c:v>
                </c:pt>
                <c:pt idx="642">
                  <c:v>-1.7206967000000001E-3</c:v>
                </c:pt>
                <c:pt idx="643">
                  <c:v>-4.2619705000000001E-3</c:v>
                </c:pt>
                <c:pt idx="644">
                  <c:v>-6.37617399999999E-2</c:v>
                </c:pt>
                <c:pt idx="645">
                  <c:v>-5.9005290000000002E-2</c:v>
                </c:pt>
                <c:pt idx="646">
                  <c:v>-2.6620477E-2</c:v>
                </c:pt>
                <c:pt idx="647">
                  <c:v>-0.15978890000000001</c:v>
                </c:pt>
                <c:pt idx="648">
                  <c:v>2.0616709999999899E-2</c:v>
                </c:pt>
                <c:pt idx="649">
                  <c:v>9.7033380000000006E-3</c:v>
                </c:pt>
                <c:pt idx="650">
                  <c:v>-6.6451700000000002E-2</c:v>
                </c:pt>
                <c:pt idx="651">
                  <c:v>6.3799709999999898E-2</c:v>
                </c:pt>
                <c:pt idx="652">
                  <c:v>-2.9217898999999901E-2</c:v>
                </c:pt>
                <c:pt idx="653">
                  <c:v>-2.1596490999999898E-2</c:v>
                </c:pt>
                <c:pt idx="654">
                  <c:v>5.8931022999999902E-2</c:v>
                </c:pt>
                <c:pt idx="655">
                  <c:v>-0.156144019999999</c:v>
                </c:pt>
                <c:pt idx="656">
                  <c:v>0.15742785000000001</c:v>
                </c:pt>
                <c:pt idx="657">
                  <c:v>-5.3559243999999902E-2</c:v>
                </c:pt>
                <c:pt idx="658">
                  <c:v>-2.0293175999999899E-2</c:v>
                </c:pt>
                <c:pt idx="659">
                  <c:v>0.12733093000000001</c:v>
                </c:pt>
                <c:pt idx="660">
                  <c:v>4.7491760000000001E-2</c:v>
                </c:pt>
                <c:pt idx="661">
                  <c:v>0.12765272999999899</c:v>
                </c:pt>
                <c:pt idx="662">
                  <c:v>-4.2724609999999904E-3</c:v>
                </c:pt>
                <c:pt idx="663">
                  <c:v>0.267954899999999</c:v>
                </c:pt>
                <c:pt idx="664">
                  <c:v>0.19694466999999899</c:v>
                </c:pt>
                <c:pt idx="665">
                  <c:v>0.14042415999999899</c:v>
                </c:pt>
                <c:pt idx="666">
                  <c:v>8.8978870000000002E-2</c:v>
                </c:pt>
                <c:pt idx="667">
                  <c:v>0.16765508000000001</c:v>
                </c:pt>
                <c:pt idx="668">
                  <c:v>2.3527458000000001E-2</c:v>
                </c:pt>
                <c:pt idx="669">
                  <c:v>2.5603040999999899E-2</c:v>
                </c:pt>
                <c:pt idx="670">
                  <c:v>4.7013164000000004E-6</c:v>
                </c:pt>
                <c:pt idx="671">
                  <c:v>0.10529581</c:v>
                </c:pt>
                <c:pt idx="672">
                  <c:v>-4.6241034E-2</c:v>
                </c:pt>
                <c:pt idx="673">
                  <c:v>1.7343569999999899E-2</c:v>
                </c:pt>
                <c:pt idx="674">
                  <c:v>4.5805983000000002E-2</c:v>
                </c:pt>
                <c:pt idx="675">
                  <c:v>5.9874520000000001E-2</c:v>
                </c:pt>
                <c:pt idx="676">
                  <c:v>-3.8996457999999901E-2</c:v>
                </c:pt>
                <c:pt idx="677">
                  <c:v>-4.3780085000000003E-2</c:v>
                </c:pt>
                <c:pt idx="678">
                  <c:v>8.6631499999999893E-3</c:v>
                </c:pt>
                <c:pt idx="679">
                  <c:v>-1.5920759999999898E-2</c:v>
                </c:pt>
                <c:pt idx="680">
                  <c:v>4.8478078000000001E-2</c:v>
                </c:pt>
                <c:pt idx="681">
                  <c:v>6.7667904999999902E-3</c:v>
                </c:pt>
                <c:pt idx="682">
                  <c:v>2.8797111999999899E-2</c:v>
                </c:pt>
                <c:pt idx="683">
                  <c:v>-2.4574493999999902E-2</c:v>
                </c:pt>
                <c:pt idx="684">
                  <c:v>-8.0313389999999901E-2</c:v>
                </c:pt>
                <c:pt idx="685">
                  <c:v>7.1454929999999903E-2</c:v>
                </c:pt>
                <c:pt idx="686">
                  <c:v>0.107349029999999</c:v>
                </c:pt>
                <c:pt idx="687">
                  <c:v>3.4732524000000001E-2</c:v>
                </c:pt>
                <c:pt idx="688">
                  <c:v>2.2285536000000002E-2</c:v>
                </c:pt>
                <c:pt idx="689">
                  <c:v>8.87881739999999E-2</c:v>
                </c:pt>
                <c:pt idx="690">
                  <c:v>5.100967E-2</c:v>
                </c:pt>
                <c:pt idx="691">
                  <c:v>-2.0894780000000002E-2</c:v>
                </c:pt>
                <c:pt idx="692">
                  <c:v>7.4711589999999902E-3</c:v>
                </c:pt>
                <c:pt idx="693">
                  <c:v>6.3003779999999898E-2</c:v>
                </c:pt>
                <c:pt idx="694">
                  <c:v>9.2852490000000006E-3</c:v>
                </c:pt>
                <c:pt idx="695">
                  <c:v>1.9292033999999899E-2</c:v>
                </c:pt>
                <c:pt idx="696">
                  <c:v>3.4487932999999901E-2</c:v>
                </c:pt>
                <c:pt idx="697">
                  <c:v>-5.5067240000000002E-3</c:v>
                </c:pt>
                <c:pt idx="698">
                  <c:v>3.5488233000000001E-2</c:v>
                </c:pt>
                <c:pt idx="699">
                  <c:v>-5.5135039999999903E-3</c:v>
                </c:pt>
                <c:pt idx="700">
                  <c:v>-2.6900409999999899E-2</c:v>
                </c:pt>
                <c:pt idx="701">
                  <c:v>3.2214522000000002E-3</c:v>
                </c:pt>
                <c:pt idx="702">
                  <c:v>3.9423226999999901E-2</c:v>
                </c:pt>
                <c:pt idx="703">
                  <c:v>1.66591999999999E-3</c:v>
                </c:pt>
                <c:pt idx="704">
                  <c:v>5.3784669999999903E-2</c:v>
                </c:pt>
                <c:pt idx="705">
                  <c:v>8.8588120000000006E-2</c:v>
                </c:pt>
                <c:pt idx="706">
                  <c:v>-5.5168793000000001E-2</c:v>
                </c:pt>
                <c:pt idx="707">
                  <c:v>2.90364029999999E-3</c:v>
                </c:pt>
                <c:pt idx="708">
                  <c:v>-9.7580549999999894E-3</c:v>
                </c:pt>
                <c:pt idx="709">
                  <c:v>-3.5303055999999902E-2</c:v>
                </c:pt>
                <c:pt idx="710">
                  <c:v>5.3219004999999903E-2</c:v>
                </c:pt>
                <c:pt idx="711">
                  <c:v>6.08950399999999E-2</c:v>
                </c:pt>
                <c:pt idx="712">
                  <c:v>2.8960645E-2</c:v>
                </c:pt>
                <c:pt idx="713">
                  <c:v>8.4124950000000004E-2</c:v>
                </c:pt>
                <c:pt idx="714">
                  <c:v>3.7420094000000001E-2</c:v>
                </c:pt>
                <c:pt idx="715">
                  <c:v>-2.8551905999999901E-2</c:v>
                </c:pt>
                <c:pt idx="716">
                  <c:v>1.0579705E-2</c:v>
                </c:pt>
                <c:pt idx="717">
                  <c:v>0.10338884600000001</c:v>
                </c:pt>
                <c:pt idx="718">
                  <c:v>0.10419643000000001</c:v>
                </c:pt>
                <c:pt idx="719">
                  <c:v>7.8161060000000004E-2</c:v>
                </c:pt>
                <c:pt idx="720">
                  <c:v>-4.6675712000000001E-2</c:v>
                </c:pt>
                <c:pt idx="721">
                  <c:v>6.2079519999999902E-2</c:v>
                </c:pt>
                <c:pt idx="722">
                  <c:v>6.2362580000000001E-2</c:v>
                </c:pt>
                <c:pt idx="723">
                  <c:v>4.21120519999999E-2</c:v>
                </c:pt>
                <c:pt idx="724">
                  <c:v>5.6650936999999901E-2</c:v>
                </c:pt>
                <c:pt idx="725">
                  <c:v>4.25671639999999E-2</c:v>
                </c:pt>
                <c:pt idx="726">
                  <c:v>4.2210610000000003E-2</c:v>
                </c:pt>
                <c:pt idx="727">
                  <c:v>-1.8342524999999901E-2</c:v>
                </c:pt>
                <c:pt idx="728">
                  <c:v>-4.4744194000000001E-2</c:v>
                </c:pt>
                <c:pt idx="729">
                  <c:v>2.6671230000000001E-2</c:v>
                </c:pt>
                <c:pt idx="730">
                  <c:v>3.2923220000000003E-2</c:v>
                </c:pt>
                <c:pt idx="731">
                  <c:v>7.2494509999999901E-2</c:v>
                </c:pt>
                <c:pt idx="732">
                  <c:v>1.6958891999999899E-2</c:v>
                </c:pt>
                <c:pt idx="733">
                  <c:v>5.29754159999999E-2</c:v>
                </c:pt>
                <c:pt idx="734">
                  <c:v>-6.0071350000000003E-3</c:v>
                </c:pt>
                <c:pt idx="735">
                  <c:v>-9.7951889999999906E-3</c:v>
                </c:pt>
                <c:pt idx="736">
                  <c:v>1.9155531999999899E-2</c:v>
                </c:pt>
                <c:pt idx="737">
                  <c:v>3.7660300000000001E-3</c:v>
                </c:pt>
                <c:pt idx="738">
                  <c:v>4.49359419999999E-4</c:v>
                </c:pt>
                <c:pt idx="739">
                  <c:v>-3.38178869999999E-3</c:v>
                </c:pt>
                <c:pt idx="740">
                  <c:v>4.78359459999999E-2</c:v>
                </c:pt>
                <c:pt idx="741">
                  <c:v>-4.4296889999999901E-2</c:v>
                </c:pt>
                <c:pt idx="742">
                  <c:v>2.2096008E-2</c:v>
                </c:pt>
                <c:pt idx="743">
                  <c:v>4.2418629999999902E-2</c:v>
                </c:pt>
                <c:pt idx="744">
                  <c:v>6.7224560000000003E-2</c:v>
                </c:pt>
                <c:pt idx="745">
                  <c:v>-5.9193373000000001E-2</c:v>
                </c:pt>
                <c:pt idx="746">
                  <c:v>4.0942430000000002E-4</c:v>
                </c:pt>
                <c:pt idx="747">
                  <c:v>1.8253148E-2</c:v>
                </c:pt>
                <c:pt idx="748">
                  <c:v>-1.2694686999999901E-2</c:v>
                </c:pt>
                <c:pt idx="749">
                  <c:v>-4.4693053000000003E-3</c:v>
                </c:pt>
                <c:pt idx="750">
                  <c:v>4.14806299999999E-2</c:v>
                </c:pt>
                <c:pt idx="751">
                  <c:v>3.3576130000000003E-2</c:v>
                </c:pt>
                <c:pt idx="752">
                  <c:v>1.15732549999999E-2</c:v>
                </c:pt>
                <c:pt idx="753">
                  <c:v>4.4877886999999901E-2</c:v>
                </c:pt>
                <c:pt idx="754">
                  <c:v>3.58787179999999E-2</c:v>
                </c:pt>
                <c:pt idx="755">
                  <c:v>2.0505189999999899E-2</c:v>
                </c:pt>
                <c:pt idx="756">
                  <c:v>5.0117253999999903E-2</c:v>
                </c:pt>
                <c:pt idx="757">
                  <c:v>8.0850839999999896E-2</c:v>
                </c:pt>
                <c:pt idx="758">
                  <c:v>-4.2245390000000002E-3</c:v>
                </c:pt>
                <c:pt idx="759">
                  <c:v>3.8853883999999901E-2</c:v>
                </c:pt>
                <c:pt idx="760">
                  <c:v>4.7753215000000002E-2</c:v>
                </c:pt>
                <c:pt idx="761">
                  <c:v>2.7950406000000001E-2</c:v>
                </c:pt>
                <c:pt idx="762">
                  <c:v>1.181072E-2</c:v>
                </c:pt>
                <c:pt idx="763">
                  <c:v>1.6249179999999901E-2</c:v>
                </c:pt>
                <c:pt idx="764">
                  <c:v>2.0046950000000001E-2</c:v>
                </c:pt>
                <c:pt idx="765">
                  <c:v>2.6581526000000001E-2</c:v>
                </c:pt>
                <c:pt idx="766">
                  <c:v>5.6091546999999901E-2</c:v>
                </c:pt>
                <c:pt idx="767">
                  <c:v>2.4964093999999899E-2</c:v>
                </c:pt>
                <c:pt idx="768">
                  <c:v>-5.2387296999999902E-2</c:v>
                </c:pt>
                <c:pt idx="769">
                  <c:v>3.1206429000000001E-2</c:v>
                </c:pt>
                <c:pt idx="770">
                  <c:v>6.7902859999999898E-2</c:v>
                </c:pt>
                <c:pt idx="771">
                  <c:v>3.4078240000000003E-2</c:v>
                </c:pt>
                <c:pt idx="772">
                  <c:v>2.3420155000000002E-2</c:v>
                </c:pt>
                <c:pt idx="773">
                  <c:v>6.7454459999999897E-2</c:v>
                </c:pt>
                <c:pt idx="774">
                  <c:v>-9.5914009999999907E-3</c:v>
                </c:pt>
                <c:pt idx="775">
                  <c:v>-2.8969525999999898E-2</c:v>
                </c:pt>
                <c:pt idx="776">
                  <c:v>-3.3958255999999902E-2</c:v>
                </c:pt>
                <c:pt idx="777">
                  <c:v>7.5787305999999903E-3</c:v>
                </c:pt>
                <c:pt idx="778">
                  <c:v>6.8180560000000003E-3</c:v>
                </c:pt>
                <c:pt idx="779">
                  <c:v>-2.9371499999999901E-2</c:v>
                </c:pt>
                <c:pt idx="780">
                  <c:v>3.4180700000000001E-2</c:v>
                </c:pt>
                <c:pt idx="781">
                  <c:v>-6.3051819999999897E-2</c:v>
                </c:pt>
                <c:pt idx="782">
                  <c:v>3.68398429999999E-2</c:v>
                </c:pt>
                <c:pt idx="783">
                  <c:v>-3.9525746999999903E-2</c:v>
                </c:pt>
                <c:pt idx="784">
                  <c:v>-1.8747567999999899E-2</c:v>
                </c:pt>
                <c:pt idx="785">
                  <c:v>-0.114609719999999</c:v>
                </c:pt>
                <c:pt idx="786">
                  <c:v>2.1408796000000001E-2</c:v>
                </c:pt>
                <c:pt idx="787">
                  <c:v>6.9020750000000006E-2</c:v>
                </c:pt>
                <c:pt idx="788">
                  <c:v>-0.11433910999999899</c:v>
                </c:pt>
                <c:pt idx="789">
                  <c:v>-9.9576119999999907E-3</c:v>
                </c:pt>
                <c:pt idx="790">
                  <c:v>-5.8400870000000001E-2</c:v>
                </c:pt>
                <c:pt idx="791">
                  <c:v>6.2527775999999896E-2</c:v>
                </c:pt>
                <c:pt idx="792">
                  <c:v>1.6456663999999899E-2</c:v>
                </c:pt>
                <c:pt idx="793">
                  <c:v>-2.1838546E-3</c:v>
                </c:pt>
                <c:pt idx="794">
                  <c:v>4.6739459999999899E-2</c:v>
                </c:pt>
                <c:pt idx="795">
                  <c:v>3.7488878000000003E-2</c:v>
                </c:pt>
                <c:pt idx="796">
                  <c:v>-3.3833979999999902E-2</c:v>
                </c:pt>
                <c:pt idx="797">
                  <c:v>4.7637403000000002E-2</c:v>
                </c:pt>
                <c:pt idx="798">
                  <c:v>0.10303086</c:v>
                </c:pt>
                <c:pt idx="799">
                  <c:v>8.2111299999999901E-2</c:v>
                </c:pt>
                <c:pt idx="800">
                  <c:v>-2.6052355999999902E-2</c:v>
                </c:pt>
                <c:pt idx="801">
                  <c:v>-5.22614699999999E-2</c:v>
                </c:pt>
                <c:pt idx="802">
                  <c:v>0.31565458000000002</c:v>
                </c:pt>
                <c:pt idx="803">
                  <c:v>-8.5933799999999907E-3</c:v>
                </c:pt>
                <c:pt idx="804">
                  <c:v>-0.109664319999999</c:v>
                </c:pt>
                <c:pt idx="805">
                  <c:v>8.3337960000000003E-2</c:v>
                </c:pt>
                <c:pt idx="806">
                  <c:v>6.48265499999999E-2</c:v>
                </c:pt>
                <c:pt idx="807">
                  <c:v>0.13927257000000001</c:v>
                </c:pt>
                <c:pt idx="808">
                  <c:v>0.2603917</c:v>
                </c:pt>
                <c:pt idx="809">
                  <c:v>0.15588367</c:v>
                </c:pt>
                <c:pt idx="810">
                  <c:v>0.28555876000000002</c:v>
                </c:pt>
                <c:pt idx="811">
                  <c:v>0.249364849999999</c:v>
                </c:pt>
                <c:pt idx="812">
                  <c:v>0.15059375999999899</c:v>
                </c:pt>
                <c:pt idx="813">
                  <c:v>0.16606522000000001</c:v>
                </c:pt>
                <c:pt idx="814">
                  <c:v>9.66196059999999E-2</c:v>
                </c:pt>
                <c:pt idx="815">
                  <c:v>-0.180213449999999</c:v>
                </c:pt>
                <c:pt idx="816">
                  <c:v>9.6222760000000004E-2</c:v>
                </c:pt>
                <c:pt idx="817">
                  <c:v>5.8171390000000003E-2</c:v>
                </c:pt>
                <c:pt idx="818">
                  <c:v>2.9324889999999899E-2</c:v>
                </c:pt>
                <c:pt idx="819">
                  <c:v>-1.8587947E-2</c:v>
                </c:pt>
                <c:pt idx="820">
                  <c:v>6.5056439999999896E-2</c:v>
                </c:pt>
                <c:pt idx="821">
                  <c:v>-0.15857792000000001</c:v>
                </c:pt>
                <c:pt idx="822">
                  <c:v>-0.102623459999999</c:v>
                </c:pt>
                <c:pt idx="823">
                  <c:v>-2.8055905999999901E-2</c:v>
                </c:pt>
                <c:pt idx="824">
                  <c:v>-2.3621202000000001E-2</c:v>
                </c:pt>
                <c:pt idx="825">
                  <c:v>-8.9758809999999897E-2</c:v>
                </c:pt>
                <c:pt idx="826">
                  <c:v>-0.14108413</c:v>
                </c:pt>
                <c:pt idx="827">
                  <c:v>-0.12679565000000001</c:v>
                </c:pt>
                <c:pt idx="828">
                  <c:v>-0.110697509999999</c:v>
                </c:pt>
                <c:pt idx="829">
                  <c:v>-0.122784555</c:v>
                </c:pt>
                <c:pt idx="830">
                  <c:v>-0.12376505</c:v>
                </c:pt>
                <c:pt idx="831">
                  <c:v>-0.108532489999999</c:v>
                </c:pt>
                <c:pt idx="832">
                  <c:v>-8.1511260000000002E-2</c:v>
                </c:pt>
                <c:pt idx="833">
                  <c:v>-0.12551056999999899</c:v>
                </c:pt>
                <c:pt idx="834">
                  <c:v>-8.0218434000000005E-2</c:v>
                </c:pt>
                <c:pt idx="835">
                  <c:v>-0.13665867000000001</c:v>
                </c:pt>
                <c:pt idx="836">
                  <c:v>-0.12876380000000001</c:v>
                </c:pt>
                <c:pt idx="837">
                  <c:v>-7.5386464999999903E-2</c:v>
                </c:pt>
                <c:pt idx="838">
                  <c:v>-0.14759671999999899</c:v>
                </c:pt>
                <c:pt idx="839">
                  <c:v>-9.5436960000000001E-2</c:v>
                </c:pt>
                <c:pt idx="840">
                  <c:v>-9.6333859999999896E-2</c:v>
                </c:pt>
                <c:pt idx="841">
                  <c:v>-6.72900099999999E-2</c:v>
                </c:pt>
                <c:pt idx="842">
                  <c:v>-0.13068536</c:v>
                </c:pt>
                <c:pt idx="843">
                  <c:v>-5.1075875999999902E-2</c:v>
                </c:pt>
                <c:pt idx="844">
                  <c:v>-0.11653849500000001</c:v>
                </c:pt>
                <c:pt idx="845">
                  <c:v>-3.2241374000000003E-2</c:v>
                </c:pt>
                <c:pt idx="846">
                  <c:v>-6.2945959999999898E-2</c:v>
                </c:pt>
                <c:pt idx="847">
                  <c:v>-0.12243323</c:v>
                </c:pt>
                <c:pt idx="848">
                  <c:v>-3.6764413000000003E-2</c:v>
                </c:pt>
                <c:pt idx="849">
                  <c:v>-5.3285449999999901E-2</c:v>
                </c:pt>
                <c:pt idx="850">
                  <c:v>-6.1224832999999902E-2</c:v>
                </c:pt>
                <c:pt idx="851">
                  <c:v>-0.11982735999999899</c:v>
                </c:pt>
                <c:pt idx="852">
                  <c:v>-5.5334582999999903E-2</c:v>
                </c:pt>
                <c:pt idx="853">
                  <c:v>-9.0183260000000001E-2</c:v>
                </c:pt>
                <c:pt idx="854">
                  <c:v>-7.3006299999999899E-2</c:v>
                </c:pt>
                <c:pt idx="855">
                  <c:v>-3.0496045999999902E-2</c:v>
                </c:pt>
                <c:pt idx="856">
                  <c:v>-8.7006130000000001E-2</c:v>
                </c:pt>
                <c:pt idx="857">
                  <c:v>-8.2311700000000002E-2</c:v>
                </c:pt>
                <c:pt idx="858">
                  <c:v>-3.2765530000000001E-2</c:v>
                </c:pt>
                <c:pt idx="859">
                  <c:v>-6.0258693999999903E-3</c:v>
                </c:pt>
                <c:pt idx="860">
                  <c:v>-1.4822984000000001E-2</c:v>
                </c:pt>
                <c:pt idx="861">
                  <c:v>-5.1934096999999901E-2</c:v>
                </c:pt>
                <c:pt idx="862">
                  <c:v>-3.1168172000000001E-2</c:v>
                </c:pt>
                <c:pt idx="863">
                  <c:v>-4.0460414999999902E-2</c:v>
                </c:pt>
                <c:pt idx="864">
                  <c:v>-9.7075250000000002E-2</c:v>
                </c:pt>
                <c:pt idx="865">
                  <c:v>-8.2241819999999896E-2</c:v>
                </c:pt>
                <c:pt idx="866">
                  <c:v>-5.08438869999999E-2</c:v>
                </c:pt>
                <c:pt idx="867">
                  <c:v>-2.1870553000000001E-2</c:v>
                </c:pt>
                <c:pt idx="868">
                  <c:v>-4.3219260000000002E-2</c:v>
                </c:pt>
                <c:pt idx="869">
                  <c:v>-6.2361569999999901E-2</c:v>
                </c:pt>
                <c:pt idx="870">
                  <c:v>2.6116422999999899E-2</c:v>
                </c:pt>
                <c:pt idx="871">
                  <c:v>-6.2042393000000001E-2</c:v>
                </c:pt>
                <c:pt idx="872">
                  <c:v>-0.104284234</c:v>
                </c:pt>
                <c:pt idx="873">
                  <c:v>4.1594207000000003E-3</c:v>
                </c:pt>
                <c:pt idx="874">
                  <c:v>6.6996484999999897E-2</c:v>
                </c:pt>
                <c:pt idx="875">
                  <c:v>-7.1082190000000003E-2</c:v>
                </c:pt>
                <c:pt idx="876">
                  <c:v>3.5424604999999901E-2</c:v>
                </c:pt>
                <c:pt idx="877">
                  <c:v>1.2815191999999901E-2</c:v>
                </c:pt>
                <c:pt idx="878">
                  <c:v>-3.1729742999999901E-2</c:v>
                </c:pt>
                <c:pt idx="879">
                  <c:v>-3.6554679999999902E-2</c:v>
                </c:pt>
                <c:pt idx="880">
                  <c:v>3.1457841E-3</c:v>
                </c:pt>
                <c:pt idx="881">
                  <c:v>1.0617821999999899E-3</c:v>
                </c:pt>
                <c:pt idx="882">
                  <c:v>1.0289654000000001E-2</c:v>
                </c:pt>
                <c:pt idx="883">
                  <c:v>-2.1811888000000001E-2</c:v>
                </c:pt>
                <c:pt idx="884">
                  <c:v>-3.8126007000000003E-2</c:v>
                </c:pt>
                <c:pt idx="885">
                  <c:v>7.0955110000000002E-2</c:v>
                </c:pt>
                <c:pt idx="886">
                  <c:v>-9.5022306000000001E-2</c:v>
                </c:pt>
                <c:pt idx="887">
                  <c:v>1.4141485000000001E-2</c:v>
                </c:pt>
                <c:pt idx="888">
                  <c:v>1.0793327999999901E-2</c:v>
                </c:pt>
                <c:pt idx="889">
                  <c:v>-7.1855336000000002E-3</c:v>
                </c:pt>
                <c:pt idx="890">
                  <c:v>-2.1490737999999902E-2</c:v>
                </c:pt>
                <c:pt idx="891">
                  <c:v>4.4198334000000001E-4</c:v>
                </c:pt>
                <c:pt idx="892">
                  <c:v>2.2693574000000002E-3</c:v>
                </c:pt>
                <c:pt idx="893">
                  <c:v>-3.5972445999999901E-2</c:v>
                </c:pt>
                <c:pt idx="894">
                  <c:v>1.6570135999999899E-2</c:v>
                </c:pt>
                <c:pt idx="895">
                  <c:v>-3.44670399999999E-2</c:v>
                </c:pt>
                <c:pt idx="896">
                  <c:v>1.7102063000000001E-2</c:v>
                </c:pt>
                <c:pt idx="897">
                  <c:v>-5.1982343E-2</c:v>
                </c:pt>
                <c:pt idx="898">
                  <c:v>3.8649425000000001E-2</c:v>
                </c:pt>
                <c:pt idx="899">
                  <c:v>1.9324929000000001E-2</c:v>
                </c:pt>
                <c:pt idx="900">
                  <c:v>1.5354335E-2</c:v>
                </c:pt>
                <c:pt idx="901">
                  <c:v>-2.3938507000000001E-2</c:v>
                </c:pt>
                <c:pt idx="902">
                  <c:v>-7.9967440000000001E-2</c:v>
                </c:pt>
                <c:pt idx="903">
                  <c:v>1.5582218999999901E-2</c:v>
                </c:pt>
                <c:pt idx="904">
                  <c:v>5.0734670000000003E-2</c:v>
                </c:pt>
                <c:pt idx="905">
                  <c:v>-2.2910072999999899E-2</c:v>
                </c:pt>
                <c:pt idx="906">
                  <c:v>1.1570050999999901E-2</c:v>
                </c:pt>
                <c:pt idx="907">
                  <c:v>-3.5735518000000002E-3</c:v>
                </c:pt>
                <c:pt idx="908">
                  <c:v>-5.4096088000000001E-2</c:v>
                </c:pt>
                <c:pt idx="909">
                  <c:v>6.2660800000000003E-2</c:v>
                </c:pt>
                <c:pt idx="910">
                  <c:v>-2.2689640000000001E-2</c:v>
                </c:pt>
                <c:pt idx="911">
                  <c:v>2.6849768999999898E-2</c:v>
                </c:pt>
                <c:pt idx="912">
                  <c:v>-4.8658249999999903E-3</c:v>
                </c:pt>
                <c:pt idx="913">
                  <c:v>-1.3325675999999899E-2</c:v>
                </c:pt>
                <c:pt idx="914">
                  <c:v>-5.0333889999999899E-4</c:v>
                </c:pt>
                <c:pt idx="915">
                  <c:v>7.0900917000000004E-3</c:v>
                </c:pt>
                <c:pt idx="916">
                  <c:v>3.3634096000000002E-2</c:v>
                </c:pt>
                <c:pt idx="917">
                  <c:v>-3.8768360000000002E-2</c:v>
                </c:pt>
                <c:pt idx="918">
                  <c:v>-8.6939630000000007E-3</c:v>
                </c:pt>
                <c:pt idx="919">
                  <c:v>1.9255646000000001E-2</c:v>
                </c:pt>
                <c:pt idx="920">
                  <c:v>2.9882266999999899E-3</c:v>
                </c:pt>
                <c:pt idx="921">
                  <c:v>3.0585758000000001E-2</c:v>
                </c:pt>
                <c:pt idx="922">
                  <c:v>5.4915993999999897E-4</c:v>
                </c:pt>
                <c:pt idx="923">
                  <c:v>8.8051260000000006E-2</c:v>
                </c:pt>
                <c:pt idx="924">
                  <c:v>3.7498771999999903E-2</c:v>
                </c:pt>
                <c:pt idx="925">
                  <c:v>1.1113226E-2</c:v>
                </c:pt>
                <c:pt idx="926">
                  <c:v>-1.2516892999999901E-2</c:v>
                </c:pt>
                <c:pt idx="927">
                  <c:v>1.7593807999999898E-2</c:v>
                </c:pt>
                <c:pt idx="928">
                  <c:v>3.71451449999999E-2</c:v>
                </c:pt>
                <c:pt idx="929">
                  <c:v>4.4099855999999903E-2</c:v>
                </c:pt>
                <c:pt idx="930">
                  <c:v>-1.4646798E-3</c:v>
                </c:pt>
                <c:pt idx="931">
                  <c:v>-3.3045485999999902E-2</c:v>
                </c:pt>
                <c:pt idx="932">
                  <c:v>1.2883134000000001E-3</c:v>
                </c:pt>
                <c:pt idx="933">
                  <c:v>2.3190945000000001E-2</c:v>
                </c:pt>
                <c:pt idx="934">
                  <c:v>1.0362579999999901E-2</c:v>
                </c:pt>
                <c:pt idx="935">
                  <c:v>1.5731937999999899E-3</c:v>
                </c:pt>
                <c:pt idx="936">
                  <c:v>-1.2513737999999899E-2</c:v>
                </c:pt>
                <c:pt idx="937">
                  <c:v>4.89285179999999E-2</c:v>
                </c:pt>
                <c:pt idx="938">
                  <c:v>-3.9599414999999902E-2</c:v>
                </c:pt>
                <c:pt idx="939">
                  <c:v>-2.1147452000000001E-2</c:v>
                </c:pt>
                <c:pt idx="940">
                  <c:v>3.1734414000000002E-2</c:v>
                </c:pt>
                <c:pt idx="941">
                  <c:v>5.3295745999999901E-2</c:v>
                </c:pt>
                <c:pt idx="942">
                  <c:v>-3.3050283999999902E-2</c:v>
                </c:pt>
                <c:pt idx="943">
                  <c:v>4.3091326999999902E-2</c:v>
                </c:pt>
                <c:pt idx="944">
                  <c:v>7.5393564999999899E-2</c:v>
                </c:pt>
                <c:pt idx="945">
                  <c:v>9.1247980000000006E-2</c:v>
                </c:pt>
                <c:pt idx="946">
                  <c:v>-8.0238500000000004E-2</c:v>
                </c:pt>
                <c:pt idx="947">
                  <c:v>7.6923909999999901E-2</c:v>
                </c:pt>
                <c:pt idx="948">
                  <c:v>0.24481565999999899</c:v>
                </c:pt>
                <c:pt idx="949">
                  <c:v>0.23906421999999899</c:v>
                </c:pt>
                <c:pt idx="950">
                  <c:v>-5.6716660000000002E-2</c:v>
                </c:pt>
                <c:pt idx="951">
                  <c:v>0.10491839</c:v>
                </c:pt>
                <c:pt idx="952">
                  <c:v>1.7109341999999899E-2</c:v>
                </c:pt>
                <c:pt idx="953">
                  <c:v>0.23987343999999899</c:v>
                </c:pt>
                <c:pt idx="954">
                  <c:v>-3.71891629999999E-2</c:v>
                </c:pt>
                <c:pt idx="955">
                  <c:v>0.14462611</c:v>
                </c:pt>
                <c:pt idx="956">
                  <c:v>-0.19557086000000001</c:v>
                </c:pt>
                <c:pt idx="957">
                  <c:v>0.54817903000000001</c:v>
                </c:pt>
                <c:pt idx="958">
                  <c:v>-0.1388008</c:v>
                </c:pt>
                <c:pt idx="959">
                  <c:v>-0.121129479999999</c:v>
                </c:pt>
                <c:pt idx="960">
                  <c:v>-0.14082026</c:v>
                </c:pt>
                <c:pt idx="961">
                  <c:v>-8.2009120000000005E-2</c:v>
                </c:pt>
                <c:pt idx="962">
                  <c:v>-0.32921951999999899</c:v>
                </c:pt>
                <c:pt idx="963">
                  <c:v>1.0770827499999899E-2</c:v>
                </c:pt>
                <c:pt idx="964">
                  <c:v>-0.49268060000000002</c:v>
                </c:pt>
                <c:pt idx="965">
                  <c:v>0.22746289</c:v>
                </c:pt>
                <c:pt idx="966">
                  <c:v>-0.24167484</c:v>
                </c:pt>
                <c:pt idx="967">
                  <c:v>-5.5263041999999901E-2</c:v>
                </c:pt>
                <c:pt idx="968">
                  <c:v>-6.0419739999999902E-2</c:v>
                </c:pt>
                <c:pt idx="969">
                  <c:v>-0.39617511999999899</c:v>
                </c:pt>
                <c:pt idx="970">
                  <c:v>-0.17524703999999899</c:v>
                </c:pt>
                <c:pt idx="971">
                  <c:v>-3.7332624000000002E-2</c:v>
                </c:pt>
                <c:pt idx="972">
                  <c:v>-0.17442696999999899</c:v>
                </c:pt>
                <c:pt idx="973">
                  <c:v>-0.221781909999999</c:v>
                </c:pt>
                <c:pt idx="974">
                  <c:v>3.1244515999999899E-2</c:v>
                </c:pt>
                <c:pt idx="975">
                  <c:v>-0.25337022999999897</c:v>
                </c:pt>
                <c:pt idx="976">
                  <c:v>-8.4453343999999902E-2</c:v>
                </c:pt>
                <c:pt idx="977">
                  <c:v>-0.16469496</c:v>
                </c:pt>
                <c:pt idx="978">
                  <c:v>-0.123067499999999</c:v>
                </c:pt>
                <c:pt idx="979">
                  <c:v>-0.21211165000000001</c:v>
                </c:pt>
                <c:pt idx="980">
                  <c:v>-7.2558104999999901E-2</c:v>
                </c:pt>
                <c:pt idx="981">
                  <c:v>-0.19819605000000001</c:v>
                </c:pt>
                <c:pt idx="982">
                  <c:v>-0.17885851999999899</c:v>
                </c:pt>
                <c:pt idx="983">
                  <c:v>-8.7533474E-2</c:v>
                </c:pt>
                <c:pt idx="984">
                  <c:v>-6.4905464999999898E-2</c:v>
                </c:pt>
                <c:pt idx="985">
                  <c:v>-8.4078130000000001E-2</c:v>
                </c:pt>
                <c:pt idx="986">
                  <c:v>-5.3358019999999902E-2</c:v>
                </c:pt>
                <c:pt idx="987">
                  <c:v>-5.94136119999999E-2</c:v>
                </c:pt>
                <c:pt idx="988">
                  <c:v>-9.8471760000000005E-2</c:v>
                </c:pt>
                <c:pt idx="989">
                  <c:v>-5.9968590000000002E-2</c:v>
                </c:pt>
                <c:pt idx="990">
                  <c:v>4.5160054999999902E-3</c:v>
                </c:pt>
                <c:pt idx="991">
                  <c:v>-0.12648153000000001</c:v>
                </c:pt>
                <c:pt idx="992">
                  <c:v>-1.4217138000000001E-2</c:v>
                </c:pt>
                <c:pt idx="993">
                  <c:v>-0.103384376</c:v>
                </c:pt>
                <c:pt idx="994">
                  <c:v>-7.9638120000000007E-2</c:v>
                </c:pt>
                <c:pt idx="995">
                  <c:v>3.0761242000000001E-2</c:v>
                </c:pt>
                <c:pt idx="996">
                  <c:v>-7.5962660000000001E-2</c:v>
                </c:pt>
                <c:pt idx="997">
                  <c:v>1.2623548499999899E-2</c:v>
                </c:pt>
                <c:pt idx="998">
                  <c:v>1.7340183E-3</c:v>
                </c:pt>
                <c:pt idx="999">
                  <c:v>-2.4779081000000001E-2</c:v>
                </c:pt>
                <c:pt idx="1000">
                  <c:v>-5.6158779999999901E-2</c:v>
                </c:pt>
                <c:pt idx="1001">
                  <c:v>-3.1489849999999903E-2</c:v>
                </c:pt>
                <c:pt idx="1002">
                  <c:v>-2.9131770000000001E-2</c:v>
                </c:pt>
                <c:pt idx="1003">
                  <c:v>-6.6725135000000005E-2</c:v>
                </c:pt>
                <c:pt idx="1004">
                  <c:v>-0.15206873000000001</c:v>
                </c:pt>
                <c:pt idx="1005">
                  <c:v>-3.1389236000000001E-2</c:v>
                </c:pt>
                <c:pt idx="1006">
                  <c:v>-9.7933169999999903E-2</c:v>
                </c:pt>
                <c:pt idx="1007">
                  <c:v>-5.6527853000000003E-2</c:v>
                </c:pt>
                <c:pt idx="1008">
                  <c:v>-6.8530800000000003E-2</c:v>
                </c:pt>
                <c:pt idx="1009">
                  <c:v>-0.111184834999999</c:v>
                </c:pt>
                <c:pt idx="1010">
                  <c:v>-5.7040214999999901E-2</c:v>
                </c:pt>
                <c:pt idx="1011">
                  <c:v>-4.7267318000000003E-2</c:v>
                </c:pt>
                <c:pt idx="1012">
                  <c:v>-3.6871790000000002E-2</c:v>
                </c:pt>
                <c:pt idx="1013">
                  <c:v>-3.3888936000000001E-2</c:v>
                </c:pt>
                <c:pt idx="1014">
                  <c:v>4.0871262999999901E-2</c:v>
                </c:pt>
                <c:pt idx="1015">
                  <c:v>-5.2103400000000001E-2</c:v>
                </c:pt>
                <c:pt idx="1016">
                  <c:v>-3.4597397000000002E-2</c:v>
                </c:pt>
                <c:pt idx="1017">
                  <c:v>-6.5118190000000006E-2</c:v>
                </c:pt>
                <c:pt idx="1018">
                  <c:v>8.5645909999999895E-3</c:v>
                </c:pt>
                <c:pt idx="1019">
                  <c:v>-6.9913509999999901E-2</c:v>
                </c:pt>
                <c:pt idx="1020">
                  <c:v>-4.8263670000000002E-2</c:v>
                </c:pt>
                <c:pt idx="1021">
                  <c:v>-4.28163999999999E-2</c:v>
                </c:pt>
                <c:pt idx="1022">
                  <c:v>-9.2169520000000005E-2</c:v>
                </c:pt>
                <c:pt idx="1023">
                  <c:v>1.0288596000000001E-2</c:v>
                </c:pt>
                <c:pt idx="1024">
                  <c:v>1.7195106000000002E-2</c:v>
                </c:pt>
                <c:pt idx="1025">
                  <c:v>-5.1807760000000001E-2</c:v>
                </c:pt>
                <c:pt idx="1026">
                  <c:v>-8.9163900000000004E-2</c:v>
                </c:pt>
                <c:pt idx="1027">
                  <c:v>1.01208689999999E-2</c:v>
                </c:pt>
                <c:pt idx="1028">
                  <c:v>-1.7368077999999901E-2</c:v>
                </c:pt>
                <c:pt idx="1029">
                  <c:v>-1.5153766000000001E-2</c:v>
                </c:pt>
                <c:pt idx="1030">
                  <c:v>-7.4440839999999897E-2</c:v>
                </c:pt>
                <c:pt idx="1031">
                  <c:v>4.4988989999999902E-2</c:v>
                </c:pt>
                <c:pt idx="1032">
                  <c:v>-0.12145388</c:v>
                </c:pt>
                <c:pt idx="1033">
                  <c:v>-0.13154113000000001</c:v>
                </c:pt>
                <c:pt idx="1034">
                  <c:v>-6.1306119999999902E-2</c:v>
                </c:pt>
                <c:pt idx="1035">
                  <c:v>-4.75957399999999E-2</c:v>
                </c:pt>
                <c:pt idx="1036">
                  <c:v>-5.6967735000000002E-3</c:v>
                </c:pt>
                <c:pt idx="1037">
                  <c:v>-1.1346458999999901E-2</c:v>
                </c:pt>
                <c:pt idx="1038">
                  <c:v>-8.8369370000000003E-2</c:v>
                </c:pt>
                <c:pt idx="1039">
                  <c:v>-8.0376506E-2</c:v>
                </c:pt>
                <c:pt idx="1040">
                  <c:v>3.2056927999999901E-2</c:v>
                </c:pt>
                <c:pt idx="1041">
                  <c:v>-5.8183909999999901E-2</c:v>
                </c:pt>
                <c:pt idx="1042">
                  <c:v>-8.0934524999999896E-2</c:v>
                </c:pt>
                <c:pt idx="1043">
                  <c:v>-9.0229510000000004E-4</c:v>
                </c:pt>
                <c:pt idx="1044">
                  <c:v>-4.8299313000000003E-2</c:v>
                </c:pt>
                <c:pt idx="1045">
                  <c:v>1.23322009999999E-3</c:v>
                </c:pt>
                <c:pt idx="1046">
                  <c:v>-8.3516480000000004E-2</c:v>
                </c:pt>
                <c:pt idx="1047">
                  <c:v>-2.9484152999999898E-2</c:v>
                </c:pt>
                <c:pt idx="1048">
                  <c:v>-8.1344009999999897E-2</c:v>
                </c:pt>
                <c:pt idx="1049">
                  <c:v>2.5528431000000001E-2</c:v>
                </c:pt>
                <c:pt idx="1050">
                  <c:v>2.7678251000000001E-2</c:v>
                </c:pt>
                <c:pt idx="1051">
                  <c:v>2.2861242E-2</c:v>
                </c:pt>
                <c:pt idx="1052">
                  <c:v>4.1549799999999901E-2</c:v>
                </c:pt>
                <c:pt idx="1053">
                  <c:v>-2.0070075999999899E-2</c:v>
                </c:pt>
                <c:pt idx="1054">
                  <c:v>7.2942615000000002E-2</c:v>
                </c:pt>
                <c:pt idx="1055">
                  <c:v>-1.5541673000000001E-2</c:v>
                </c:pt>
                <c:pt idx="1056">
                  <c:v>-3.3185600000000003E-2</c:v>
                </c:pt>
                <c:pt idx="1057">
                  <c:v>-3.19401029999999E-2</c:v>
                </c:pt>
                <c:pt idx="1058">
                  <c:v>7.4070096000000002E-2</c:v>
                </c:pt>
                <c:pt idx="1059">
                  <c:v>-9.5248940000000004E-2</c:v>
                </c:pt>
                <c:pt idx="1060">
                  <c:v>-3.5102010000000003E-2</c:v>
                </c:pt>
                <c:pt idx="1061">
                  <c:v>2.5258421999999899E-2</c:v>
                </c:pt>
                <c:pt idx="1062">
                  <c:v>-5.5957436999999902E-2</c:v>
                </c:pt>
                <c:pt idx="1063">
                  <c:v>3.6038160000000001E-3</c:v>
                </c:pt>
                <c:pt idx="1064">
                  <c:v>-3.8164853999999898E-3</c:v>
                </c:pt>
                <c:pt idx="1065">
                  <c:v>9.0225935000000004E-3</c:v>
                </c:pt>
                <c:pt idx="1066">
                  <c:v>2.1180986999999901E-2</c:v>
                </c:pt>
                <c:pt idx="1067">
                  <c:v>-8.5699560000000003E-4</c:v>
                </c:pt>
                <c:pt idx="1068">
                  <c:v>-4.3540597E-2</c:v>
                </c:pt>
                <c:pt idx="1069">
                  <c:v>-6.0448290000000002E-2</c:v>
                </c:pt>
                <c:pt idx="1070">
                  <c:v>-2.143383E-4</c:v>
                </c:pt>
                <c:pt idx="1071">
                  <c:v>0.131045939999999</c:v>
                </c:pt>
                <c:pt idx="1072">
                  <c:v>-9.2972994000000003E-2</c:v>
                </c:pt>
                <c:pt idx="1073">
                  <c:v>1.6969442000000001E-2</c:v>
                </c:pt>
                <c:pt idx="1074">
                  <c:v>-2.16007229999999E-3</c:v>
                </c:pt>
                <c:pt idx="1075">
                  <c:v>5.7237744E-2</c:v>
                </c:pt>
                <c:pt idx="1076">
                  <c:v>-8.8387729999999907E-3</c:v>
                </c:pt>
                <c:pt idx="1077">
                  <c:v>-8.3209634000000005E-2</c:v>
                </c:pt>
                <c:pt idx="1078">
                  <c:v>0.15117240000000001</c:v>
                </c:pt>
                <c:pt idx="1079">
                  <c:v>8.7977050000000001E-2</c:v>
                </c:pt>
                <c:pt idx="1080">
                  <c:v>6.0485719999999903E-2</c:v>
                </c:pt>
                <c:pt idx="1081">
                  <c:v>-0.11143029</c:v>
                </c:pt>
                <c:pt idx="1082">
                  <c:v>5.3988576000000003E-2</c:v>
                </c:pt>
                <c:pt idx="1083">
                  <c:v>7.47975099999999E-2</c:v>
                </c:pt>
                <c:pt idx="1084">
                  <c:v>-1.9196033000000001E-2</c:v>
                </c:pt>
                <c:pt idx="1085">
                  <c:v>0.108460546</c:v>
                </c:pt>
                <c:pt idx="1086">
                  <c:v>4.1813612E-2</c:v>
                </c:pt>
                <c:pt idx="1087">
                  <c:v>9.7883104999999901E-2</c:v>
                </c:pt>
                <c:pt idx="1088">
                  <c:v>-2.2693872E-2</c:v>
                </c:pt>
                <c:pt idx="1089">
                  <c:v>-1.5364288999999901E-2</c:v>
                </c:pt>
                <c:pt idx="1090">
                  <c:v>4.0177106999999901E-3</c:v>
                </c:pt>
                <c:pt idx="1091">
                  <c:v>7.4972990000000003E-2</c:v>
                </c:pt>
                <c:pt idx="1092">
                  <c:v>3.6237597000000003E-2</c:v>
                </c:pt>
                <c:pt idx="1093">
                  <c:v>-5.7588816000000001E-2</c:v>
                </c:pt>
                <c:pt idx="1094">
                  <c:v>5.9188603999999902E-2</c:v>
                </c:pt>
                <c:pt idx="1095">
                  <c:v>1.6646623999999902E-2</c:v>
                </c:pt>
                <c:pt idx="1096">
                  <c:v>-4.2449474000000001E-2</c:v>
                </c:pt>
                <c:pt idx="1097">
                  <c:v>-2.297008E-2</c:v>
                </c:pt>
                <c:pt idx="1098">
                  <c:v>0.149277569999999</c:v>
                </c:pt>
                <c:pt idx="1099">
                  <c:v>-7.831335E-3</c:v>
                </c:pt>
                <c:pt idx="1100">
                  <c:v>0.24276482999999899</c:v>
                </c:pt>
                <c:pt idx="1101">
                  <c:v>8.2256793999999897E-2</c:v>
                </c:pt>
                <c:pt idx="1102">
                  <c:v>0.32813500000000001</c:v>
                </c:pt>
                <c:pt idx="1103">
                  <c:v>0.12807608000000001</c:v>
                </c:pt>
                <c:pt idx="1104">
                  <c:v>-0.28374280000000002</c:v>
                </c:pt>
                <c:pt idx="1105">
                  <c:v>0.46766089999999899</c:v>
                </c:pt>
                <c:pt idx="1106">
                  <c:v>0.42951023999999899</c:v>
                </c:pt>
                <c:pt idx="1107">
                  <c:v>0.305711869999999</c:v>
                </c:pt>
                <c:pt idx="1108">
                  <c:v>0.15355669999999899</c:v>
                </c:pt>
                <c:pt idx="1109">
                  <c:v>-6.5553310000000004E-2</c:v>
                </c:pt>
                <c:pt idx="1110">
                  <c:v>0.56899080000000002</c:v>
                </c:pt>
                <c:pt idx="1111">
                  <c:v>0.10152029999999899</c:v>
                </c:pt>
                <c:pt idx="1112">
                  <c:v>0.26269757999999899</c:v>
                </c:pt>
                <c:pt idx="1113">
                  <c:v>-0.24076980000000001</c:v>
                </c:pt>
                <c:pt idx="1114">
                  <c:v>-0.20267205999999899</c:v>
                </c:pt>
                <c:pt idx="1115">
                  <c:v>0.33376866999999899</c:v>
                </c:pt>
                <c:pt idx="1116">
                  <c:v>0.29374862000000002</c:v>
                </c:pt>
                <c:pt idx="1117">
                  <c:v>0.11529082</c:v>
                </c:pt>
                <c:pt idx="1118">
                  <c:v>-4.7189116000000003E-2</c:v>
                </c:pt>
                <c:pt idx="1119">
                  <c:v>0.26041687000000002</c:v>
                </c:pt>
                <c:pt idx="1120">
                  <c:v>1.7761946000000001E-2</c:v>
                </c:pt>
                <c:pt idx="1121">
                  <c:v>0.34577286000000002</c:v>
                </c:pt>
                <c:pt idx="1122">
                  <c:v>-8.0967899999999898E-2</c:v>
                </c:pt>
                <c:pt idx="1123">
                  <c:v>-0.19074052999999899</c:v>
                </c:pt>
                <c:pt idx="1124">
                  <c:v>1.3025939E-2</c:v>
                </c:pt>
                <c:pt idx="1125">
                  <c:v>0.425280099999999</c:v>
                </c:pt>
                <c:pt idx="1126">
                  <c:v>-0.22307875999999899</c:v>
                </c:pt>
                <c:pt idx="1127">
                  <c:v>0.18908717999999899</c:v>
                </c:pt>
                <c:pt idx="1128">
                  <c:v>-1.9656777E-2</c:v>
                </c:pt>
                <c:pt idx="1129">
                  <c:v>8.1501779999999899E-2</c:v>
                </c:pt>
                <c:pt idx="1130">
                  <c:v>1.43532455E-2</c:v>
                </c:pt>
                <c:pt idx="1131">
                  <c:v>-8.2010030000000003E-4</c:v>
                </c:pt>
                <c:pt idx="1132">
                  <c:v>4.0378243000000001E-2</c:v>
                </c:pt>
                <c:pt idx="1133">
                  <c:v>1.9304751999999899E-3</c:v>
                </c:pt>
                <c:pt idx="1134">
                  <c:v>2.4767935000000001E-2</c:v>
                </c:pt>
                <c:pt idx="1135">
                  <c:v>4.399717E-3</c:v>
                </c:pt>
                <c:pt idx="1136">
                  <c:v>-7.0061385999999901E-3</c:v>
                </c:pt>
                <c:pt idx="1137">
                  <c:v>1.4658271999999899E-3</c:v>
                </c:pt>
                <c:pt idx="1138">
                  <c:v>2.7033389000000001E-2</c:v>
                </c:pt>
                <c:pt idx="1139">
                  <c:v>8.8249149999999905E-3</c:v>
                </c:pt>
                <c:pt idx="1140">
                  <c:v>-1.6551465000000001E-2</c:v>
                </c:pt>
                <c:pt idx="1141">
                  <c:v>-1.5947937999999901E-2</c:v>
                </c:pt>
                <c:pt idx="1142">
                  <c:v>3.0904442000000001E-2</c:v>
                </c:pt>
                <c:pt idx="1143">
                  <c:v>2.5680273999999899E-2</c:v>
                </c:pt>
                <c:pt idx="1144">
                  <c:v>-1.2651086000000001E-2</c:v>
                </c:pt>
                <c:pt idx="1145">
                  <c:v>8.8331999999999907E-3</c:v>
                </c:pt>
                <c:pt idx="1146">
                  <c:v>8.8481010000000006E-3</c:v>
                </c:pt>
                <c:pt idx="1147">
                  <c:v>4.8260389999999903E-3</c:v>
                </c:pt>
                <c:pt idx="1148">
                  <c:v>-3.5254657E-3</c:v>
                </c:pt>
                <c:pt idx="1149">
                  <c:v>-3.6050676999999898E-3</c:v>
                </c:pt>
                <c:pt idx="1150">
                  <c:v>1.5571803E-2</c:v>
                </c:pt>
                <c:pt idx="1151">
                  <c:v>-2.8979867999999898E-2</c:v>
                </c:pt>
                <c:pt idx="1152">
                  <c:v>1.6996234999999901E-2</c:v>
                </c:pt>
                <c:pt idx="1153">
                  <c:v>1.8382071999999899E-2</c:v>
                </c:pt>
                <c:pt idx="1154">
                  <c:v>-1.1513472E-2</c:v>
                </c:pt>
                <c:pt idx="1155">
                  <c:v>5.4531989999999902E-3</c:v>
                </c:pt>
                <c:pt idx="1156">
                  <c:v>-6.5584780000000004E-3</c:v>
                </c:pt>
                <c:pt idx="1157">
                  <c:v>2.15217469999999E-3</c:v>
                </c:pt>
                <c:pt idx="1158">
                  <c:v>-5.5895149999999902E-3</c:v>
                </c:pt>
                <c:pt idx="1159">
                  <c:v>-1.5522987E-2</c:v>
                </c:pt>
                <c:pt idx="1160">
                  <c:v>-3.3238858000000003E-2</c:v>
                </c:pt>
                <c:pt idx="1161">
                  <c:v>4.0351450000000004E-3</c:v>
                </c:pt>
                <c:pt idx="1162">
                  <c:v>-6.7957640000000001E-3</c:v>
                </c:pt>
                <c:pt idx="1163">
                  <c:v>1.9708574E-3</c:v>
                </c:pt>
                <c:pt idx="1164">
                  <c:v>1.0977416999999901E-2</c:v>
                </c:pt>
                <c:pt idx="1165">
                  <c:v>1.9712447999999899E-3</c:v>
                </c:pt>
                <c:pt idx="1166">
                  <c:v>-2.7661025999999901E-2</c:v>
                </c:pt>
                <c:pt idx="1167">
                  <c:v>-1.9220054E-2</c:v>
                </c:pt>
                <c:pt idx="1168">
                  <c:v>-1.0817438E-2</c:v>
                </c:pt>
                <c:pt idx="1169">
                  <c:v>-3.2837659999999901E-2</c:v>
                </c:pt>
                <c:pt idx="1170">
                  <c:v>-2.0769030000000001E-2</c:v>
                </c:pt>
                <c:pt idx="1171">
                  <c:v>-1.9659369999999898E-2</c:v>
                </c:pt>
                <c:pt idx="1172">
                  <c:v>1.1045842999999901E-2</c:v>
                </c:pt>
                <c:pt idx="1173">
                  <c:v>5.2896439999999901E-3</c:v>
                </c:pt>
                <c:pt idx="1174">
                  <c:v>4.8947629999999904E-3</c:v>
                </c:pt>
                <c:pt idx="1175">
                  <c:v>-2.1137446000000001E-2</c:v>
                </c:pt>
                <c:pt idx="1176">
                  <c:v>3.0518739999999898E-2</c:v>
                </c:pt>
                <c:pt idx="1177">
                  <c:v>9.8697839999999908E-3</c:v>
                </c:pt>
                <c:pt idx="1178">
                  <c:v>9.2013179999999896E-3</c:v>
                </c:pt>
                <c:pt idx="1179">
                  <c:v>8.4043739999999905E-3</c:v>
                </c:pt>
                <c:pt idx="1180">
                  <c:v>3.4706444000000003E-2</c:v>
                </c:pt>
                <c:pt idx="1181">
                  <c:v>-5.628437E-3</c:v>
                </c:pt>
                <c:pt idx="1182">
                  <c:v>2.9190182999999899E-3</c:v>
                </c:pt>
                <c:pt idx="1183">
                  <c:v>4.3913125999999903E-3</c:v>
                </c:pt>
                <c:pt idx="1184">
                  <c:v>2.1678209999999899E-2</c:v>
                </c:pt>
                <c:pt idx="1185">
                  <c:v>-1.6813725000000002E-2</c:v>
                </c:pt>
                <c:pt idx="1186">
                  <c:v>-4.1345059999999901E-3</c:v>
                </c:pt>
                <c:pt idx="1187">
                  <c:v>-7.5056552999999901E-3</c:v>
                </c:pt>
                <c:pt idx="1188">
                  <c:v>5.9424936999999903E-3</c:v>
                </c:pt>
                <c:pt idx="1189">
                  <c:v>-1.37055519999999E-2</c:v>
                </c:pt>
                <c:pt idx="1190">
                  <c:v>-3.0994414999999899E-3</c:v>
                </c:pt>
                <c:pt idx="1191">
                  <c:v>1.23383999999999E-2</c:v>
                </c:pt>
                <c:pt idx="1192">
                  <c:v>-5.3371190000000004E-3</c:v>
                </c:pt>
                <c:pt idx="1193">
                  <c:v>1.2848168999999901E-2</c:v>
                </c:pt>
                <c:pt idx="1194">
                  <c:v>-1.6611785E-2</c:v>
                </c:pt>
                <c:pt idx="1195">
                  <c:v>2.3381412000000001E-2</c:v>
                </c:pt>
                <c:pt idx="1196">
                  <c:v>3.5746098000000001E-3</c:v>
                </c:pt>
                <c:pt idx="1197">
                  <c:v>-2.4050563999999899E-2</c:v>
                </c:pt>
                <c:pt idx="1198">
                  <c:v>-1.1958777999999899E-2</c:v>
                </c:pt>
                <c:pt idx="1199">
                  <c:v>-1.9536613999999899E-3</c:v>
                </c:pt>
                <c:pt idx="1200">
                  <c:v>5.6169330000000002E-3</c:v>
                </c:pt>
                <c:pt idx="1201">
                  <c:v>4.9211680000000001E-3</c:v>
                </c:pt>
                <c:pt idx="1202">
                  <c:v>5.0738453999999902E-3</c:v>
                </c:pt>
                <c:pt idx="1203">
                  <c:v>-2.3687481999999899E-2</c:v>
                </c:pt>
                <c:pt idx="1204">
                  <c:v>5.9683323000000003E-3</c:v>
                </c:pt>
                <c:pt idx="1205">
                  <c:v>-5.0123629999999902E-3</c:v>
                </c:pt>
                <c:pt idx="1206">
                  <c:v>3.9623380000000001E-3</c:v>
                </c:pt>
                <c:pt idx="1207">
                  <c:v>-2.2646843999999899E-2</c:v>
                </c:pt>
                <c:pt idx="1208">
                  <c:v>-1.2821048499999901E-2</c:v>
                </c:pt>
                <c:pt idx="1209">
                  <c:v>-1.2100667000000001E-2</c:v>
                </c:pt>
                <c:pt idx="1210">
                  <c:v>-1.1860669000000001E-2</c:v>
                </c:pt>
                <c:pt idx="1211">
                  <c:v>-2.3094118000000002E-3</c:v>
                </c:pt>
                <c:pt idx="1212">
                  <c:v>1.6545981000000001E-2</c:v>
                </c:pt>
                <c:pt idx="1213">
                  <c:v>-4.0094255999999903E-3</c:v>
                </c:pt>
                <c:pt idx="1214">
                  <c:v>3.2306372999999902E-2</c:v>
                </c:pt>
                <c:pt idx="1215">
                  <c:v>-3.2406151000000001E-3</c:v>
                </c:pt>
                <c:pt idx="1216">
                  <c:v>-1.4339506999999901E-2</c:v>
                </c:pt>
                <c:pt idx="1217">
                  <c:v>-2.1485686000000002E-3</c:v>
                </c:pt>
                <c:pt idx="1218">
                  <c:v>-1.2187213000000001E-2</c:v>
                </c:pt>
                <c:pt idx="1219">
                  <c:v>6.6033005999999901E-3</c:v>
                </c:pt>
                <c:pt idx="1220">
                  <c:v>-3.9464592999999902E-2</c:v>
                </c:pt>
                <c:pt idx="1221">
                  <c:v>1.9457430000000001E-2</c:v>
                </c:pt>
                <c:pt idx="1222">
                  <c:v>-2.2614895999999898E-2</c:v>
                </c:pt>
                <c:pt idx="1223">
                  <c:v>-4.8763156000000002E-3</c:v>
                </c:pt>
                <c:pt idx="1224">
                  <c:v>-1.2887328999999901E-2</c:v>
                </c:pt>
                <c:pt idx="1225">
                  <c:v>-2.1852105999999899E-2</c:v>
                </c:pt>
                <c:pt idx="1226">
                  <c:v>-3.4871100999999899E-3</c:v>
                </c:pt>
                <c:pt idx="1227">
                  <c:v>1.47478279999999E-2</c:v>
                </c:pt>
                <c:pt idx="1228">
                  <c:v>-4.7532620000000003E-3</c:v>
                </c:pt>
                <c:pt idx="1229">
                  <c:v>4.9728452999999902E-3</c:v>
                </c:pt>
                <c:pt idx="1230">
                  <c:v>-2.3522317000000001E-2</c:v>
                </c:pt>
                <c:pt idx="1231">
                  <c:v>-5.5820644000000004E-3</c:v>
                </c:pt>
                <c:pt idx="1232">
                  <c:v>-4.5653880000000001E-3</c:v>
                </c:pt>
                <c:pt idx="1233">
                  <c:v>-3.9836465999999902E-3</c:v>
                </c:pt>
                <c:pt idx="1234">
                  <c:v>6.6469609999999903E-3</c:v>
                </c:pt>
                <c:pt idx="1235">
                  <c:v>-2.3124814E-3</c:v>
                </c:pt>
                <c:pt idx="1236">
                  <c:v>-5.7157873999999899E-4</c:v>
                </c:pt>
                <c:pt idx="1237">
                  <c:v>8.8525119999999895E-3</c:v>
                </c:pt>
                <c:pt idx="1238">
                  <c:v>-2.3697913000000001E-3</c:v>
                </c:pt>
                <c:pt idx="1239">
                  <c:v>2.6965289999999899E-2</c:v>
                </c:pt>
                <c:pt idx="1240">
                  <c:v>-1.27667189999999E-3</c:v>
                </c:pt>
                <c:pt idx="1241">
                  <c:v>1.1988699E-2</c:v>
                </c:pt>
                <c:pt idx="1242">
                  <c:v>-5.5886805000000001E-3</c:v>
                </c:pt>
                <c:pt idx="1243">
                  <c:v>-1.7495811E-2</c:v>
                </c:pt>
                <c:pt idx="1244">
                  <c:v>-8.2928540000000005E-3</c:v>
                </c:pt>
                <c:pt idx="1245">
                  <c:v>-6.3400864999999902E-3</c:v>
                </c:pt>
                <c:pt idx="1246">
                  <c:v>4.0680170000000002E-3</c:v>
                </c:pt>
                <c:pt idx="1247">
                  <c:v>-7.4246229999999896E-3</c:v>
                </c:pt>
                <c:pt idx="1248">
                  <c:v>4.4776796999999903E-3</c:v>
                </c:pt>
                <c:pt idx="1249">
                  <c:v>-1.2951433999999901E-2</c:v>
                </c:pt>
                <c:pt idx="1250">
                  <c:v>-1.6568362999999899E-2</c:v>
                </c:pt>
                <c:pt idx="1251">
                  <c:v>2.1978885E-2</c:v>
                </c:pt>
                <c:pt idx="1252">
                  <c:v>1.0439633999999901E-2</c:v>
                </c:pt>
                <c:pt idx="1253">
                  <c:v>-2.0379602999999899E-2</c:v>
                </c:pt>
                <c:pt idx="1254">
                  <c:v>-4.0096045E-4</c:v>
                </c:pt>
                <c:pt idx="1255">
                  <c:v>8.1228910000000001E-3</c:v>
                </c:pt>
                <c:pt idx="1256">
                  <c:v>1.3625026E-3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accel!$A$5:$AVI$5</c:f>
              <c:numCache>
                <c:formatCode>0.00E+00</c:formatCode>
                <c:ptCount val="1257"/>
                <c:pt idx="0">
                  <c:v>-0.47082224</c:v>
                </c:pt>
                <c:pt idx="1">
                  <c:v>-0.46593620000000002</c:v>
                </c:pt>
                <c:pt idx="2">
                  <c:v>-0.45862570000000003</c:v>
                </c:pt>
                <c:pt idx="3">
                  <c:v>-0.46331470000000002</c:v>
                </c:pt>
                <c:pt idx="4">
                  <c:v>-0.47490357999999899</c:v>
                </c:pt>
                <c:pt idx="5">
                  <c:v>-0.47149532999999899</c:v>
                </c:pt>
                <c:pt idx="6">
                  <c:v>-0.45561980000000002</c:v>
                </c:pt>
                <c:pt idx="7">
                  <c:v>-0.45947123000000001</c:v>
                </c:pt>
                <c:pt idx="8">
                  <c:v>-0.46741234999999898</c:v>
                </c:pt>
                <c:pt idx="9">
                  <c:v>-0.46418969999999898</c:v>
                </c:pt>
                <c:pt idx="10">
                  <c:v>-0.47091233999999899</c:v>
                </c:pt>
                <c:pt idx="11">
                  <c:v>-0.47076499999999899</c:v>
                </c:pt>
                <c:pt idx="12">
                  <c:v>-0.46687066999999899</c:v>
                </c:pt>
                <c:pt idx="13">
                  <c:v>-0.46309462000000001</c:v>
                </c:pt>
                <c:pt idx="14">
                  <c:v>-0.47320025999999898</c:v>
                </c:pt>
                <c:pt idx="15">
                  <c:v>-0.47231620000000002</c:v>
                </c:pt>
                <c:pt idx="16">
                  <c:v>-0.46893233000000001</c:v>
                </c:pt>
                <c:pt idx="17">
                  <c:v>-0.46482570000000001</c:v>
                </c:pt>
                <c:pt idx="18">
                  <c:v>-0.45697767</c:v>
                </c:pt>
                <c:pt idx="19">
                  <c:v>-0.46302143000000001</c:v>
                </c:pt>
                <c:pt idx="20">
                  <c:v>-0.46803962999999899</c:v>
                </c:pt>
                <c:pt idx="21">
                  <c:v>-0.46241617000000002</c:v>
                </c:pt>
                <c:pt idx="22">
                  <c:v>-0.469446479999999</c:v>
                </c:pt>
                <c:pt idx="23">
                  <c:v>-0.46504669999999898</c:v>
                </c:pt>
                <c:pt idx="24">
                  <c:v>-0.45635110000000001</c:v>
                </c:pt>
                <c:pt idx="25">
                  <c:v>-0.47038661999999898</c:v>
                </c:pt>
                <c:pt idx="26">
                  <c:v>-0.48828315999999899</c:v>
                </c:pt>
                <c:pt idx="27">
                  <c:v>-0.47559289999999899</c:v>
                </c:pt>
                <c:pt idx="28">
                  <c:v>-0.44755030000000001</c:v>
                </c:pt>
                <c:pt idx="29">
                  <c:v>-0.48898247</c:v>
                </c:pt>
                <c:pt idx="30">
                  <c:v>-0.47669267999999898</c:v>
                </c:pt>
                <c:pt idx="31">
                  <c:v>-0.46328502999999899</c:v>
                </c:pt>
                <c:pt idx="32">
                  <c:v>-0.46547080000000002</c:v>
                </c:pt>
                <c:pt idx="33">
                  <c:v>-0.48417663999999899</c:v>
                </c:pt>
                <c:pt idx="34">
                  <c:v>-0.46573516999999898</c:v>
                </c:pt>
                <c:pt idx="35">
                  <c:v>-0.47810439999999899</c:v>
                </c:pt>
                <c:pt idx="36">
                  <c:v>-0.47628074999999898</c:v>
                </c:pt>
                <c:pt idx="37">
                  <c:v>-0.47131526000000001</c:v>
                </c:pt>
                <c:pt idx="38">
                  <c:v>-0.4754197</c:v>
                </c:pt>
                <c:pt idx="39">
                  <c:v>-0.47322625000000001</c:v>
                </c:pt>
                <c:pt idx="40">
                  <c:v>-0.46037107999999899</c:v>
                </c:pt>
                <c:pt idx="41">
                  <c:v>-0.47809082000000003</c:v>
                </c:pt>
                <c:pt idx="42">
                  <c:v>-0.45482600000000001</c:v>
                </c:pt>
                <c:pt idx="43">
                  <c:v>-0.458371159999999</c:v>
                </c:pt>
                <c:pt idx="44">
                  <c:v>-0.45778224000000001</c:v>
                </c:pt>
                <c:pt idx="45">
                  <c:v>-0.46873399999999898</c:v>
                </c:pt>
                <c:pt idx="46">
                  <c:v>-0.48143095000000002</c:v>
                </c:pt>
                <c:pt idx="47">
                  <c:v>-0.46917969999999898</c:v>
                </c:pt>
                <c:pt idx="48">
                  <c:v>-0.47329924000000001</c:v>
                </c:pt>
                <c:pt idx="49">
                  <c:v>-0.46649593</c:v>
                </c:pt>
                <c:pt idx="50">
                  <c:v>-0.47769099999999898</c:v>
                </c:pt>
                <c:pt idx="51">
                  <c:v>-0.46145433000000002</c:v>
                </c:pt>
                <c:pt idx="52">
                  <c:v>-0.47919659999999897</c:v>
                </c:pt>
                <c:pt idx="53">
                  <c:v>-0.47663879999999897</c:v>
                </c:pt>
                <c:pt idx="54">
                  <c:v>-0.463337419999999</c:v>
                </c:pt>
                <c:pt idx="55">
                  <c:v>-0.47442946000000003</c:v>
                </c:pt>
                <c:pt idx="56">
                  <c:v>-0.46640115999999898</c:v>
                </c:pt>
                <c:pt idx="57">
                  <c:v>-0.47693511999999899</c:v>
                </c:pt>
                <c:pt idx="58">
                  <c:v>-0.46683288000000001</c:v>
                </c:pt>
                <c:pt idx="59">
                  <c:v>-0.48842010000000002</c:v>
                </c:pt>
                <c:pt idx="60">
                  <c:v>-0.47183532</c:v>
                </c:pt>
                <c:pt idx="61">
                  <c:v>-0.47198516000000001</c:v>
                </c:pt>
                <c:pt idx="62">
                  <c:v>-0.47818310000000003</c:v>
                </c:pt>
                <c:pt idx="63">
                  <c:v>-0.48185712000000003</c:v>
                </c:pt>
                <c:pt idx="64">
                  <c:v>-0.47598987999999898</c:v>
                </c:pt>
                <c:pt idx="65">
                  <c:v>-0.47637703999999897</c:v>
                </c:pt>
                <c:pt idx="66">
                  <c:v>-0.46667910000000001</c:v>
                </c:pt>
                <c:pt idx="67">
                  <c:v>-0.469938999999999</c:v>
                </c:pt>
                <c:pt idx="68">
                  <c:v>-0.48908724999999897</c:v>
                </c:pt>
                <c:pt idx="69">
                  <c:v>-0.47395769999999898</c:v>
                </c:pt>
                <c:pt idx="70">
                  <c:v>-0.48151335000000001</c:v>
                </c:pt>
                <c:pt idx="71">
                  <c:v>-0.47532952000000001</c:v>
                </c:pt>
                <c:pt idx="72">
                  <c:v>-0.486381019999999</c:v>
                </c:pt>
                <c:pt idx="73">
                  <c:v>-0.46905755999999899</c:v>
                </c:pt>
                <c:pt idx="74">
                  <c:v>-0.48153364999999898</c:v>
                </c:pt>
                <c:pt idx="75">
                  <c:v>-0.45971242000000001</c:v>
                </c:pt>
                <c:pt idx="76">
                  <c:v>-0.47886210000000001</c:v>
                </c:pt>
                <c:pt idx="77">
                  <c:v>-0.47628742000000002</c:v>
                </c:pt>
                <c:pt idx="78">
                  <c:v>-0.484561149999999</c:v>
                </c:pt>
                <c:pt idx="79">
                  <c:v>-0.47165698</c:v>
                </c:pt>
                <c:pt idx="80">
                  <c:v>-0.48905149999999897</c:v>
                </c:pt>
                <c:pt idx="81">
                  <c:v>-0.505449499999999</c:v>
                </c:pt>
                <c:pt idx="82">
                  <c:v>-0.48378199999999899</c:v>
                </c:pt>
                <c:pt idx="83">
                  <c:v>-0.49051373999999898</c:v>
                </c:pt>
                <c:pt idx="84">
                  <c:v>-0.49465759999999898</c:v>
                </c:pt>
                <c:pt idx="85">
                  <c:v>-0.49512743999999898</c:v>
                </c:pt>
                <c:pt idx="86">
                  <c:v>-0.48726029999999898</c:v>
                </c:pt>
                <c:pt idx="87">
                  <c:v>-0.49566444999999898</c:v>
                </c:pt>
                <c:pt idx="88">
                  <c:v>-0.50327085999999899</c:v>
                </c:pt>
                <c:pt idx="89">
                  <c:v>-0.46908467999999898</c:v>
                </c:pt>
                <c:pt idx="90">
                  <c:v>-0.27244501999999898</c:v>
                </c:pt>
                <c:pt idx="91">
                  <c:v>-0.27700728000000002</c:v>
                </c:pt>
                <c:pt idx="92">
                  <c:v>-0.30323624999999899</c:v>
                </c:pt>
                <c:pt idx="93">
                  <c:v>-0.19319779000000001</c:v>
                </c:pt>
                <c:pt idx="94">
                  <c:v>-0.18483454999999899</c:v>
                </c:pt>
                <c:pt idx="95">
                  <c:v>-0.26877220000000002</c:v>
                </c:pt>
                <c:pt idx="96">
                  <c:v>8.8715450000000001E-2</c:v>
                </c:pt>
                <c:pt idx="97">
                  <c:v>-0.360045</c:v>
                </c:pt>
                <c:pt idx="98">
                  <c:v>-3.7866682E-3</c:v>
                </c:pt>
                <c:pt idx="99">
                  <c:v>-0.25823014999999899</c:v>
                </c:pt>
                <c:pt idx="100">
                  <c:v>-5.70186229999999E-2</c:v>
                </c:pt>
                <c:pt idx="101">
                  <c:v>-0.12852516999999899</c:v>
                </c:pt>
                <c:pt idx="102">
                  <c:v>-4.8406473999999901E-2</c:v>
                </c:pt>
                <c:pt idx="103">
                  <c:v>-0.124977</c:v>
                </c:pt>
                <c:pt idx="104">
                  <c:v>-2.7376709999999901E-2</c:v>
                </c:pt>
                <c:pt idx="105">
                  <c:v>-0.16290911999999899</c:v>
                </c:pt>
                <c:pt idx="106">
                  <c:v>0.136378799999999</c:v>
                </c:pt>
                <c:pt idx="107">
                  <c:v>-4.4991620000000003E-2</c:v>
                </c:pt>
                <c:pt idx="108">
                  <c:v>8.7908570000000005E-2</c:v>
                </c:pt>
                <c:pt idx="109">
                  <c:v>3.5472926000000002E-2</c:v>
                </c:pt>
                <c:pt idx="110">
                  <c:v>-7.8337160000000003E-2</c:v>
                </c:pt>
                <c:pt idx="111">
                  <c:v>-2.1214150000000001E-2</c:v>
                </c:pt>
                <c:pt idx="112">
                  <c:v>-2.8613553999999899E-2</c:v>
                </c:pt>
                <c:pt idx="113">
                  <c:v>-2.9404894000000001E-2</c:v>
                </c:pt>
                <c:pt idx="114">
                  <c:v>-2.1696705E-2</c:v>
                </c:pt>
                <c:pt idx="115">
                  <c:v>9.3877909999999898E-2</c:v>
                </c:pt>
                <c:pt idx="116">
                  <c:v>4.9583780000000003E-3</c:v>
                </c:pt>
                <c:pt idx="117">
                  <c:v>-2.9626675000000002E-3</c:v>
                </c:pt>
                <c:pt idx="118">
                  <c:v>1.4884983999999899E-3</c:v>
                </c:pt>
                <c:pt idx="119">
                  <c:v>-1.1227792000000001E-4</c:v>
                </c:pt>
                <c:pt idx="120">
                  <c:v>7.3415190000000005E-2</c:v>
                </c:pt>
                <c:pt idx="121">
                  <c:v>2.9379672999999901E-2</c:v>
                </c:pt>
                <c:pt idx="122">
                  <c:v>4.42975649999999E-2</c:v>
                </c:pt>
                <c:pt idx="123">
                  <c:v>-4.1606743000000002E-3</c:v>
                </c:pt>
                <c:pt idx="124">
                  <c:v>8.6039655000000007E-2</c:v>
                </c:pt>
                <c:pt idx="125">
                  <c:v>6.92673399999999E-2</c:v>
                </c:pt>
                <c:pt idx="126">
                  <c:v>2.9210888000000001E-2</c:v>
                </c:pt>
                <c:pt idx="127">
                  <c:v>5.3795196000000003E-2</c:v>
                </c:pt>
                <c:pt idx="128">
                  <c:v>5.21677139999999E-2</c:v>
                </c:pt>
                <c:pt idx="129">
                  <c:v>3.039352E-2</c:v>
                </c:pt>
                <c:pt idx="130">
                  <c:v>4.786986E-2</c:v>
                </c:pt>
                <c:pt idx="131">
                  <c:v>4.1477732000000003E-2</c:v>
                </c:pt>
                <c:pt idx="132">
                  <c:v>5.2481733000000003E-2</c:v>
                </c:pt>
                <c:pt idx="133">
                  <c:v>5.7788736999999903E-2</c:v>
                </c:pt>
                <c:pt idx="134">
                  <c:v>3.5857470000000002E-2</c:v>
                </c:pt>
                <c:pt idx="135">
                  <c:v>3.9970826000000001E-2</c:v>
                </c:pt>
                <c:pt idx="136">
                  <c:v>2.3909013999999899E-2</c:v>
                </c:pt>
                <c:pt idx="137">
                  <c:v>7.8566679999999903E-2</c:v>
                </c:pt>
                <c:pt idx="138">
                  <c:v>3.76223919999999E-2</c:v>
                </c:pt>
                <c:pt idx="139">
                  <c:v>4.7345249999999901E-2</c:v>
                </c:pt>
                <c:pt idx="140">
                  <c:v>8.81431099999999E-2</c:v>
                </c:pt>
                <c:pt idx="141">
                  <c:v>4.5617869999999901E-2</c:v>
                </c:pt>
                <c:pt idx="142">
                  <c:v>8.2983606000000001E-2</c:v>
                </c:pt>
                <c:pt idx="143">
                  <c:v>9.7500429999999902E-2</c:v>
                </c:pt>
                <c:pt idx="144">
                  <c:v>-3.7440315000000002E-2</c:v>
                </c:pt>
                <c:pt idx="145">
                  <c:v>0.10020672999999899</c:v>
                </c:pt>
                <c:pt idx="146">
                  <c:v>5.6744225000000002E-2</c:v>
                </c:pt>
                <c:pt idx="147">
                  <c:v>6.4242505000000005E-2</c:v>
                </c:pt>
                <c:pt idx="148">
                  <c:v>0.117358089999999</c:v>
                </c:pt>
                <c:pt idx="149">
                  <c:v>5.2694156999999901E-2</c:v>
                </c:pt>
                <c:pt idx="150">
                  <c:v>5.4682147E-2</c:v>
                </c:pt>
                <c:pt idx="151">
                  <c:v>4.8887536000000002E-2</c:v>
                </c:pt>
                <c:pt idx="152">
                  <c:v>7.3515349999999896E-2</c:v>
                </c:pt>
                <c:pt idx="153">
                  <c:v>7.3675185000000004E-2</c:v>
                </c:pt>
                <c:pt idx="154">
                  <c:v>4.3956026000000002E-2</c:v>
                </c:pt>
                <c:pt idx="155">
                  <c:v>7.1488380000000004E-2</c:v>
                </c:pt>
                <c:pt idx="156">
                  <c:v>3.6135106999999902E-2</c:v>
                </c:pt>
                <c:pt idx="157">
                  <c:v>0.18664676999999899</c:v>
                </c:pt>
                <c:pt idx="158">
                  <c:v>5.98581799999999E-2</c:v>
                </c:pt>
                <c:pt idx="159">
                  <c:v>0.114596619999999</c:v>
                </c:pt>
                <c:pt idx="160">
                  <c:v>6.6252396000000005E-2</c:v>
                </c:pt>
                <c:pt idx="161">
                  <c:v>9.3529105000000001E-2</c:v>
                </c:pt>
                <c:pt idx="162">
                  <c:v>0.17672834000000001</c:v>
                </c:pt>
                <c:pt idx="163">
                  <c:v>0.10594692</c:v>
                </c:pt>
                <c:pt idx="164">
                  <c:v>7.4627760000000001E-2</c:v>
                </c:pt>
                <c:pt idx="165">
                  <c:v>9.1661594999999901E-2</c:v>
                </c:pt>
                <c:pt idx="166">
                  <c:v>7.0227209999999901E-2</c:v>
                </c:pt>
                <c:pt idx="167">
                  <c:v>0.122631299999999</c:v>
                </c:pt>
                <c:pt idx="168">
                  <c:v>0.116192989999999</c:v>
                </c:pt>
                <c:pt idx="169">
                  <c:v>0.115063369999999</c:v>
                </c:pt>
                <c:pt idx="170">
                  <c:v>0.14595705</c:v>
                </c:pt>
                <c:pt idx="171">
                  <c:v>0.133167709999999</c:v>
                </c:pt>
                <c:pt idx="172">
                  <c:v>9.1194070000000002E-2</c:v>
                </c:pt>
                <c:pt idx="173">
                  <c:v>7.4954460000000001E-2</c:v>
                </c:pt>
                <c:pt idx="174">
                  <c:v>0.170205469999999</c:v>
                </c:pt>
                <c:pt idx="175">
                  <c:v>0.15603434999999899</c:v>
                </c:pt>
                <c:pt idx="176">
                  <c:v>0.14722477</c:v>
                </c:pt>
                <c:pt idx="177">
                  <c:v>0.14424881000000001</c:v>
                </c:pt>
                <c:pt idx="178">
                  <c:v>0.12476331</c:v>
                </c:pt>
                <c:pt idx="179">
                  <c:v>0.13900957999999899</c:v>
                </c:pt>
                <c:pt idx="180">
                  <c:v>7.8610643999999896E-2</c:v>
                </c:pt>
                <c:pt idx="181">
                  <c:v>0.13231221000000001</c:v>
                </c:pt>
                <c:pt idx="182">
                  <c:v>0.16008534999999899</c:v>
                </c:pt>
                <c:pt idx="183">
                  <c:v>0.137582289999999</c:v>
                </c:pt>
                <c:pt idx="184">
                  <c:v>0.13942706999999899</c:v>
                </c:pt>
                <c:pt idx="185">
                  <c:v>0.11591395</c:v>
                </c:pt>
                <c:pt idx="186">
                  <c:v>0.16686253000000001</c:v>
                </c:pt>
                <c:pt idx="187">
                  <c:v>0.144517179999999</c:v>
                </c:pt>
                <c:pt idx="188">
                  <c:v>0.12116660999999899</c:v>
                </c:pt>
                <c:pt idx="189">
                  <c:v>0.149935659999999</c:v>
                </c:pt>
                <c:pt idx="190">
                  <c:v>0.16893029000000001</c:v>
                </c:pt>
                <c:pt idx="191">
                  <c:v>0.13470942999999899</c:v>
                </c:pt>
                <c:pt idx="192">
                  <c:v>0.13390450000000001</c:v>
                </c:pt>
                <c:pt idx="193">
                  <c:v>0.137991489999999</c:v>
                </c:pt>
                <c:pt idx="194">
                  <c:v>0.15419704000000001</c:v>
                </c:pt>
                <c:pt idx="195">
                  <c:v>0.11900724</c:v>
                </c:pt>
                <c:pt idx="196">
                  <c:v>0.13756445</c:v>
                </c:pt>
                <c:pt idx="197">
                  <c:v>0.14734729999999899</c:v>
                </c:pt>
                <c:pt idx="198">
                  <c:v>0.13387774999999899</c:v>
                </c:pt>
                <c:pt idx="199">
                  <c:v>0.168637659999999</c:v>
                </c:pt>
                <c:pt idx="200">
                  <c:v>0.12911012999999899</c:v>
                </c:pt>
                <c:pt idx="201">
                  <c:v>0.15502753999999899</c:v>
                </c:pt>
                <c:pt idx="202">
                  <c:v>0.17333898</c:v>
                </c:pt>
                <c:pt idx="203">
                  <c:v>0.14653666000000001</c:v>
                </c:pt>
                <c:pt idx="204">
                  <c:v>0.13710349999999899</c:v>
                </c:pt>
                <c:pt idx="205">
                  <c:v>0.17420759999999899</c:v>
                </c:pt>
                <c:pt idx="206">
                  <c:v>0.15856819999999899</c:v>
                </c:pt>
                <c:pt idx="207">
                  <c:v>0.13192292999999899</c:v>
                </c:pt>
                <c:pt idx="208">
                  <c:v>0.13321024000000001</c:v>
                </c:pt>
                <c:pt idx="209">
                  <c:v>0.14108612000000001</c:v>
                </c:pt>
                <c:pt idx="210">
                  <c:v>0.22039479000000001</c:v>
                </c:pt>
                <c:pt idx="211">
                  <c:v>0.16912028000000001</c:v>
                </c:pt>
                <c:pt idx="212">
                  <c:v>0.12927917999999899</c:v>
                </c:pt>
                <c:pt idx="213">
                  <c:v>0.184651759999999</c:v>
                </c:pt>
                <c:pt idx="214">
                  <c:v>0.13850482</c:v>
                </c:pt>
                <c:pt idx="215">
                  <c:v>0.15800852000000001</c:v>
                </c:pt>
                <c:pt idx="216">
                  <c:v>0.15167428999999899</c:v>
                </c:pt>
                <c:pt idx="217">
                  <c:v>0.19025265999999899</c:v>
                </c:pt>
                <c:pt idx="218">
                  <c:v>0.13859028000000001</c:v>
                </c:pt>
                <c:pt idx="219">
                  <c:v>0.21507557999999899</c:v>
                </c:pt>
                <c:pt idx="220">
                  <c:v>0.20269989999999899</c:v>
                </c:pt>
                <c:pt idx="221">
                  <c:v>0.18535514</c:v>
                </c:pt>
                <c:pt idx="222">
                  <c:v>0.13016558</c:v>
                </c:pt>
                <c:pt idx="223">
                  <c:v>0.25720947999999899</c:v>
                </c:pt>
                <c:pt idx="224">
                  <c:v>0.212718249999999</c:v>
                </c:pt>
                <c:pt idx="225">
                  <c:v>0.13330718999999899</c:v>
                </c:pt>
                <c:pt idx="226">
                  <c:v>0.17251380999999899</c:v>
                </c:pt>
                <c:pt idx="227">
                  <c:v>0.21458071000000001</c:v>
                </c:pt>
                <c:pt idx="228">
                  <c:v>0.15079119999999899</c:v>
                </c:pt>
                <c:pt idx="229">
                  <c:v>0.15114449999999899</c:v>
                </c:pt>
                <c:pt idx="230">
                  <c:v>0.22647879000000001</c:v>
                </c:pt>
                <c:pt idx="231">
                  <c:v>0.211187869999999</c:v>
                </c:pt>
                <c:pt idx="232">
                  <c:v>0.22813305</c:v>
                </c:pt>
                <c:pt idx="233">
                  <c:v>0.25634511999999898</c:v>
                </c:pt>
                <c:pt idx="234">
                  <c:v>0.22753248000000001</c:v>
                </c:pt>
                <c:pt idx="235">
                  <c:v>0.25557672999999898</c:v>
                </c:pt>
                <c:pt idx="236">
                  <c:v>0.19560152</c:v>
                </c:pt>
                <c:pt idx="237">
                  <c:v>0.52504910000000005</c:v>
                </c:pt>
                <c:pt idx="238">
                  <c:v>8.8307780000000002E-2</c:v>
                </c:pt>
                <c:pt idx="239">
                  <c:v>0.58685063999999898</c:v>
                </c:pt>
                <c:pt idx="240">
                  <c:v>-0.50503799999999899</c:v>
                </c:pt>
                <c:pt idx="241">
                  <c:v>-0.2997958</c:v>
                </c:pt>
                <c:pt idx="242">
                  <c:v>0.70925236000000003</c:v>
                </c:pt>
                <c:pt idx="243">
                  <c:v>8.1421814999999897E-2</c:v>
                </c:pt>
                <c:pt idx="244">
                  <c:v>0.28631814999999899</c:v>
                </c:pt>
                <c:pt idx="245">
                  <c:v>0.24244494999999899</c:v>
                </c:pt>
                <c:pt idx="246">
                  <c:v>0.11319043500000001</c:v>
                </c:pt>
                <c:pt idx="247">
                  <c:v>0.71822697000000002</c:v>
                </c:pt>
                <c:pt idx="248">
                  <c:v>2.0281255000000002E-2</c:v>
                </c:pt>
                <c:pt idx="249">
                  <c:v>0.73502093999999896</c:v>
                </c:pt>
                <c:pt idx="250">
                  <c:v>7.92458949999999E-2</c:v>
                </c:pt>
                <c:pt idx="251">
                  <c:v>0.55207132999999897</c:v>
                </c:pt>
                <c:pt idx="252">
                  <c:v>-4.7447793000000002E-2</c:v>
                </c:pt>
                <c:pt idx="253">
                  <c:v>9.5670690000000003E-2</c:v>
                </c:pt>
                <c:pt idx="254">
                  <c:v>0.237217659999999</c:v>
                </c:pt>
                <c:pt idx="255">
                  <c:v>-0.123504299999999</c:v>
                </c:pt>
                <c:pt idx="256">
                  <c:v>0.40603679999999898</c:v>
                </c:pt>
                <c:pt idx="257">
                  <c:v>0.42379063</c:v>
                </c:pt>
                <c:pt idx="258">
                  <c:v>0.56081020000000004</c:v>
                </c:pt>
                <c:pt idx="259">
                  <c:v>0.30056733000000002</c:v>
                </c:pt>
                <c:pt idx="260">
                  <c:v>-7.2812504999999902E-2</c:v>
                </c:pt>
                <c:pt idx="261">
                  <c:v>0.19689079000000001</c:v>
                </c:pt>
                <c:pt idx="262">
                  <c:v>3.5450965000000001E-2</c:v>
                </c:pt>
                <c:pt idx="263">
                  <c:v>0.23552142000000001</c:v>
                </c:pt>
                <c:pt idx="264">
                  <c:v>0.20482442000000001</c:v>
                </c:pt>
                <c:pt idx="265">
                  <c:v>0.22724426</c:v>
                </c:pt>
                <c:pt idx="266">
                  <c:v>0.19879040000000001</c:v>
                </c:pt>
                <c:pt idx="267">
                  <c:v>0.180432129999999</c:v>
                </c:pt>
                <c:pt idx="268">
                  <c:v>0.172484999999999</c:v>
                </c:pt>
                <c:pt idx="269">
                  <c:v>0.24326192999999899</c:v>
                </c:pt>
                <c:pt idx="270">
                  <c:v>0.18627065000000001</c:v>
                </c:pt>
                <c:pt idx="271">
                  <c:v>0.237989749999999</c:v>
                </c:pt>
                <c:pt idx="272">
                  <c:v>0.31974356999999898</c:v>
                </c:pt>
                <c:pt idx="273">
                  <c:v>0.16481862999999899</c:v>
                </c:pt>
                <c:pt idx="274">
                  <c:v>0.173602489999999</c:v>
                </c:pt>
                <c:pt idx="275">
                  <c:v>0.12122835999999899</c:v>
                </c:pt>
                <c:pt idx="276">
                  <c:v>0.26837559999999899</c:v>
                </c:pt>
                <c:pt idx="277">
                  <c:v>6.1886246999999901E-2</c:v>
                </c:pt>
                <c:pt idx="278">
                  <c:v>0.19501814000000001</c:v>
                </c:pt>
                <c:pt idx="279">
                  <c:v>7.3657304000000007E-2</c:v>
                </c:pt>
                <c:pt idx="280">
                  <c:v>0.19597548000000001</c:v>
                </c:pt>
                <c:pt idx="281">
                  <c:v>0.163470909999999</c:v>
                </c:pt>
                <c:pt idx="282">
                  <c:v>0.16952983999999899</c:v>
                </c:pt>
                <c:pt idx="283">
                  <c:v>0.124591439999999</c:v>
                </c:pt>
                <c:pt idx="284">
                  <c:v>9.8211855000000001E-2</c:v>
                </c:pt>
                <c:pt idx="285">
                  <c:v>0.120267055999999</c:v>
                </c:pt>
                <c:pt idx="286">
                  <c:v>0.16224200999999899</c:v>
                </c:pt>
                <c:pt idx="287">
                  <c:v>0.119884199999999</c:v>
                </c:pt>
                <c:pt idx="288">
                  <c:v>0.160230029999999</c:v>
                </c:pt>
                <c:pt idx="289">
                  <c:v>5.8378510000000002E-2</c:v>
                </c:pt>
                <c:pt idx="290">
                  <c:v>0.13192203999999899</c:v>
                </c:pt>
                <c:pt idx="291">
                  <c:v>9.3774990000000003E-2</c:v>
                </c:pt>
                <c:pt idx="292">
                  <c:v>0.12063408</c:v>
                </c:pt>
                <c:pt idx="293">
                  <c:v>3.1483226000000003E-2</c:v>
                </c:pt>
                <c:pt idx="294">
                  <c:v>0.15623939000000001</c:v>
                </c:pt>
                <c:pt idx="295">
                  <c:v>-1.1015132E-2</c:v>
                </c:pt>
                <c:pt idx="296">
                  <c:v>0.12693739000000001</c:v>
                </c:pt>
                <c:pt idx="297">
                  <c:v>1.3290352999999901E-2</c:v>
                </c:pt>
                <c:pt idx="298">
                  <c:v>7.0825174000000005E-2</c:v>
                </c:pt>
                <c:pt idx="299">
                  <c:v>1.46515849999999E-3</c:v>
                </c:pt>
                <c:pt idx="300">
                  <c:v>0.14788328000000001</c:v>
                </c:pt>
                <c:pt idx="301">
                  <c:v>4.9540207000000003E-2</c:v>
                </c:pt>
                <c:pt idx="302">
                  <c:v>-3.2190900000000001E-2</c:v>
                </c:pt>
                <c:pt idx="303">
                  <c:v>8.902351E-2</c:v>
                </c:pt>
                <c:pt idx="304">
                  <c:v>9.4650639999999897E-2</c:v>
                </c:pt>
                <c:pt idx="305">
                  <c:v>6.3917840000000004E-2</c:v>
                </c:pt>
                <c:pt idx="306">
                  <c:v>8.6319580000000007E-2</c:v>
                </c:pt>
                <c:pt idx="307">
                  <c:v>0.12453437000000001</c:v>
                </c:pt>
                <c:pt idx="308">
                  <c:v>6.7661390000000002E-2</c:v>
                </c:pt>
                <c:pt idx="309">
                  <c:v>2.8901112999999898E-2</c:v>
                </c:pt>
                <c:pt idx="310">
                  <c:v>0.105730119999999</c:v>
                </c:pt>
                <c:pt idx="311">
                  <c:v>3.0466132000000002E-3</c:v>
                </c:pt>
                <c:pt idx="312">
                  <c:v>0.12825782999999899</c:v>
                </c:pt>
                <c:pt idx="313">
                  <c:v>-2.1740980000000002E-3</c:v>
                </c:pt>
                <c:pt idx="314">
                  <c:v>4.9270775000000003E-2</c:v>
                </c:pt>
                <c:pt idx="315">
                  <c:v>6.1778962999999902E-2</c:v>
                </c:pt>
                <c:pt idx="316">
                  <c:v>4.8590697000000002E-2</c:v>
                </c:pt>
                <c:pt idx="317">
                  <c:v>4.1067711999999902E-2</c:v>
                </c:pt>
                <c:pt idx="318">
                  <c:v>-1.1885945E-2</c:v>
                </c:pt>
                <c:pt idx="319">
                  <c:v>8.1435679999999899E-2</c:v>
                </c:pt>
                <c:pt idx="320">
                  <c:v>-2.5728476999999899E-2</c:v>
                </c:pt>
                <c:pt idx="321">
                  <c:v>0.120539575999999</c:v>
                </c:pt>
                <c:pt idx="322">
                  <c:v>-3.7205410000000001E-2</c:v>
                </c:pt>
                <c:pt idx="323">
                  <c:v>5.1589556000000002E-2</c:v>
                </c:pt>
                <c:pt idx="324">
                  <c:v>2.3043152000000001E-2</c:v>
                </c:pt>
                <c:pt idx="325">
                  <c:v>2.5565686000000001E-2</c:v>
                </c:pt>
                <c:pt idx="326">
                  <c:v>2.9555667000000001E-2</c:v>
                </c:pt>
                <c:pt idx="327">
                  <c:v>-1.7757226000000001E-2</c:v>
                </c:pt>
                <c:pt idx="328">
                  <c:v>8.7880015000000006E-2</c:v>
                </c:pt>
                <c:pt idx="329">
                  <c:v>-2.1321803E-2</c:v>
                </c:pt>
                <c:pt idx="330">
                  <c:v>-1.1202623999999901E-2</c:v>
                </c:pt>
                <c:pt idx="331">
                  <c:v>6.8439289999999903E-2</c:v>
                </c:pt>
                <c:pt idx="332">
                  <c:v>7.0262850000000002E-2</c:v>
                </c:pt>
                <c:pt idx="333">
                  <c:v>-2.5171729999999899E-2</c:v>
                </c:pt>
                <c:pt idx="334">
                  <c:v>0.108785703999999</c:v>
                </c:pt>
                <c:pt idx="335">
                  <c:v>2.1600894999999901E-2</c:v>
                </c:pt>
                <c:pt idx="336">
                  <c:v>0.119599239999999</c:v>
                </c:pt>
                <c:pt idx="337">
                  <c:v>-3.28871099999999E-2</c:v>
                </c:pt>
                <c:pt idx="338">
                  <c:v>6.8227573999999902E-2</c:v>
                </c:pt>
                <c:pt idx="339">
                  <c:v>1.2755874E-2</c:v>
                </c:pt>
                <c:pt idx="340">
                  <c:v>-3.2355636000000001E-3</c:v>
                </c:pt>
                <c:pt idx="341">
                  <c:v>9.6473139999999902E-2</c:v>
                </c:pt>
                <c:pt idx="342">
                  <c:v>1.9111749000000001E-2</c:v>
                </c:pt>
                <c:pt idx="343">
                  <c:v>2.6359088999999902E-2</c:v>
                </c:pt>
                <c:pt idx="344">
                  <c:v>2.5811828999999899E-3</c:v>
                </c:pt>
                <c:pt idx="345">
                  <c:v>7.5501109999999899E-2</c:v>
                </c:pt>
                <c:pt idx="346">
                  <c:v>2.2269691999999899E-4</c:v>
                </c:pt>
                <c:pt idx="347">
                  <c:v>3.37332669999999E-2</c:v>
                </c:pt>
                <c:pt idx="348">
                  <c:v>2.6034199000000001E-2</c:v>
                </c:pt>
                <c:pt idx="349">
                  <c:v>1.2591194E-2</c:v>
                </c:pt>
                <c:pt idx="350">
                  <c:v>-1.7157827999999899E-2</c:v>
                </c:pt>
                <c:pt idx="351">
                  <c:v>2.2773920999999898E-2</c:v>
                </c:pt>
                <c:pt idx="352">
                  <c:v>3.2690360000000002E-2</c:v>
                </c:pt>
                <c:pt idx="353">
                  <c:v>8.1723379999999901E-2</c:v>
                </c:pt>
                <c:pt idx="354">
                  <c:v>-2.3167452000000002E-2</c:v>
                </c:pt>
                <c:pt idx="355">
                  <c:v>8.1396460000000004E-2</c:v>
                </c:pt>
                <c:pt idx="356">
                  <c:v>-4.8996203000000002E-2</c:v>
                </c:pt>
                <c:pt idx="357">
                  <c:v>2.2413932000000001E-2</c:v>
                </c:pt>
                <c:pt idx="358">
                  <c:v>4.4596970000000003E-3</c:v>
                </c:pt>
                <c:pt idx="359">
                  <c:v>8.1320809999999896E-2</c:v>
                </c:pt>
                <c:pt idx="360">
                  <c:v>-1.3735831999999899E-2</c:v>
                </c:pt>
                <c:pt idx="361">
                  <c:v>9.1074660000000002E-2</c:v>
                </c:pt>
                <c:pt idx="362">
                  <c:v>6.0181039999999901E-2</c:v>
                </c:pt>
                <c:pt idx="363">
                  <c:v>5.7873525000000002E-2</c:v>
                </c:pt>
                <c:pt idx="364">
                  <c:v>-9.5376744999999899E-5</c:v>
                </c:pt>
                <c:pt idx="365">
                  <c:v>6.3374810000000004E-2</c:v>
                </c:pt>
                <c:pt idx="366">
                  <c:v>9.8346450000000002E-2</c:v>
                </c:pt>
                <c:pt idx="367">
                  <c:v>7.8762860000000004E-2</c:v>
                </c:pt>
                <c:pt idx="368">
                  <c:v>0.13219473000000001</c:v>
                </c:pt>
                <c:pt idx="369">
                  <c:v>-9.8917425000000003E-2</c:v>
                </c:pt>
                <c:pt idx="370">
                  <c:v>0.14498071000000001</c:v>
                </c:pt>
                <c:pt idx="371">
                  <c:v>0.12257163</c:v>
                </c:pt>
                <c:pt idx="372">
                  <c:v>2.5429382999999899E-2</c:v>
                </c:pt>
                <c:pt idx="373">
                  <c:v>0.29516172000000002</c:v>
                </c:pt>
                <c:pt idx="374">
                  <c:v>-0.19943827</c:v>
                </c:pt>
                <c:pt idx="375">
                  <c:v>-0.34285769999999899</c:v>
                </c:pt>
                <c:pt idx="376">
                  <c:v>6.802474E-2</c:v>
                </c:pt>
                <c:pt idx="377">
                  <c:v>-0.71478443999999897</c:v>
                </c:pt>
                <c:pt idx="378">
                  <c:v>0.10653882000000001</c:v>
                </c:pt>
                <c:pt idx="379">
                  <c:v>-0.52354920000000005</c:v>
                </c:pt>
                <c:pt idx="380">
                  <c:v>0.17009187000000001</c:v>
                </c:pt>
                <c:pt idx="381">
                  <c:v>-0.77063309999999896</c:v>
                </c:pt>
                <c:pt idx="382">
                  <c:v>-0.77955319999999895</c:v>
                </c:pt>
                <c:pt idx="383">
                  <c:v>3.7854680000000002E-2</c:v>
                </c:pt>
                <c:pt idx="384">
                  <c:v>-0.52529347000000004</c:v>
                </c:pt>
                <c:pt idx="385">
                  <c:v>-0.120017769999999</c:v>
                </c:pt>
                <c:pt idx="386">
                  <c:v>5.9906550000000003E-2</c:v>
                </c:pt>
                <c:pt idx="387">
                  <c:v>-0.150946469999999</c:v>
                </c:pt>
                <c:pt idx="388">
                  <c:v>-0.23277834</c:v>
                </c:pt>
                <c:pt idx="389">
                  <c:v>-3.7815799999999899E-2</c:v>
                </c:pt>
                <c:pt idx="390">
                  <c:v>1.06483959999999E-2</c:v>
                </c:pt>
                <c:pt idx="391">
                  <c:v>0.37949870000000002</c:v>
                </c:pt>
                <c:pt idx="392">
                  <c:v>-5.86362699999999E-2</c:v>
                </c:pt>
                <c:pt idx="393">
                  <c:v>0.195075419999999</c:v>
                </c:pt>
                <c:pt idx="394">
                  <c:v>0.34072086000000001</c:v>
                </c:pt>
                <c:pt idx="395">
                  <c:v>0.153277099999999</c:v>
                </c:pt>
                <c:pt idx="396">
                  <c:v>0.23921545999999899</c:v>
                </c:pt>
                <c:pt idx="397">
                  <c:v>0.40768448000000002</c:v>
                </c:pt>
                <c:pt idx="398">
                  <c:v>0.41820513999999898</c:v>
                </c:pt>
                <c:pt idx="399">
                  <c:v>0.201425309999999</c:v>
                </c:pt>
                <c:pt idx="400">
                  <c:v>0.52840114000000005</c:v>
                </c:pt>
                <c:pt idx="401">
                  <c:v>0.37633345000000001</c:v>
                </c:pt>
                <c:pt idx="402">
                  <c:v>0.53564959999999895</c:v>
                </c:pt>
                <c:pt idx="403">
                  <c:v>0.52691330000000003</c:v>
                </c:pt>
                <c:pt idx="404">
                  <c:v>0.49034336000000001</c:v>
                </c:pt>
                <c:pt idx="405">
                  <c:v>0.7205203</c:v>
                </c:pt>
                <c:pt idx="406">
                  <c:v>0.43577411999999899</c:v>
                </c:pt>
                <c:pt idx="407">
                  <c:v>0.80610190000000004</c:v>
                </c:pt>
                <c:pt idx="408">
                  <c:v>0.66347999999999896</c:v>
                </c:pt>
                <c:pt idx="409">
                  <c:v>0.63764787000000001</c:v>
                </c:pt>
                <c:pt idx="410">
                  <c:v>0.64090263999999897</c:v>
                </c:pt>
                <c:pt idx="411">
                  <c:v>0.67686749999999896</c:v>
                </c:pt>
                <c:pt idx="412">
                  <c:v>0.64722884000000003</c:v>
                </c:pt>
                <c:pt idx="413">
                  <c:v>0.66299593000000001</c:v>
                </c:pt>
                <c:pt idx="414">
                  <c:v>0.69505989999999895</c:v>
                </c:pt>
                <c:pt idx="415">
                  <c:v>0.70376079999999896</c:v>
                </c:pt>
                <c:pt idx="416">
                  <c:v>0.6358994</c:v>
                </c:pt>
                <c:pt idx="417">
                  <c:v>0.67044099999999895</c:v>
                </c:pt>
                <c:pt idx="418">
                  <c:v>0.59314126</c:v>
                </c:pt>
                <c:pt idx="419">
                  <c:v>0.61512389999999895</c:v>
                </c:pt>
                <c:pt idx="420">
                  <c:v>0.63472170000000006</c:v>
                </c:pt>
                <c:pt idx="421">
                  <c:v>0.61326579999999897</c:v>
                </c:pt>
                <c:pt idx="422">
                  <c:v>0.60465217000000004</c:v>
                </c:pt>
                <c:pt idx="423">
                  <c:v>0.63553320000000002</c:v>
                </c:pt>
                <c:pt idx="424">
                  <c:v>0.63671725999999895</c:v>
                </c:pt>
                <c:pt idx="425">
                  <c:v>0.58491384999999896</c:v>
                </c:pt>
                <c:pt idx="426">
                  <c:v>0.55968390000000001</c:v>
                </c:pt>
                <c:pt idx="427">
                  <c:v>0.56694199999999895</c:v>
                </c:pt>
                <c:pt idx="428">
                  <c:v>0.56824713999999898</c:v>
                </c:pt>
                <c:pt idx="429">
                  <c:v>0.58179570000000003</c:v>
                </c:pt>
                <c:pt idx="430">
                  <c:v>0.59597960000000005</c:v>
                </c:pt>
                <c:pt idx="431">
                  <c:v>0.51824309999999896</c:v>
                </c:pt>
                <c:pt idx="432">
                  <c:v>0.56471985999999896</c:v>
                </c:pt>
                <c:pt idx="433">
                  <c:v>0.59199860000000004</c:v>
                </c:pt>
                <c:pt idx="434">
                  <c:v>0.53942210000000002</c:v>
                </c:pt>
                <c:pt idx="435">
                  <c:v>0.51898646000000004</c:v>
                </c:pt>
                <c:pt idx="436">
                  <c:v>0.48157543000000003</c:v>
                </c:pt>
                <c:pt idx="437">
                  <c:v>0.60294029999999899</c:v>
                </c:pt>
                <c:pt idx="438">
                  <c:v>0.50185524999999898</c:v>
                </c:pt>
                <c:pt idx="439">
                  <c:v>0.480717119999999</c:v>
                </c:pt>
                <c:pt idx="440">
                  <c:v>0.36952698</c:v>
                </c:pt>
                <c:pt idx="441">
                  <c:v>0.45795395999999899</c:v>
                </c:pt>
                <c:pt idx="442">
                  <c:v>0.48850238000000001</c:v>
                </c:pt>
                <c:pt idx="443">
                  <c:v>0.45744357000000002</c:v>
                </c:pt>
                <c:pt idx="444">
                  <c:v>0.40632750000000001</c:v>
                </c:pt>
                <c:pt idx="445">
                  <c:v>0.43910903000000001</c:v>
                </c:pt>
                <c:pt idx="446">
                  <c:v>0.41799019999999898</c:v>
                </c:pt>
                <c:pt idx="447">
                  <c:v>0.39379766999999899</c:v>
                </c:pt>
                <c:pt idx="448">
                  <c:v>0.39163446000000002</c:v>
                </c:pt>
                <c:pt idx="449">
                  <c:v>0.42670265000000002</c:v>
                </c:pt>
                <c:pt idx="450">
                  <c:v>0.399706749999999</c:v>
                </c:pt>
                <c:pt idx="451">
                  <c:v>0.35004341999999899</c:v>
                </c:pt>
                <c:pt idx="452">
                  <c:v>0.40258890000000003</c:v>
                </c:pt>
                <c:pt idx="453">
                  <c:v>0.375828099999999</c:v>
                </c:pt>
                <c:pt idx="454">
                  <c:v>0.40584199999999898</c:v>
                </c:pt>
                <c:pt idx="455">
                  <c:v>0.31752627999999899</c:v>
                </c:pt>
                <c:pt idx="456">
                  <c:v>0.35274965000000003</c:v>
                </c:pt>
                <c:pt idx="457">
                  <c:v>0.36721157999999898</c:v>
                </c:pt>
                <c:pt idx="458">
                  <c:v>0.34165501999999898</c:v>
                </c:pt>
                <c:pt idx="459">
                  <c:v>0.356409279999999</c:v>
                </c:pt>
                <c:pt idx="460">
                  <c:v>0.30631363</c:v>
                </c:pt>
                <c:pt idx="461">
                  <c:v>0.35268185000000002</c:v>
                </c:pt>
                <c:pt idx="462">
                  <c:v>0.34107405000000002</c:v>
                </c:pt>
                <c:pt idx="463">
                  <c:v>0.3642069</c:v>
                </c:pt>
                <c:pt idx="464">
                  <c:v>0.33829019999999899</c:v>
                </c:pt>
                <c:pt idx="465">
                  <c:v>0.38480177999999898</c:v>
                </c:pt>
                <c:pt idx="466">
                  <c:v>0.39132090000000003</c:v>
                </c:pt>
                <c:pt idx="467">
                  <c:v>0.33150160000000001</c:v>
                </c:pt>
                <c:pt idx="468">
                  <c:v>0.33704617999999897</c:v>
                </c:pt>
                <c:pt idx="469">
                  <c:v>0.40638944999999899</c:v>
                </c:pt>
                <c:pt idx="470">
                  <c:v>0.39202042999999898</c:v>
                </c:pt>
                <c:pt idx="471">
                  <c:v>0.39066243</c:v>
                </c:pt>
                <c:pt idx="472">
                  <c:v>0.38713326999999897</c:v>
                </c:pt>
                <c:pt idx="473">
                  <c:v>0.39194430000000002</c:v>
                </c:pt>
                <c:pt idx="474">
                  <c:v>0.40313896999999899</c:v>
                </c:pt>
                <c:pt idx="475">
                  <c:v>0.41082155999999898</c:v>
                </c:pt>
                <c:pt idx="476">
                  <c:v>0.38476837000000003</c:v>
                </c:pt>
                <c:pt idx="477">
                  <c:v>0.40465932999999898</c:v>
                </c:pt>
                <c:pt idx="478">
                  <c:v>0.41456110000000002</c:v>
                </c:pt>
                <c:pt idx="479">
                  <c:v>0.40242382999999898</c:v>
                </c:pt>
                <c:pt idx="480">
                  <c:v>0.42446536000000001</c:v>
                </c:pt>
                <c:pt idx="481">
                  <c:v>0.36585786999999897</c:v>
                </c:pt>
                <c:pt idx="482">
                  <c:v>0.485177369999999</c:v>
                </c:pt>
                <c:pt idx="483">
                  <c:v>0.485349699999999</c:v>
                </c:pt>
                <c:pt idx="484">
                  <c:v>0.39918169999999897</c:v>
                </c:pt>
                <c:pt idx="485">
                  <c:v>0.43193801999999898</c:v>
                </c:pt>
                <c:pt idx="486">
                  <c:v>0.44295279999999898</c:v>
                </c:pt>
                <c:pt idx="487">
                  <c:v>0.46487050000000002</c:v>
                </c:pt>
                <c:pt idx="488">
                  <c:v>0.4660802</c:v>
                </c:pt>
                <c:pt idx="489">
                  <c:v>0.46744780000000002</c:v>
                </c:pt>
                <c:pt idx="490">
                  <c:v>0.44743955000000002</c:v>
                </c:pt>
                <c:pt idx="491">
                  <c:v>0.46515423</c:v>
                </c:pt>
                <c:pt idx="492">
                  <c:v>0.41730654</c:v>
                </c:pt>
                <c:pt idx="493">
                  <c:v>0.47519456999999898</c:v>
                </c:pt>
                <c:pt idx="494">
                  <c:v>0.51770793999999898</c:v>
                </c:pt>
                <c:pt idx="495">
                  <c:v>0.460959229999999</c:v>
                </c:pt>
                <c:pt idx="496">
                  <c:v>0.45783563999999899</c:v>
                </c:pt>
                <c:pt idx="497">
                  <c:v>0.47252050000000001</c:v>
                </c:pt>
                <c:pt idx="498">
                  <c:v>0.404703599999999</c:v>
                </c:pt>
                <c:pt idx="499">
                  <c:v>0.5741465</c:v>
                </c:pt>
                <c:pt idx="500">
                  <c:v>0.55645144000000002</c:v>
                </c:pt>
                <c:pt idx="501">
                  <c:v>0.46174730000000003</c:v>
                </c:pt>
                <c:pt idx="502">
                  <c:v>0.650271829999999</c:v>
                </c:pt>
                <c:pt idx="503">
                  <c:v>0.54589520000000002</c:v>
                </c:pt>
                <c:pt idx="504">
                  <c:v>0.71413409999999899</c:v>
                </c:pt>
                <c:pt idx="505">
                  <c:v>0.60581607000000004</c:v>
                </c:pt>
                <c:pt idx="506">
                  <c:v>0.57007839999999899</c:v>
                </c:pt>
                <c:pt idx="507">
                  <c:v>0.54091513000000002</c:v>
                </c:pt>
                <c:pt idx="508">
                  <c:v>0.628867449999999</c:v>
                </c:pt>
                <c:pt idx="509">
                  <c:v>0.4687346</c:v>
                </c:pt>
                <c:pt idx="510">
                  <c:v>0.48468828000000003</c:v>
                </c:pt>
                <c:pt idx="511">
                  <c:v>0.76534720000000001</c:v>
                </c:pt>
                <c:pt idx="512">
                  <c:v>-0.22327111999999899</c:v>
                </c:pt>
                <c:pt idx="513">
                  <c:v>0.79843560000000002</c:v>
                </c:pt>
                <c:pt idx="514">
                  <c:v>0.91376590000000002</c:v>
                </c:pt>
                <c:pt idx="515">
                  <c:v>0.17162653999999899</c:v>
                </c:pt>
                <c:pt idx="516">
                  <c:v>0.72455650000000005</c:v>
                </c:pt>
                <c:pt idx="517">
                  <c:v>-6.2894450000000005E-2</c:v>
                </c:pt>
                <c:pt idx="518">
                  <c:v>1.0002576000000001</c:v>
                </c:pt>
                <c:pt idx="519">
                  <c:v>-0.17992311999999899</c:v>
                </c:pt>
                <c:pt idx="520">
                  <c:v>0.6785158</c:v>
                </c:pt>
                <c:pt idx="521">
                  <c:v>0.40358781999999899</c:v>
                </c:pt>
                <c:pt idx="522">
                  <c:v>0.53979699999999897</c:v>
                </c:pt>
                <c:pt idx="523">
                  <c:v>0.29368050000000001</c:v>
                </c:pt>
                <c:pt idx="524">
                  <c:v>-4.4845270000000003E-3</c:v>
                </c:pt>
                <c:pt idx="525">
                  <c:v>-0.17003477</c:v>
                </c:pt>
                <c:pt idx="526">
                  <c:v>-7.4442919999999899E-2</c:v>
                </c:pt>
                <c:pt idx="527">
                  <c:v>-3.9851525999999903E-3</c:v>
                </c:pt>
                <c:pt idx="528">
                  <c:v>-0.53587322999999898</c:v>
                </c:pt>
                <c:pt idx="529">
                  <c:v>-0.1233519</c:v>
                </c:pt>
                <c:pt idx="530">
                  <c:v>-0.172344419999999</c:v>
                </c:pt>
                <c:pt idx="531">
                  <c:v>-7.3991360000000006E-2</c:v>
                </c:pt>
                <c:pt idx="532">
                  <c:v>-0.39757179999999898</c:v>
                </c:pt>
                <c:pt idx="533">
                  <c:v>-2.9709280000000001E-2</c:v>
                </c:pt>
                <c:pt idx="534">
                  <c:v>-0.225442169999999</c:v>
                </c:pt>
                <c:pt idx="535">
                  <c:v>0.134138119999999</c:v>
                </c:pt>
                <c:pt idx="536">
                  <c:v>-0.34459456999999899</c:v>
                </c:pt>
                <c:pt idx="537">
                  <c:v>-0.38931406000000002</c:v>
                </c:pt>
                <c:pt idx="538">
                  <c:v>-0.113625236</c:v>
                </c:pt>
                <c:pt idx="539">
                  <c:v>-2.2028639999999901E-2</c:v>
                </c:pt>
                <c:pt idx="540">
                  <c:v>-0.29535430000000001</c:v>
                </c:pt>
                <c:pt idx="541">
                  <c:v>-4.9313469999999901E-2</c:v>
                </c:pt>
                <c:pt idx="542">
                  <c:v>-0.26786545</c:v>
                </c:pt>
                <c:pt idx="543">
                  <c:v>-0.231820899999999</c:v>
                </c:pt>
                <c:pt idx="544">
                  <c:v>-7.9330919999999902E-2</c:v>
                </c:pt>
                <c:pt idx="545">
                  <c:v>-0.25942700000000002</c:v>
                </c:pt>
                <c:pt idx="546">
                  <c:v>-0.17123427999999899</c:v>
                </c:pt>
                <c:pt idx="547">
                  <c:v>-0.119362815999999</c:v>
                </c:pt>
                <c:pt idx="548">
                  <c:v>-0.23364826999999899</c:v>
                </c:pt>
                <c:pt idx="549">
                  <c:v>-7.9756709999999897E-2</c:v>
                </c:pt>
                <c:pt idx="550">
                  <c:v>-0.14809315000000001</c:v>
                </c:pt>
                <c:pt idx="551">
                  <c:v>-0.221073939999999</c:v>
                </c:pt>
                <c:pt idx="552">
                  <c:v>-0.18749154000000001</c:v>
                </c:pt>
                <c:pt idx="553">
                  <c:v>-0.20484062</c:v>
                </c:pt>
                <c:pt idx="554">
                  <c:v>-0.13466028999999899</c:v>
                </c:pt>
                <c:pt idx="555">
                  <c:v>-0.23265073</c:v>
                </c:pt>
                <c:pt idx="556">
                  <c:v>-0.11051531000000001</c:v>
                </c:pt>
                <c:pt idx="557">
                  <c:v>-0.26124920000000001</c:v>
                </c:pt>
                <c:pt idx="558">
                  <c:v>-7.0260310000000006E-2</c:v>
                </c:pt>
                <c:pt idx="559">
                  <c:v>-6.6713973999999898E-2</c:v>
                </c:pt>
                <c:pt idx="560">
                  <c:v>-0.19699442</c:v>
                </c:pt>
                <c:pt idx="561">
                  <c:v>-0.15101591</c:v>
                </c:pt>
                <c:pt idx="562">
                  <c:v>-0.20520861000000001</c:v>
                </c:pt>
                <c:pt idx="563">
                  <c:v>-0.24650130000000001</c:v>
                </c:pt>
                <c:pt idx="564">
                  <c:v>-0.33414155000000001</c:v>
                </c:pt>
                <c:pt idx="565">
                  <c:v>-0.12218519999999899</c:v>
                </c:pt>
                <c:pt idx="566">
                  <c:v>-0.202739329999999</c:v>
                </c:pt>
                <c:pt idx="567">
                  <c:v>-0.19896575999999899</c:v>
                </c:pt>
                <c:pt idx="568">
                  <c:v>-0.24074108999999899</c:v>
                </c:pt>
                <c:pt idx="569">
                  <c:v>-0.11417578</c:v>
                </c:pt>
                <c:pt idx="570">
                  <c:v>-0.20706243999999899</c:v>
                </c:pt>
                <c:pt idx="571">
                  <c:v>-0.20038137</c:v>
                </c:pt>
                <c:pt idx="572">
                  <c:v>-0.28206456000000002</c:v>
                </c:pt>
                <c:pt idx="573">
                  <c:v>-0.26598667999999898</c:v>
                </c:pt>
                <c:pt idx="574">
                  <c:v>-0.15219146</c:v>
                </c:pt>
                <c:pt idx="575">
                  <c:v>-0.18236469999999899</c:v>
                </c:pt>
                <c:pt idx="576">
                  <c:v>-0.16752492999999899</c:v>
                </c:pt>
                <c:pt idx="577">
                  <c:v>-0.20997551</c:v>
                </c:pt>
                <c:pt idx="578">
                  <c:v>-0.24289134000000001</c:v>
                </c:pt>
                <c:pt idx="579">
                  <c:v>-0.28298400000000001</c:v>
                </c:pt>
                <c:pt idx="580">
                  <c:v>-0.24186346</c:v>
                </c:pt>
                <c:pt idx="581">
                  <c:v>-0.15162702</c:v>
                </c:pt>
                <c:pt idx="582">
                  <c:v>-0.198101739999999</c:v>
                </c:pt>
                <c:pt idx="583">
                  <c:v>-0.26552935999999899</c:v>
                </c:pt>
                <c:pt idx="584">
                  <c:v>-0.27844753999999899</c:v>
                </c:pt>
                <c:pt idx="585">
                  <c:v>-0.18006871999999899</c:v>
                </c:pt>
                <c:pt idx="586">
                  <c:v>-0.194418649999999</c:v>
                </c:pt>
                <c:pt idx="587">
                  <c:v>-0.23270066</c:v>
                </c:pt>
                <c:pt idx="588">
                  <c:v>-0.32851960000000002</c:v>
                </c:pt>
                <c:pt idx="589">
                  <c:v>-0.19981836</c:v>
                </c:pt>
                <c:pt idx="590">
                  <c:v>-0.28575337000000001</c:v>
                </c:pt>
                <c:pt idx="591">
                  <c:v>-0.33746123</c:v>
                </c:pt>
                <c:pt idx="592">
                  <c:v>-0.21382253000000001</c:v>
                </c:pt>
                <c:pt idx="593">
                  <c:v>-0.24721074000000001</c:v>
                </c:pt>
                <c:pt idx="594">
                  <c:v>-0.25730019999999898</c:v>
                </c:pt>
                <c:pt idx="595">
                  <c:v>-0.19895887000000001</c:v>
                </c:pt>
                <c:pt idx="596">
                  <c:v>-0.28599256000000001</c:v>
                </c:pt>
                <c:pt idx="597">
                  <c:v>-0.24526611000000001</c:v>
                </c:pt>
                <c:pt idx="598">
                  <c:v>-0.197902469999999</c:v>
                </c:pt>
                <c:pt idx="599">
                  <c:v>-0.45974146999999899</c:v>
                </c:pt>
                <c:pt idx="600">
                  <c:v>-0.26499757000000002</c:v>
                </c:pt>
                <c:pt idx="601">
                  <c:v>-0.25247579999999897</c:v>
                </c:pt>
                <c:pt idx="602">
                  <c:v>-0.29087987999999898</c:v>
                </c:pt>
                <c:pt idx="603">
                  <c:v>-0.30146899999999899</c:v>
                </c:pt>
                <c:pt idx="604">
                  <c:v>-0.36439282000000001</c:v>
                </c:pt>
                <c:pt idx="605">
                  <c:v>-0.25468449999999898</c:v>
                </c:pt>
                <c:pt idx="606">
                  <c:v>-0.32241267000000001</c:v>
                </c:pt>
                <c:pt idx="607">
                  <c:v>-0.266667719999999</c:v>
                </c:pt>
                <c:pt idx="608">
                  <c:v>-0.22170894999999899</c:v>
                </c:pt>
                <c:pt idx="609">
                  <c:v>-0.29379480000000002</c:v>
                </c:pt>
                <c:pt idx="610">
                  <c:v>-0.24586257</c:v>
                </c:pt>
                <c:pt idx="611">
                  <c:v>-0.27840793000000003</c:v>
                </c:pt>
                <c:pt idx="612">
                  <c:v>-0.314212829999999</c:v>
                </c:pt>
                <c:pt idx="613">
                  <c:v>-0.22716737000000001</c:v>
                </c:pt>
                <c:pt idx="614">
                  <c:v>-0.25246649999999898</c:v>
                </c:pt>
                <c:pt idx="615">
                  <c:v>-0.30177083999999899</c:v>
                </c:pt>
                <c:pt idx="616">
                  <c:v>-0.29112500000000002</c:v>
                </c:pt>
                <c:pt idx="617">
                  <c:v>-0.26755780000000001</c:v>
                </c:pt>
                <c:pt idx="618">
                  <c:v>-0.198545369999999</c:v>
                </c:pt>
                <c:pt idx="619">
                  <c:v>-0.243249309999999</c:v>
                </c:pt>
                <c:pt idx="620">
                  <c:v>-0.26930686999999898</c:v>
                </c:pt>
                <c:pt idx="621">
                  <c:v>-0.16588727</c:v>
                </c:pt>
                <c:pt idx="622">
                  <c:v>-0.29891777000000003</c:v>
                </c:pt>
                <c:pt idx="623">
                  <c:v>-0.28279304999999899</c:v>
                </c:pt>
                <c:pt idx="624">
                  <c:v>-0.31347249999999899</c:v>
                </c:pt>
                <c:pt idx="625">
                  <c:v>-0.24162015000000001</c:v>
                </c:pt>
                <c:pt idx="626">
                  <c:v>-0.26890278000000001</c:v>
                </c:pt>
                <c:pt idx="627">
                  <c:v>-0.31128693000000002</c:v>
                </c:pt>
                <c:pt idx="628">
                  <c:v>-0.21061290999999899</c:v>
                </c:pt>
                <c:pt idx="629">
                  <c:v>-0.27295904999999898</c:v>
                </c:pt>
                <c:pt idx="630">
                  <c:v>-0.25923368000000002</c:v>
                </c:pt>
                <c:pt idx="631">
                  <c:v>-0.27144629999999897</c:v>
                </c:pt>
                <c:pt idx="632">
                  <c:v>-0.2257537</c:v>
                </c:pt>
                <c:pt idx="633">
                  <c:v>-0.32831714000000001</c:v>
                </c:pt>
                <c:pt idx="634">
                  <c:v>-0.20430627000000001</c:v>
                </c:pt>
                <c:pt idx="635">
                  <c:v>-0.23171005</c:v>
                </c:pt>
                <c:pt idx="636">
                  <c:v>-0.26916193999999899</c:v>
                </c:pt>
                <c:pt idx="637">
                  <c:v>-0.25865880000000002</c:v>
                </c:pt>
                <c:pt idx="638">
                  <c:v>-0.30199817000000001</c:v>
                </c:pt>
                <c:pt idx="639">
                  <c:v>-0.25481552000000002</c:v>
                </c:pt>
                <c:pt idx="640">
                  <c:v>-0.28028904999999898</c:v>
                </c:pt>
                <c:pt idx="641">
                  <c:v>-0.28974926000000001</c:v>
                </c:pt>
                <c:pt idx="642">
                  <c:v>-0.28370069999999897</c:v>
                </c:pt>
                <c:pt idx="643">
                  <c:v>-0.31105085999999899</c:v>
                </c:pt>
                <c:pt idx="644">
                  <c:v>-0.35482530000000001</c:v>
                </c:pt>
                <c:pt idx="645">
                  <c:v>-0.31828085</c:v>
                </c:pt>
                <c:pt idx="646">
                  <c:v>-0.315755129999999</c:v>
                </c:pt>
                <c:pt idx="647">
                  <c:v>-0.42232370000000002</c:v>
                </c:pt>
                <c:pt idx="648">
                  <c:v>-0.27548230000000001</c:v>
                </c:pt>
                <c:pt idx="649">
                  <c:v>-0.290473599999999</c:v>
                </c:pt>
                <c:pt idx="650">
                  <c:v>-0.29446202999999899</c:v>
                </c:pt>
                <c:pt idx="651">
                  <c:v>-0.26175602999999897</c:v>
                </c:pt>
                <c:pt idx="652">
                  <c:v>-0.372547569999999</c:v>
                </c:pt>
                <c:pt idx="653">
                  <c:v>-0.26754995999999898</c:v>
                </c:pt>
                <c:pt idx="654">
                  <c:v>-0.26916263000000001</c:v>
                </c:pt>
                <c:pt idx="655">
                  <c:v>-0.35026764999999899</c:v>
                </c:pt>
                <c:pt idx="656">
                  <c:v>-0.20077215000000001</c:v>
                </c:pt>
                <c:pt idx="657">
                  <c:v>-0.353912229999999</c:v>
                </c:pt>
                <c:pt idx="658">
                  <c:v>-0.311644169999999</c:v>
                </c:pt>
                <c:pt idx="659">
                  <c:v>-0.184316229999999</c:v>
                </c:pt>
                <c:pt idx="660">
                  <c:v>-0.24832433000000001</c:v>
                </c:pt>
                <c:pt idx="661">
                  <c:v>-0.11543243</c:v>
                </c:pt>
                <c:pt idx="662">
                  <c:v>-0.18338424</c:v>
                </c:pt>
                <c:pt idx="663">
                  <c:v>-4.7856756E-2</c:v>
                </c:pt>
                <c:pt idx="664">
                  <c:v>-6.2794539999999899E-2</c:v>
                </c:pt>
                <c:pt idx="665">
                  <c:v>1.5107254E-3</c:v>
                </c:pt>
                <c:pt idx="666">
                  <c:v>-2.8110362999999899E-2</c:v>
                </c:pt>
                <c:pt idx="667">
                  <c:v>-1.7178967999999899E-2</c:v>
                </c:pt>
                <c:pt idx="668">
                  <c:v>-8.5880496000000001E-2</c:v>
                </c:pt>
                <c:pt idx="669">
                  <c:v>-3.9073217999999903E-2</c:v>
                </c:pt>
                <c:pt idx="670">
                  <c:v>-7.5722839999999902E-2</c:v>
                </c:pt>
                <c:pt idx="671">
                  <c:v>2.2604837999999901E-2</c:v>
                </c:pt>
                <c:pt idx="672">
                  <c:v>-6.4849585000000001E-2</c:v>
                </c:pt>
                <c:pt idx="673">
                  <c:v>4.4331049999999901E-3</c:v>
                </c:pt>
                <c:pt idx="674">
                  <c:v>-3.7437715000000003E-2</c:v>
                </c:pt>
                <c:pt idx="675">
                  <c:v>1.5385987E-2</c:v>
                </c:pt>
                <c:pt idx="676">
                  <c:v>-5.2465695999999902E-2</c:v>
                </c:pt>
                <c:pt idx="677">
                  <c:v>-3.3210467999999903E-2</c:v>
                </c:pt>
                <c:pt idx="678">
                  <c:v>-3.5688232999999903E-2</c:v>
                </c:pt>
                <c:pt idx="679">
                  <c:v>9.894056E-3</c:v>
                </c:pt>
                <c:pt idx="680">
                  <c:v>2.7917627E-2</c:v>
                </c:pt>
                <c:pt idx="681">
                  <c:v>6.2976439999999903E-3</c:v>
                </c:pt>
                <c:pt idx="682">
                  <c:v>4.2163684999999902E-2</c:v>
                </c:pt>
                <c:pt idx="683">
                  <c:v>9.0067740000000004E-3</c:v>
                </c:pt>
                <c:pt idx="684">
                  <c:v>1.5180028999999901E-2</c:v>
                </c:pt>
                <c:pt idx="685">
                  <c:v>0.108350409999999</c:v>
                </c:pt>
                <c:pt idx="686">
                  <c:v>0.10775626000000001</c:v>
                </c:pt>
                <c:pt idx="687">
                  <c:v>8.0251349999999902E-2</c:v>
                </c:pt>
                <c:pt idx="688">
                  <c:v>0.105978444</c:v>
                </c:pt>
                <c:pt idx="689">
                  <c:v>0.15069208000000001</c:v>
                </c:pt>
                <c:pt idx="690">
                  <c:v>7.1558440000000001E-2</c:v>
                </c:pt>
                <c:pt idx="691">
                  <c:v>8.21303899999999E-2</c:v>
                </c:pt>
                <c:pt idx="692">
                  <c:v>0.11240140999999899</c:v>
                </c:pt>
                <c:pt idx="693">
                  <c:v>0.13671253999999899</c:v>
                </c:pt>
                <c:pt idx="694">
                  <c:v>0.12184105000000001</c:v>
                </c:pt>
                <c:pt idx="695">
                  <c:v>0.13743904000000001</c:v>
                </c:pt>
                <c:pt idx="696">
                  <c:v>0.17635027</c:v>
                </c:pt>
                <c:pt idx="697">
                  <c:v>0.15950566999999899</c:v>
                </c:pt>
                <c:pt idx="698">
                  <c:v>0.17777610999999899</c:v>
                </c:pt>
                <c:pt idx="699">
                  <c:v>0.16037256999999899</c:v>
                </c:pt>
                <c:pt idx="700">
                  <c:v>0.18071745</c:v>
                </c:pt>
                <c:pt idx="701">
                  <c:v>0.19677636000000001</c:v>
                </c:pt>
                <c:pt idx="702">
                  <c:v>0.21569811999999899</c:v>
                </c:pt>
                <c:pt idx="703">
                  <c:v>0.18371974999999899</c:v>
                </c:pt>
                <c:pt idx="704">
                  <c:v>0.24429038</c:v>
                </c:pt>
                <c:pt idx="705">
                  <c:v>0.25357479999999899</c:v>
                </c:pt>
                <c:pt idx="706">
                  <c:v>0.19279456</c:v>
                </c:pt>
                <c:pt idx="707">
                  <c:v>0.247924969999999</c:v>
                </c:pt>
                <c:pt idx="708">
                  <c:v>0.235320959999999</c:v>
                </c:pt>
                <c:pt idx="709">
                  <c:v>0.209347699999999</c:v>
                </c:pt>
                <c:pt idx="710">
                  <c:v>0.31237092999999899</c:v>
                </c:pt>
                <c:pt idx="711">
                  <c:v>0.286043199999999</c:v>
                </c:pt>
                <c:pt idx="712">
                  <c:v>0.28998294000000002</c:v>
                </c:pt>
                <c:pt idx="713">
                  <c:v>0.29781174999999899</c:v>
                </c:pt>
                <c:pt idx="714">
                  <c:v>0.28422170000000002</c:v>
                </c:pt>
                <c:pt idx="715">
                  <c:v>0.25413537000000003</c:v>
                </c:pt>
                <c:pt idx="716">
                  <c:v>0.33679875999999898</c:v>
                </c:pt>
                <c:pt idx="717">
                  <c:v>0.35039920000000002</c:v>
                </c:pt>
                <c:pt idx="718">
                  <c:v>0.34101032999999897</c:v>
                </c:pt>
                <c:pt idx="719">
                  <c:v>0.34343326000000002</c:v>
                </c:pt>
                <c:pt idx="720">
                  <c:v>0.28878394000000002</c:v>
                </c:pt>
                <c:pt idx="721">
                  <c:v>0.3576724</c:v>
                </c:pt>
                <c:pt idx="722">
                  <c:v>0.35989212999999898</c:v>
                </c:pt>
                <c:pt idx="723">
                  <c:v>0.36828947000000001</c:v>
                </c:pt>
                <c:pt idx="724">
                  <c:v>0.38069006999999899</c:v>
                </c:pt>
                <c:pt idx="725">
                  <c:v>0.36358469999999898</c:v>
                </c:pt>
                <c:pt idx="726">
                  <c:v>0.38217934999999897</c:v>
                </c:pt>
                <c:pt idx="727">
                  <c:v>0.33843975999999898</c:v>
                </c:pt>
                <c:pt idx="728">
                  <c:v>0.345345769999999</c:v>
                </c:pt>
                <c:pt idx="729">
                  <c:v>0.40437356000000002</c:v>
                </c:pt>
                <c:pt idx="730">
                  <c:v>0.40852153000000002</c:v>
                </c:pt>
                <c:pt idx="731">
                  <c:v>0.42911484999999899</c:v>
                </c:pt>
                <c:pt idx="732">
                  <c:v>0.401335839999999</c:v>
                </c:pt>
                <c:pt idx="733">
                  <c:v>0.446472499999999</c:v>
                </c:pt>
                <c:pt idx="734">
                  <c:v>0.38200706000000001</c:v>
                </c:pt>
                <c:pt idx="735">
                  <c:v>0.45283243000000001</c:v>
                </c:pt>
                <c:pt idx="736">
                  <c:v>0.41101080000000001</c:v>
                </c:pt>
                <c:pt idx="737">
                  <c:v>0.43693929999999898</c:v>
                </c:pt>
                <c:pt idx="738">
                  <c:v>0.419069049999999</c:v>
                </c:pt>
                <c:pt idx="739">
                  <c:v>0.44693542000000003</c:v>
                </c:pt>
                <c:pt idx="740">
                  <c:v>0.46096530000000002</c:v>
                </c:pt>
                <c:pt idx="741">
                  <c:v>0.42369973999999899</c:v>
                </c:pt>
                <c:pt idx="742">
                  <c:v>0.46655702999999898</c:v>
                </c:pt>
                <c:pt idx="743">
                  <c:v>0.49268177000000002</c:v>
                </c:pt>
                <c:pt idx="744">
                  <c:v>0.52658190000000005</c:v>
                </c:pt>
                <c:pt idx="745">
                  <c:v>0.41180906</c:v>
                </c:pt>
                <c:pt idx="746">
                  <c:v>0.48088874999999898</c:v>
                </c:pt>
                <c:pt idx="747">
                  <c:v>0.49960255999999897</c:v>
                </c:pt>
                <c:pt idx="748">
                  <c:v>0.51106830000000003</c:v>
                </c:pt>
                <c:pt idx="749">
                  <c:v>0.50716645000000005</c:v>
                </c:pt>
                <c:pt idx="750">
                  <c:v>0.51971509999999899</c:v>
                </c:pt>
                <c:pt idx="751">
                  <c:v>0.51638406999999897</c:v>
                </c:pt>
                <c:pt idx="752">
                  <c:v>0.53399370000000002</c:v>
                </c:pt>
                <c:pt idx="753">
                  <c:v>0.53183959999999897</c:v>
                </c:pt>
                <c:pt idx="754">
                  <c:v>0.55009870000000005</c:v>
                </c:pt>
                <c:pt idx="755">
                  <c:v>0.531103729999999</c:v>
                </c:pt>
                <c:pt idx="756">
                  <c:v>0.58480995999999896</c:v>
                </c:pt>
                <c:pt idx="757">
                  <c:v>0.54390380000000005</c:v>
                </c:pt>
                <c:pt idx="758">
                  <c:v>0.53695539999999897</c:v>
                </c:pt>
                <c:pt idx="759">
                  <c:v>0.58578909999999895</c:v>
                </c:pt>
                <c:pt idx="760">
                  <c:v>0.59695039999999899</c:v>
                </c:pt>
                <c:pt idx="761">
                  <c:v>0.56308997000000005</c:v>
                </c:pt>
                <c:pt idx="762">
                  <c:v>0.56761859999999897</c:v>
                </c:pt>
                <c:pt idx="763">
                  <c:v>0.59057605000000002</c:v>
                </c:pt>
                <c:pt idx="764">
                  <c:v>0.59056050000000004</c:v>
                </c:pt>
                <c:pt idx="765">
                  <c:v>0.60089225000000002</c:v>
                </c:pt>
                <c:pt idx="766">
                  <c:v>0.611511899999999</c:v>
                </c:pt>
                <c:pt idx="767">
                  <c:v>0.60563100000000003</c:v>
                </c:pt>
                <c:pt idx="768">
                  <c:v>0.54245339999999898</c:v>
                </c:pt>
                <c:pt idx="769">
                  <c:v>0.63337487000000003</c:v>
                </c:pt>
                <c:pt idx="770">
                  <c:v>0.63477240000000001</c:v>
                </c:pt>
                <c:pt idx="771">
                  <c:v>0.62092890000000001</c:v>
                </c:pt>
                <c:pt idx="772">
                  <c:v>0.62280654999999896</c:v>
                </c:pt>
                <c:pt idx="773">
                  <c:v>0.63166869999999897</c:v>
                </c:pt>
                <c:pt idx="774">
                  <c:v>0.58838639999999898</c:v>
                </c:pt>
                <c:pt idx="775">
                  <c:v>0.58744156000000003</c:v>
                </c:pt>
                <c:pt idx="776">
                  <c:v>0.585155599999999</c:v>
                </c:pt>
                <c:pt idx="777">
                  <c:v>0.61468710000000004</c:v>
                </c:pt>
                <c:pt idx="778">
                  <c:v>0.61822630000000001</c:v>
                </c:pt>
                <c:pt idx="779">
                  <c:v>0.62203059999999899</c:v>
                </c:pt>
                <c:pt idx="780">
                  <c:v>0.65669299999999897</c:v>
                </c:pt>
                <c:pt idx="781">
                  <c:v>0.55054029999999898</c:v>
                </c:pt>
                <c:pt idx="782">
                  <c:v>0.62694490000000003</c:v>
                </c:pt>
                <c:pt idx="783">
                  <c:v>0.60132269999999899</c:v>
                </c:pt>
                <c:pt idx="784">
                  <c:v>0.61330074000000001</c:v>
                </c:pt>
                <c:pt idx="785">
                  <c:v>0.52795446000000001</c:v>
                </c:pt>
                <c:pt idx="786">
                  <c:v>0.64168130000000001</c:v>
                </c:pt>
                <c:pt idx="787">
                  <c:v>0.67164009999999896</c:v>
                </c:pt>
                <c:pt idx="788">
                  <c:v>0.590755699999999</c:v>
                </c:pt>
                <c:pt idx="789">
                  <c:v>0.66045313999999899</c:v>
                </c:pt>
                <c:pt idx="790">
                  <c:v>0.57357480000000005</c:v>
                </c:pt>
                <c:pt idx="791">
                  <c:v>0.65861464000000003</c:v>
                </c:pt>
                <c:pt idx="792">
                  <c:v>0.64441360000000003</c:v>
                </c:pt>
                <c:pt idx="793">
                  <c:v>0.62598730000000002</c:v>
                </c:pt>
                <c:pt idx="794">
                  <c:v>0.63579123999999898</c:v>
                </c:pt>
                <c:pt idx="795">
                  <c:v>0.65983784000000001</c:v>
                </c:pt>
                <c:pt idx="796">
                  <c:v>0.60554889999999895</c:v>
                </c:pt>
                <c:pt idx="797">
                  <c:v>0.67706405999999897</c:v>
                </c:pt>
                <c:pt idx="798">
                  <c:v>0.67605006999999895</c:v>
                </c:pt>
                <c:pt idx="799">
                  <c:v>0.699599269999999</c:v>
                </c:pt>
                <c:pt idx="800">
                  <c:v>0.64798652999999895</c:v>
                </c:pt>
                <c:pt idx="801">
                  <c:v>0.63040640000000003</c:v>
                </c:pt>
                <c:pt idx="802">
                  <c:v>0.97648805000000005</c:v>
                </c:pt>
                <c:pt idx="803">
                  <c:v>0.66204304000000003</c:v>
                </c:pt>
                <c:pt idx="804">
                  <c:v>0.67949115999999898</c:v>
                </c:pt>
                <c:pt idx="805">
                  <c:v>0.82257276999999895</c:v>
                </c:pt>
                <c:pt idx="806">
                  <c:v>0.80464303000000004</c:v>
                </c:pt>
                <c:pt idx="807">
                  <c:v>0.77126265000000005</c:v>
                </c:pt>
                <c:pt idx="808">
                  <c:v>0.96798192999999899</c:v>
                </c:pt>
                <c:pt idx="809">
                  <c:v>0.98967039999999895</c:v>
                </c:pt>
                <c:pt idx="810">
                  <c:v>1.1697976999999899</c:v>
                </c:pt>
                <c:pt idx="811">
                  <c:v>1.2624062</c:v>
                </c:pt>
                <c:pt idx="812">
                  <c:v>1.2118990000000001</c:v>
                </c:pt>
                <c:pt idx="813">
                  <c:v>1.2432638</c:v>
                </c:pt>
                <c:pt idx="814">
                  <c:v>1.2933517999999899</c:v>
                </c:pt>
                <c:pt idx="815">
                  <c:v>1.15549769999999</c:v>
                </c:pt>
                <c:pt idx="816">
                  <c:v>1.2287752999999899</c:v>
                </c:pt>
                <c:pt idx="817">
                  <c:v>1.1930007</c:v>
                </c:pt>
                <c:pt idx="818">
                  <c:v>1.12446979999999</c:v>
                </c:pt>
                <c:pt idx="819">
                  <c:v>1.1128868000000001</c:v>
                </c:pt>
                <c:pt idx="820">
                  <c:v>1.20421789999999</c:v>
                </c:pt>
                <c:pt idx="821">
                  <c:v>1.06015619999999</c:v>
                </c:pt>
                <c:pt idx="822">
                  <c:v>1.06945409999999</c:v>
                </c:pt>
                <c:pt idx="823">
                  <c:v>1.0391459999999899</c:v>
                </c:pt>
                <c:pt idx="824">
                  <c:v>1.0023291999999899</c:v>
                </c:pt>
                <c:pt idx="825">
                  <c:v>0.93722342999999897</c:v>
                </c:pt>
                <c:pt idx="826">
                  <c:v>0.89858720000000003</c:v>
                </c:pt>
                <c:pt idx="827">
                  <c:v>0.86229230000000001</c:v>
                </c:pt>
                <c:pt idx="828">
                  <c:v>0.82638250000000002</c:v>
                </c:pt>
                <c:pt idx="829">
                  <c:v>0.77680590000000005</c:v>
                </c:pt>
                <c:pt idx="830">
                  <c:v>0.72739330000000002</c:v>
                </c:pt>
                <c:pt idx="831">
                  <c:v>0.68901400000000002</c:v>
                </c:pt>
                <c:pt idx="832">
                  <c:v>0.68841339999999895</c:v>
                </c:pt>
                <c:pt idx="833">
                  <c:v>0.63321240000000001</c:v>
                </c:pt>
                <c:pt idx="834">
                  <c:v>0.59198139999999899</c:v>
                </c:pt>
                <c:pt idx="835">
                  <c:v>0.55803179999999897</c:v>
                </c:pt>
                <c:pt idx="836">
                  <c:v>0.51492510000000002</c:v>
                </c:pt>
                <c:pt idx="837">
                  <c:v>0.51514064999999898</c:v>
                </c:pt>
                <c:pt idx="838">
                  <c:v>0.4580555</c:v>
                </c:pt>
                <c:pt idx="839">
                  <c:v>0.42456539999999898</c:v>
                </c:pt>
                <c:pt idx="840">
                  <c:v>0.42048347000000003</c:v>
                </c:pt>
                <c:pt idx="841">
                  <c:v>0.39798223999999899</c:v>
                </c:pt>
                <c:pt idx="842">
                  <c:v>0.33467429999999898</c:v>
                </c:pt>
                <c:pt idx="843">
                  <c:v>0.36213452000000002</c:v>
                </c:pt>
                <c:pt idx="844">
                  <c:v>0.27658176000000001</c:v>
                </c:pt>
                <c:pt idx="845">
                  <c:v>0.31305329999999898</c:v>
                </c:pt>
                <c:pt idx="846">
                  <c:v>0.25235607999999898</c:v>
                </c:pt>
                <c:pt idx="847">
                  <c:v>0.21180797000000001</c:v>
                </c:pt>
                <c:pt idx="848">
                  <c:v>0.233879699999999</c:v>
                </c:pt>
                <c:pt idx="849">
                  <c:v>0.19740658999999899</c:v>
                </c:pt>
                <c:pt idx="850">
                  <c:v>0.18338289999999899</c:v>
                </c:pt>
                <c:pt idx="851">
                  <c:v>0.13733972999999899</c:v>
                </c:pt>
                <c:pt idx="852">
                  <c:v>0.13824392999999899</c:v>
                </c:pt>
                <c:pt idx="853">
                  <c:v>7.9564319999999897E-2</c:v>
                </c:pt>
                <c:pt idx="854">
                  <c:v>7.5067980000000006E-2</c:v>
                </c:pt>
                <c:pt idx="855">
                  <c:v>8.7469149999999898E-2</c:v>
                </c:pt>
                <c:pt idx="856">
                  <c:v>2.5972689E-2</c:v>
                </c:pt>
                <c:pt idx="857">
                  <c:v>2.0309254999999901E-2</c:v>
                </c:pt>
                <c:pt idx="858">
                  <c:v>1.2611603000000001E-2</c:v>
                </c:pt>
                <c:pt idx="859">
                  <c:v>3.5576786999999901E-2</c:v>
                </c:pt>
                <c:pt idx="860">
                  <c:v>-4.23744699999999E-2</c:v>
                </c:pt>
                <c:pt idx="861">
                  <c:v>-1.2768915E-2</c:v>
                </c:pt>
                <c:pt idx="862">
                  <c:v>-5.21275E-2</c:v>
                </c:pt>
                <c:pt idx="863">
                  <c:v>-4.79489229999999E-2</c:v>
                </c:pt>
                <c:pt idx="864">
                  <c:v>-9.2349089999999898E-2</c:v>
                </c:pt>
                <c:pt idx="865">
                  <c:v>-9.9727150000000001E-2</c:v>
                </c:pt>
                <c:pt idx="866">
                  <c:v>-9.7296186000000007E-2</c:v>
                </c:pt>
                <c:pt idx="867">
                  <c:v>-8.8535520000000006E-2</c:v>
                </c:pt>
                <c:pt idx="868">
                  <c:v>-0.10294523999999899</c:v>
                </c:pt>
                <c:pt idx="869">
                  <c:v>-0.13679279999999899</c:v>
                </c:pt>
                <c:pt idx="870">
                  <c:v>-9.142459E-2</c:v>
                </c:pt>
                <c:pt idx="871">
                  <c:v>-0.16387245</c:v>
                </c:pt>
                <c:pt idx="872">
                  <c:v>-0.14448324000000001</c:v>
                </c:pt>
                <c:pt idx="873">
                  <c:v>-0.112047679999999</c:v>
                </c:pt>
                <c:pt idx="874">
                  <c:v>-9.8973684000000006E-2</c:v>
                </c:pt>
                <c:pt idx="875">
                  <c:v>-0.15568492</c:v>
                </c:pt>
                <c:pt idx="876">
                  <c:v>-9.3194529999999901E-2</c:v>
                </c:pt>
                <c:pt idx="877">
                  <c:v>-0.12109279000000001</c:v>
                </c:pt>
                <c:pt idx="878">
                  <c:v>-0.17361401000000001</c:v>
                </c:pt>
                <c:pt idx="879">
                  <c:v>-0.14768331000000001</c:v>
                </c:pt>
                <c:pt idx="880">
                  <c:v>-0.13832062000000001</c:v>
                </c:pt>
                <c:pt idx="881">
                  <c:v>-0.14400943999999899</c:v>
                </c:pt>
                <c:pt idx="882">
                  <c:v>-0.12611029000000001</c:v>
                </c:pt>
                <c:pt idx="883">
                  <c:v>-0.16612183999999899</c:v>
                </c:pt>
                <c:pt idx="884">
                  <c:v>-0.15846774999999899</c:v>
                </c:pt>
                <c:pt idx="885">
                  <c:v>-0.11100645000000001</c:v>
                </c:pt>
                <c:pt idx="886">
                  <c:v>-0.22189364</c:v>
                </c:pt>
                <c:pt idx="887">
                  <c:v>-0.15515144</c:v>
                </c:pt>
                <c:pt idx="888">
                  <c:v>-0.15017100999999899</c:v>
                </c:pt>
                <c:pt idx="889">
                  <c:v>-0.14791061999999899</c:v>
                </c:pt>
                <c:pt idx="890">
                  <c:v>-0.156898499999999</c:v>
                </c:pt>
                <c:pt idx="891">
                  <c:v>-0.13843203000000001</c:v>
                </c:pt>
                <c:pt idx="892">
                  <c:v>-0.155001369999999</c:v>
                </c:pt>
                <c:pt idx="893">
                  <c:v>-0.18235605999999899</c:v>
                </c:pt>
                <c:pt idx="894">
                  <c:v>-0.12545909999999899</c:v>
                </c:pt>
                <c:pt idx="895">
                  <c:v>-0.19471269999999899</c:v>
                </c:pt>
                <c:pt idx="896">
                  <c:v>-0.14145095999999899</c:v>
                </c:pt>
                <c:pt idx="897">
                  <c:v>-0.21356212999999899</c:v>
                </c:pt>
                <c:pt idx="898">
                  <c:v>-0.13292499999999899</c:v>
                </c:pt>
                <c:pt idx="899">
                  <c:v>-0.17282532</c:v>
                </c:pt>
                <c:pt idx="900">
                  <c:v>-0.14817499000000001</c:v>
                </c:pt>
                <c:pt idx="901">
                  <c:v>-0.16477375999999899</c:v>
                </c:pt>
                <c:pt idx="902">
                  <c:v>-0.17666028</c:v>
                </c:pt>
                <c:pt idx="903">
                  <c:v>-0.124199404999999</c:v>
                </c:pt>
                <c:pt idx="904">
                  <c:v>-8.4938324999999898E-2</c:v>
                </c:pt>
                <c:pt idx="905">
                  <c:v>-0.17411984999999899</c:v>
                </c:pt>
                <c:pt idx="906">
                  <c:v>-0.13282770999999899</c:v>
                </c:pt>
                <c:pt idx="907">
                  <c:v>-0.14491248000000001</c:v>
                </c:pt>
                <c:pt idx="908">
                  <c:v>-0.153648699999999</c:v>
                </c:pt>
                <c:pt idx="909">
                  <c:v>-8.8673234000000004E-2</c:v>
                </c:pt>
                <c:pt idx="910">
                  <c:v>-0.193756769999999</c:v>
                </c:pt>
                <c:pt idx="911">
                  <c:v>-9.3427079999999899E-2</c:v>
                </c:pt>
                <c:pt idx="912">
                  <c:v>-0.10857004000000001</c:v>
                </c:pt>
                <c:pt idx="913">
                  <c:v>-0.13210003000000001</c:v>
                </c:pt>
                <c:pt idx="914">
                  <c:v>-0.10478905600000001</c:v>
                </c:pt>
                <c:pt idx="915">
                  <c:v>-9.8489400000000005E-2</c:v>
                </c:pt>
                <c:pt idx="916">
                  <c:v>-7.87961199999999E-2</c:v>
                </c:pt>
                <c:pt idx="917">
                  <c:v>-0.12881310000000001</c:v>
                </c:pt>
                <c:pt idx="918">
                  <c:v>-0.10442226</c:v>
                </c:pt>
                <c:pt idx="919">
                  <c:v>-7.4282619999999897E-2</c:v>
                </c:pt>
                <c:pt idx="920">
                  <c:v>-0.11684470600000001</c:v>
                </c:pt>
                <c:pt idx="921">
                  <c:v>-5.344227E-2</c:v>
                </c:pt>
                <c:pt idx="922">
                  <c:v>-8.4372333999999896E-2</c:v>
                </c:pt>
                <c:pt idx="923">
                  <c:v>-3.0932851000000001E-2</c:v>
                </c:pt>
                <c:pt idx="924">
                  <c:v>-4.92062679999999E-2</c:v>
                </c:pt>
                <c:pt idx="925">
                  <c:v>-6.8613339999999898E-2</c:v>
                </c:pt>
                <c:pt idx="926">
                  <c:v>-7.3126659999999899E-2</c:v>
                </c:pt>
                <c:pt idx="927">
                  <c:v>-4.1389439999999902E-2</c:v>
                </c:pt>
                <c:pt idx="928">
                  <c:v>-5.7309962999999901E-2</c:v>
                </c:pt>
                <c:pt idx="929">
                  <c:v>-1.4825446500000001E-2</c:v>
                </c:pt>
                <c:pt idx="930">
                  <c:v>-7.9315800000000006E-2</c:v>
                </c:pt>
                <c:pt idx="931">
                  <c:v>-7.6304520000000001E-2</c:v>
                </c:pt>
                <c:pt idx="932">
                  <c:v>-5.2518743999999902E-2</c:v>
                </c:pt>
                <c:pt idx="933">
                  <c:v>-4.7350040000000003E-2</c:v>
                </c:pt>
                <c:pt idx="934">
                  <c:v>-2.2772357E-2</c:v>
                </c:pt>
                <c:pt idx="935">
                  <c:v>-5.4725632000000003E-2</c:v>
                </c:pt>
                <c:pt idx="936">
                  <c:v>-4.1524887000000003E-2</c:v>
                </c:pt>
                <c:pt idx="937">
                  <c:v>3.16573029999999E-3</c:v>
                </c:pt>
                <c:pt idx="938">
                  <c:v>-8.0536835000000001E-2</c:v>
                </c:pt>
                <c:pt idx="939">
                  <c:v>-4.4276160000000002E-2</c:v>
                </c:pt>
                <c:pt idx="940">
                  <c:v>-2.4012109999999899E-2</c:v>
                </c:pt>
                <c:pt idx="941">
                  <c:v>6.7804880000000003E-3</c:v>
                </c:pt>
                <c:pt idx="942">
                  <c:v>-5.4071948000000002E-2</c:v>
                </c:pt>
                <c:pt idx="943">
                  <c:v>-2.9659136999999901E-2</c:v>
                </c:pt>
                <c:pt idx="944">
                  <c:v>3.0312028000000001E-2</c:v>
                </c:pt>
                <c:pt idx="945">
                  <c:v>5.2861959999999902E-2</c:v>
                </c:pt>
                <c:pt idx="946">
                  <c:v>-5.6847557000000003E-3</c:v>
                </c:pt>
                <c:pt idx="947">
                  <c:v>-2.8965310000000001E-2</c:v>
                </c:pt>
                <c:pt idx="948">
                  <c:v>0.118021764</c:v>
                </c:pt>
                <c:pt idx="949">
                  <c:v>0.10039214</c:v>
                </c:pt>
                <c:pt idx="950">
                  <c:v>-0.23334199999999899</c:v>
                </c:pt>
                <c:pt idx="951">
                  <c:v>0.112988909999999</c:v>
                </c:pt>
                <c:pt idx="952">
                  <c:v>-0.13478867999999899</c:v>
                </c:pt>
                <c:pt idx="953">
                  <c:v>0.164035509999999</c:v>
                </c:pt>
                <c:pt idx="954">
                  <c:v>-9.1410889999999898E-2</c:v>
                </c:pt>
                <c:pt idx="955">
                  <c:v>-0.11393258000000001</c:v>
                </c:pt>
                <c:pt idx="956">
                  <c:v>-7.9262554999999901E-2</c:v>
                </c:pt>
                <c:pt idx="957">
                  <c:v>0.23272355</c:v>
                </c:pt>
                <c:pt idx="958">
                  <c:v>-0.37859219999999899</c:v>
                </c:pt>
                <c:pt idx="959">
                  <c:v>-0.112582355999999</c:v>
                </c:pt>
                <c:pt idx="960">
                  <c:v>-0.31227284999999899</c:v>
                </c:pt>
                <c:pt idx="961">
                  <c:v>-0.2746113</c:v>
                </c:pt>
                <c:pt idx="962">
                  <c:v>-0.61286620000000003</c:v>
                </c:pt>
                <c:pt idx="963">
                  <c:v>-0.19499277000000001</c:v>
                </c:pt>
                <c:pt idx="964">
                  <c:v>-0.59543926000000003</c:v>
                </c:pt>
                <c:pt idx="965">
                  <c:v>-0.19721227999999899</c:v>
                </c:pt>
                <c:pt idx="966">
                  <c:v>-0.50422540000000005</c:v>
                </c:pt>
                <c:pt idx="967">
                  <c:v>-0.45209579999999899</c:v>
                </c:pt>
                <c:pt idx="968">
                  <c:v>-0.47914950000000001</c:v>
                </c:pt>
                <c:pt idx="969">
                  <c:v>-0.65792379999999895</c:v>
                </c:pt>
                <c:pt idx="970">
                  <c:v>-0.53699505000000003</c:v>
                </c:pt>
                <c:pt idx="971">
                  <c:v>-0.52441459999999895</c:v>
                </c:pt>
                <c:pt idx="972">
                  <c:v>-0.69044435000000004</c:v>
                </c:pt>
                <c:pt idx="973">
                  <c:v>-0.80278939999999899</c:v>
                </c:pt>
                <c:pt idx="974">
                  <c:v>-0.59868469999999896</c:v>
                </c:pt>
                <c:pt idx="975">
                  <c:v>-0.84110945000000004</c:v>
                </c:pt>
                <c:pt idx="976">
                  <c:v>-0.70439476000000001</c:v>
                </c:pt>
                <c:pt idx="977">
                  <c:v>-0.85586269999999898</c:v>
                </c:pt>
                <c:pt idx="978">
                  <c:v>-0.82751584</c:v>
                </c:pt>
                <c:pt idx="979">
                  <c:v>-0.8890422</c:v>
                </c:pt>
                <c:pt idx="980">
                  <c:v>-0.84621005999999899</c:v>
                </c:pt>
                <c:pt idx="981">
                  <c:v>-1.0260476999999899</c:v>
                </c:pt>
                <c:pt idx="982">
                  <c:v>-0.92309470000000005</c:v>
                </c:pt>
                <c:pt idx="983">
                  <c:v>-0.94176890000000002</c:v>
                </c:pt>
                <c:pt idx="984">
                  <c:v>-0.96772250000000004</c:v>
                </c:pt>
                <c:pt idx="985">
                  <c:v>-1.0345215999999899</c:v>
                </c:pt>
                <c:pt idx="986">
                  <c:v>-0.99236727000000002</c:v>
                </c:pt>
                <c:pt idx="987">
                  <c:v>-1.0033942</c:v>
                </c:pt>
                <c:pt idx="988">
                  <c:v>-1.12422789999999</c:v>
                </c:pt>
                <c:pt idx="989">
                  <c:v>-1.0521552999999899</c:v>
                </c:pt>
                <c:pt idx="990">
                  <c:v>-1.0820947999999899</c:v>
                </c:pt>
                <c:pt idx="991">
                  <c:v>-1.1451213</c:v>
                </c:pt>
                <c:pt idx="992">
                  <c:v>-1.1168818</c:v>
                </c:pt>
                <c:pt idx="993">
                  <c:v>-1.19005779999999</c:v>
                </c:pt>
                <c:pt idx="994">
                  <c:v>-1.1401266000000001</c:v>
                </c:pt>
                <c:pt idx="995">
                  <c:v>-1.1619952</c:v>
                </c:pt>
                <c:pt idx="996">
                  <c:v>-1.2127144000000001</c:v>
                </c:pt>
                <c:pt idx="997">
                  <c:v>-1.1925444999999899</c:v>
                </c:pt>
                <c:pt idx="998">
                  <c:v>-1.1879385</c:v>
                </c:pt>
                <c:pt idx="999">
                  <c:v>-1.2557465999999899</c:v>
                </c:pt>
                <c:pt idx="1000">
                  <c:v>-1.27812649999999</c:v>
                </c:pt>
                <c:pt idx="1001">
                  <c:v>-1.2744111</c:v>
                </c:pt>
                <c:pt idx="1002">
                  <c:v>-1.31791659999999</c:v>
                </c:pt>
                <c:pt idx="1003">
                  <c:v>-1.3026583</c:v>
                </c:pt>
                <c:pt idx="1004">
                  <c:v>-1.406066</c:v>
                </c:pt>
                <c:pt idx="1005">
                  <c:v>-1.30192839999999</c:v>
                </c:pt>
                <c:pt idx="1006">
                  <c:v>-1.4571194999999899</c:v>
                </c:pt>
                <c:pt idx="1007">
                  <c:v>-1.3612294</c:v>
                </c:pt>
                <c:pt idx="1008">
                  <c:v>-1.39238189999999</c:v>
                </c:pt>
                <c:pt idx="1009">
                  <c:v>-1.410841</c:v>
                </c:pt>
                <c:pt idx="1010">
                  <c:v>-1.4182272</c:v>
                </c:pt>
                <c:pt idx="1011">
                  <c:v>-1.4286219</c:v>
                </c:pt>
                <c:pt idx="1012">
                  <c:v>-1.4309464000000001</c:v>
                </c:pt>
                <c:pt idx="1013">
                  <c:v>-1.43319799999999</c:v>
                </c:pt>
                <c:pt idx="1014">
                  <c:v>-1.3605077000000001</c:v>
                </c:pt>
                <c:pt idx="1015">
                  <c:v>-1.4928215</c:v>
                </c:pt>
                <c:pt idx="1016">
                  <c:v>-1.49206579999999</c:v>
                </c:pt>
                <c:pt idx="1017">
                  <c:v>-1.5364424999999899</c:v>
                </c:pt>
                <c:pt idx="1018">
                  <c:v>-1.4752665</c:v>
                </c:pt>
                <c:pt idx="1019">
                  <c:v>-1.53783709999999</c:v>
                </c:pt>
                <c:pt idx="1020">
                  <c:v>-1.53696779999999</c:v>
                </c:pt>
                <c:pt idx="1021">
                  <c:v>-1.5110201000000001</c:v>
                </c:pt>
                <c:pt idx="1022">
                  <c:v>-1.5691565999999899</c:v>
                </c:pt>
                <c:pt idx="1023">
                  <c:v>-1.52929059999999</c:v>
                </c:pt>
                <c:pt idx="1024">
                  <c:v>-1.5436065999999899</c:v>
                </c:pt>
                <c:pt idx="1025">
                  <c:v>-1.6188183</c:v>
                </c:pt>
                <c:pt idx="1026">
                  <c:v>-1.6292580000000001</c:v>
                </c:pt>
                <c:pt idx="1027">
                  <c:v>-1.56676649999999</c:v>
                </c:pt>
                <c:pt idx="1028">
                  <c:v>-1.57358679999999</c:v>
                </c:pt>
                <c:pt idx="1029">
                  <c:v>-1.5828823999999899</c:v>
                </c:pt>
                <c:pt idx="1030">
                  <c:v>-1.6543334000000001</c:v>
                </c:pt>
                <c:pt idx="1031">
                  <c:v>-1.59709999999999</c:v>
                </c:pt>
                <c:pt idx="1032">
                  <c:v>-1.7221207999999899</c:v>
                </c:pt>
                <c:pt idx="1033">
                  <c:v>-1.674234</c:v>
                </c:pt>
                <c:pt idx="1034">
                  <c:v>-1.6576930999999899</c:v>
                </c:pt>
                <c:pt idx="1035">
                  <c:v>-1.6620425999999899</c:v>
                </c:pt>
                <c:pt idx="1036">
                  <c:v>-1.6502854</c:v>
                </c:pt>
                <c:pt idx="1037">
                  <c:v>-1.6770716000000001</c:v>
                </c:pt>
                <c:pt idx="1038">
                  <c:v>-1.71957289999999</c:v>
                </c:pt>
                <c:pt idx="1039">
                  <c:v>-1.71307969999999</c:v>
                </c:pt>
                <c:pt idx="1040">
                  <c:v>-1.6884376000000001</c:v>
                </c:pt>
                <c:pt idx="1041">
                  <c:v>-1.6947741999999899</c:v>
                </c:pt>
                <c:pt idx="1042">
                  <c:v>-1.7584709999999899</c:v>
                </c:pt>
                <c:pt idx="1043">
                  <c:v>-1.69872339999999</c:v>
                </c:pt>
                <c:pt idx="1044">
                  <c:v>-1.72399809999999</c:v>
                </c:pt>
                <c:pt idx="1045">
                  <c:v>-1.6750863</c:v>
                </c:pt>
                <c:pt idx="1046">
                  <c:v>-1.7552620000000001</c:v>
                </c:pt>
                <c:pt idx="1047">
                  <c:v>-1.7282146</c:v>
                </c:pt>
                <c:pt idx="1048">
                  <c:v>-1.7498673</c:v>
                </c:pt>
                <c:pt idx="1049">
                  <c:v>-1.7007330000000001</c:v>
                </c:pt>
                <c:pt idx="1050">
                  <c:v>-1.7314149000000001</c:v>
                </c:pt>
                <c:pt idx="1051">
                  <c:v>-1.7151624000000001</c:v>
                </c:pt>
                <c:pt idx="1052">
                  <c:v>-1.7183607000000001</c:v>
                </c:pt>
                <c:pt idx="1053">
                  <c:v>-1.7530782</c:v>
                </c:pt>
                <c:pt idx="1054">
                  <c:v>-1.6911924</c:v>
                </c:pt>
                <c:pt idx="1055">
                  <c:v>-1.7634084000000001</c:v>
                </c:pt>
                <c:pt idx="1056">
                  <c:v>-1.7682374999999899</c:v>
                </c:pt>
                <c:pt idx="1057">
                  <c:v>-1.7492068000000001</c:v>
                </c:pt>
                <c:pt idx="1058">
                  <c:v>-1.67540409999999</c:v>
                </c:pt>
                <c:pt idx="1059">
                  <c:v>-1.8295927000000001</c:v>
                </c:pt>
                <c:pt idx="1060">
                  <c:v>-1.7631577</c:v>
                </c:pt>
                <c:pt idx="1061">
                  <c:v>-1.72000649999999</c:v>
                </c:pt>
                <c:pt idx="1062">
                  <c:v>-1.7885698999999899</c:v>
                </c:pt>
                <c:pt idx="1063">
                  <c:v>-1.7258396</c:v>
                </c:pt>
                <c:pt idx="1064">
                  <c:v>-1.7433627</c:v>
                </c:pt>
                <c:pt idx="1065">
                  <c:v>-1.72959459999999</c:v>
                </c:pt>
                <c:pt idx="1066">
                  <c:v>-1.7259974</c:v>
                </c:pt>
                <c:pt idx="1067">
                  <c:v>-1.7154982000000001</c:v>
                </c:pt>
                <c:pt idx="1068">
                  <c:v>-1.78650379999999</c:v>
                </c:pt>
                <c:pt idx="1069">
                  <c:v>-1.77709289999999</c:v>
                </c:pt>
                <c:pt idx="1070">
                  <c:v>-1.6941614</c:v>
                </c:pt>
                <c:pt idx="1071">
                  <c:v>-1.6269518000000001</c:v>
                </c:pt>
                <c:pt idx="1072">
                  <c:v>-1.7775875000000001</c:v>
                </c:pt>
                <c:pt idx="1073">
                  <c:v>-1.6914431999999899</c:v>
                </c:pt>
                <c:pt idx="1074">
                  <c:v>-1.7075473999999899</c:v>
                </c:pt>
                <c:pt idx="1075">
                  <c:v>-1.6776854999999899</c:v>
                </c:pt>
                <c:pt idx="1076">
                  <c:v>-1.74156599999999</c:v>
                </c:pt>
                <c:pt idx="1077">
                  <c:v>-1.69285419999999</c:v>
                </c:pt>
                <c:pt idx="1078">
                  <c:v>-1.6146555</c:v>
                </c:pt>
                <c:pt idx="1079">
                  <c:v>-1.66736649999999</c:v>
                </c:pt>
                <c:pt idx="1080">
                  <c:v>-1.6092736999999899</c:v>
                </c:pt>
                <c:pt idx="1081">
                  <c:v>-1.7801632999999899</c:v>
                </c:pt>
                <c:pt idx="1082">
                  <c:v>-1.6388134999999899</c:v>
                </c:pt>
                <c:pt idx="1083">
                  <c:v>-1.6476698000000001</c:v>
                </c:pt>
                <c:pt idx="1084">
                  <c:v>-1.6635872</c:v>
                </c:pt>
                <c:pt idx="1085">
                  <c:v>-1.5748401000000001</c:v>
                </c:pt>
                <c:pt idx="1086">
                  <c:v>-1.64478159999999</c:v>
                </c:pt>
                <c:pt idx="1087">
                  <c:v>-1.5947055000000001</c:v>
                </c:pt>
                <c:pt idx="1088">
                  <c:v>-1.69002739999999</c:v>
                </c:pt>
                <c:pt idx="1089">
                  <c:v>-1.6255275</c:v>
                </c:pt>
                <c:pt idx="1090">
                  <c:v>-1.59302739999999</c:v>
                </c:pt>
                <c:pt idx="1091">
                  <c:v>-1.5644587000000001</c:v>
                </c:pt>
                <c:pt idx="1092">
                  <c:v>-1.5999015999999899</c:v>
                </c:pt>
                <c:pt idx="1093">
                  <c:v>-1.6327883000000001</c:v>
                </c:pt>
                <c:pt idx="1094">
                  <c:v>-1.5561087</c:v>
                </c:pt>
                <c:pt idx="1095">
                  <c:v>-1.6096041000000001</c:v>
                </c:pt>
                <c:pt idx="1096">
                  <c:v>-1.6141601000000001</c:v>
                </c:pt>
                <c:pt idx="1097">
                  <c:v>-1.55669699999999</c:v>
                </c:pt>
                <c:pt idx="1098">
                  <c:v>-1.5876284000000001</c:v>
                </c:pt>
                <c:pt idx="1099">
                  <c:v>-1.47811259999999</c:v>
                </c:pt>
                <c:pt idx="1100">
                  <c:v>-1.38298809999999</c:v>
                </c:pt>
                <c:pt idx="1101">
                  <c:v>-1.478596</c:v>
                </c:pt>
                <c:pt idx="1102">
                  <c:v>-1.0827450999999899</c:v>
                </c:pt>
                <c:pt idx="1103">
                  <c:v>-1.2362044999999899</c:v>
                </c:pt>
                <c:pt idx="1104">
                  <c:v>-1.48361089999999</c:v>
                </c:pt>
                <c:pt idx="1105">
                  <c:v>-0.94048505999999898</c:v>
                </c:pt>
                <c:pt idx="1106">
                  <c:v>-1.2066946000000001</c:v>
                </c:pt>
                <c:pt idx="1107">
                  <c:v>-0.59095936999999898</c:v>
                </c:pt>
                <c:pt idx="1108">
                  <c:v>-1.1039547999999899</c:v>
                </c:pt>
                <c:pt idx="1109">
                  <c:v>-0.79180150000000005</c:v>
                </c:pt>
                <c:pt idx="1110">
                  <c:v>-0.61716645999999897</c:v>
                </c:pt>
                <c:pt idx="1111">
                  <c:v>-0.90726220000000002</c:v>
                </c:pt>
                <c:pt idx="1112">
                  <c:v>-0.70753359999999899</c:v>
                </c:pt>
                <c:pt idx="1113">
                  <c:v>-0.87043250000000005</c:v>
                </c:pt>
                <c:pt idx="1114">
                  <c:v>-1.16088579999999</c:v>
                </c:pt>
                <c:pt idx="1115">
                  <c:v>-0.42655294999999899</c:v>
                </c:pt>
                <c:pt idx="1116">
                  <c:v>-0.58644149999999895</c:v>
                </c:pt>
                <c:pt idx="1117">
                  <c:v>-0.44523960000000001</c:v>
                </c:pt>
                <c:pt idx="1118">
                  <c:v>-0.60010520000000001</c:v>
                </c:pt>
                <c:pt idx="1119">
                  <c:v>-0.30688769999999899</c:v>
                </c:pt>
                <c:pt idx="1120">
                  <c:v>-0.48721775</c:v>
                </c:pt>
                <c:pt idx="1121">
                  <c:v>-0.364308569999999</c:v>
                </c:pt>
                <c:pt idx="1122">
                  <c:v>-0.64860857000000005</c:v>
                </c:pt>
                <c:pt idx="1123">
                  <c:v>-0.69962729999999895</c:v>
                </c:pt>
                <c:pt idx="1124">
                  <c:v>-0.33974838000000002</c:v>
                </c:pt>
                <c:pt idx="1125">
                  <c:v>-0.18492334999999899</c:v>
                </c:pt>
                <c:pt idx="1126">
                  <c:v>-0.56823873999999897</c:v>
                </c:pt>
                <c:pt idx="1127">
                  <c:v>-0.364222619999999</c:v>
                </c:pt>
                <c:pt idx="1128">
                  <c:v>-0.540116499999999</c:v>
                </c:pt>
                <c:pt idx="1129">
                  <c:v>-0.38663166999999898</c:v>
                </c:pt>
                <c:pt idx="1130">
                  <c:v>-0.37027472</c:v>
                </c:pt>
                <c:pt idx="1131">
                  <c:v>-0.51597493999999899</c:v>
                </c:pt>
                <c:pt idx="1132">
                  <c:v>-0.42856407000000002</c:v>
                </c:pt>
                <c:pt idx="1133">
                  <c:v>-0.46743183999999899</c:v>
                </c:pt>
                <c:pt idx="1134">
                  <c:v>-0.43700107999999899</c:v>
                </c:pt>
                <c:pt idx="1135">
                  <c:v>-0.45091419999999899</c:v>
                </c:pt>
                <c:pt idx="1136">
                  <c:v>-0.45163310000000001</c:v>
                </c:pt>
                <c:pt idx="1137">
                  <c:v>-0.44989514000000003</c:v>
                </c:pt>
                <c:pt idx="1138">
                  <c:v>-0.44170386</c:v>
                </c:pt>
                <c:pt idx="1139">
                  <c:v>-0.46938493999999897</c:v>
                </c:pt>
                <c:pt idx="1140">
                  <c:v>-0.44361719999999899</c:v>
                </c:pt>
                <c:pt idx="1141">
                  <c:v>-0.44813069999999899</c:v>
                </c:pt>
                <c:pt idx="1142">
                  <c:v>-0.4352608</c:v>
                </c:pt>
                <c:pt idx="1143">
                  <c:v>-0.43393860000000001</c:v>
                </c:pt>
                <c:pt idx="1144">
                  <c:v>-0.44836628000000001</c:v>
                </c:pt>
                <c:pt idx="1145">
                  <c:v>-0.44357717000000002</c:v>
                </c:pt>
                <c:pt idx="1146">
                  <c:v>-0.44340607999999898</c:v>
                </c:pt>
                <c:pt idx="1147">
                  <c:v>-0.461799559999999</c:v>
                </c:pt>
                <c:pt idx="1148">
                  <c:v>-0.46420899999999898</c:v>
                </c:pt>
                <c:pt idx="1149">
                  <c:v>-0.458731949999999</c:v>
                </c:pt>
                <c:pt idx="1150">
                  <c:v>-0.45120749999999898</c:v>
                </c:pt>
                <c:pt idx="1151">
                  <c:v>-0.48274220000000001</c:v>
                </c:pt>
                <c:pt idx="1152">
                  <c:v>-0.44352757999999898</c:v>
                </c:pt>
                <c:pt idx="1153">
                  <c:v>-0.44511489999999898</c:v>
                </c:pt>
                <c:pt idx="1154">
                  <c:v>-0.45943376000000002</c:v>
                </c:pt>
                <c:pt idx="1155">
                  <c:v>-0.44651079999999899</c:v>
                </c:pt>
                <c:pt idx="1156">
                  <c:v>-0.45558605000000002</c:v>
                </c:pt>
                <c:pt idx="1157">
                  <c:v>-0.45379560000000002</c:v>
                </c:pt>
                <c:pt idx="1158">
                  <c:v>-0.46243960000000001</c:v>
                </c:pt>
                <c:pt idx="1159">
                  <c:v>-0.46506488000000001</c:v>
                </c:pt>
                <c:pt idx="1160">
                  <c:v>-0.47455996</c:v>
                </c:pt>
                <c:pt idx="1161">
                  <c:v>-0.45437437000000003</c:v>
                </c:pt>
                <c:pt idx="1162">
                  <c:v>-0.456379699999999</c:v>
                </c:pt>
                <c:pt idx="1163">
                  <c:v>-0.45360022999999899</c:v>
                </c:pt>
                <c:pt idx="1164">
                  <c:v>-0.44923842000000003</c:v>
                </c:pt>
                <c:pt idx="1165">
                  <c:v>-0.45976812</c:v>
                </c:pt>
                <c:pt idx="1166">
                  <c:v>-0.46245649999999899</c:v>
                </c:pt>
                <c:pt idx="1167">
                  <c:v>-0.46135854999999898</c:v>
                </c:pt>
                <c:pt idx="1168">
                  <c:v>-0.45872083000000002</c:v>
                </c:pt>
                <c:pt idx="1169">
                  <c:v>-0.46607243999999898</c:v>
                </c:pt>
                <c:pt idx="1170">
                  <c:v>-0.46927016999999899</c:v>
                </c:pt>
                <c:pt idx="1171">
                  <c:v>-0.4657057</c:v>
                </c:pt>
                <c:pt idx="1172">
                  <c:v>-0.45559411999999899</c:v>
                </c:pt>
                <c:pt idx="1173">
                  <c:v>-0.46189185999999899</c:v>
                </c:pt>
                <c:pt idx="1174">
                  <c:v>-0.45686971999999898</c:v>
                </c:pt>
                <c:pt idx="1175">
                  <c:v>-0.4794004</c:v>
                </c:pt>
                <c:pt idx="1176">
                  <c:v>-0.45656293999999897</c:v>
                </c:pt>
                <c:pt idx="1177">
                  <c:v>-0.45857108000000002</c:v>
                </c:pt>
                <c:pt idx="1178">
                  <c:v>-0.45897025000000002</c:v>
                </c:pt>
                <c:pt idx="1179">
                  <c:v>-0.46385670000000001</c:v>
                </c:pt>
                <c:pt idx="1180">
                  <c:v>-0.44327643999999899</c:v>
                </c:pt>
                <c:pt idx="1181">
                  <c:v>-0.46271532999999898</c:v>
                </c:pt>
                <c:pt idx="1182">
                  <c:v>-0.45418742000000001</c:v>
                </c:pt>
                <c:pt idx="1183">
                  <c:v>-0.46220403999999898</c:v>
                </c:pt>
                <c:pt idx="1184">
                  <c:v>-0.45195364999999899</c:v>
                </c:pt>
                <c:pt idx="1185">
                  <c:v>-0.47079880000000002</c:v>
                </c:pt>
                <c:pt idx="1186">
                  <c:v>-0.46892666999999899</c:v>
                </c:pt>
                <c:pt idx="1187">
                  <c:v>-0.45842295999999899</c:v>
                </c:pt>
                <c:pt idx="1188">
                  <c:v>-0.46585887999999898</c:v>
                </c:pt>
                <c:pt idx="1189">
                  <c:v>-0.47448802000000001</c:v>
                </c:pt>
                <c:pt idx="1190">
                  <c:v>-0.46463549999999898</c:v>
                </c:pt>
                <c:pt idx="1191">
                  <c:v>-0.452935069999999</c:v>
                </c:pt>
                <c:pt idx="1192">
                  <c:v>-0.46138691999999898</c:v>
                </c:pt>
                <c:pt idx="1193">
                  <c:v>-0.45373583000000001</c:v>
                </c:pt>
                <c:pt idx="1194">
                  <c:v>-0.46971000000000002</c:v>
                </c:pt>
                <c:pt idx="1195">
                  <c:v>-0.45897900000000003</c:v>
                </c:pt>
                <c:pt idx="1196">
                  <c:v>-0.457736799999999</c:v>
                </c:pt>
                <c:pt idx="1197">
                  <c:v>-0.47550005000000001</c:v>
                </c:pt>
                <c:pt idx="1198">
                  <c:v>-0.47507775000000002</c:v>
                </c:pt>
                <c:pt idx="1199">
                  <c:v>-0.46953457999999898</c:v>
                </c:pt>
                <c:pt idx="1200">
                  <c:v>-0.45941125999999899</c:v>
                </c:pt>
                <c:pt idx="1201">
                  <c:v>-0.46341886999999898</c:v>
                </c:pt>
                <c:pt idx="1202">
                  <c:v>-0.46522010000000003</c:v>
                </c:pt>
                <c:pt idx="1203">
                  <c:v>-0.47770509999999899</c:v>
                </c:pt>
                <c:pt idx="1204">
                  <c:v>-0.471760659999999</c:v>
                </c:pt>
                <c:pt idx="1205">
                  <c:v>-0.46889441999999898</c:v>
                </c:pt>
                <c:pt idx="1206">
                  <c:v>-0.46603381999999899</c:v>
                </c:pt>
                <c:pt idx="1207">
                  <c:v>-0.48094409999999899</c:v>
                </c:pt>
                <c:pt idx="1208">
                  <c:v>-0.47947385999999897</c:v>
                </c:pt>
                <c:pt idx="1209">
                  <c:v>-0.47444814000000002</c:v>
                </c:pt>
                <c:pt idx="1210">
                  <c:v>-0.47725070000000003</c:v>
                </c:pt>
                <c:pt idx="1211">
                  <c:v>-0.47397479999999897</c:v>
                </c:pt>
                <c:pt idx="1212">
                  <c:v>-0.460157399999999</c:v>
                </c:pt>
                <c:pt idx="1213">
                  <c:v>-0.47219657999999898</c:v>
                </c:pt>
                <c:pt idx="1214">
                  <c:v>-0.45082557000000001</c:v>
                </c:pt>
                <c:pt idx="1215">
                  <c:v>-0.47517419999999899</c:v>
                </c:pt>
                <c:pt idx="1216">
                  <c:v>-0.47462374000000002</c:v>
                </c:pt>
                <c:pt idx="1217">
                  <c:v>-0.47744718000000003</c:v>
                </c:pt>
                <c:pt idx="1218">
                  <c:v>-0.47629075999999898</c:v>
                </c:pt>
                <c:pt idx="1219">
                  <c:v>-0.463889099999999</c:v>
                </c:pt>
                <c:pt idx="1220">
                  <c:v>-0.50055859999999897</c:v>
                </c:pt>
                <c:pt idx="1221">
                  <c:v>-0.47083239999999899</c:v>
                </c:pt>
                <c:pt idx="1222">
                  <c:v>-0.46841927999999899</c:v>
                </c:pt>
                <c:pt idx="1223">
                  <c:v>-0.46474007000000001</c:v>
                </c:pt>
                <c:pt idx="1224">
                  <c:v>-0.48248511999999899</c:v>
                </c:pt>
                <c:pt idx="1225">
                  <c:v>-0.48353642000000002</c:v>
                </c:pt>
                <c:pt idx="1226">
                  <c:v>-0.47045818</c:v>
                </c:pt>
                <c:pt idx="1227">
                  <c:v>-0.46161485000000002</c:v>
                </c:pt>
                <c:pt idx="1228">
                  <c:v>-0.47403967000000002</c:v>
                </c:pt>
                <c:pt idx="1229">
                  <c:v>-0.45544560000000001</c:v>
                </c:pt>
                <c:pt idx="1230">
                  <c:v>-0.48407513000000002</c:v>
                </c:pt>
                <c:pt idx="1231">
                  <c:v>-0.470294299999999</c:v>
                </c:pt>
                <c:pt idx="1232">
                  <c:v>-0.47394764</c:v>
                </c:pt>
                <c:pt idx="1233">
                  <c:v>-0.47399464000000002</c:v>
                </c:pt>
                <c:pt idx="1234">
                  <c:v>-0.46765762999999899</c:v>
                </c:pt>
                <c:pt idx="1235">
                  <c:v>-0.47355249999999899</c:v>
                </c:pt>
                <c:pt idx="1236">
                  <c:v>-0.47770697000000001</c:v>
                </c:pt>
                <c:pt idx="1237">
                  <c:v>-0.47067334999999899</c:v>
                </c:pt>
                <c:pt idx="1238">
                  <c:v>-0.472882999999999</c:v>
                </c:pt>
                <c:pt idx="1239">
                  <c:v>-0.46222994000000001</c:v>
                </c:pt>
                <c:pt idx="1240">
                  <c:v>-0.47853171999999899</c:v>
                </c:pt>
                <c:pt idx="1241">
                  <c:v>-0.480829859999999</c:v>
                </c:pt>
                <c:pt idx="1242">
                  <c:v>-0.48622048000000001</c:v>
                </c:pt>
                <c:pt idx="1243">
                  <c:v>-0.48162955000000002</c:v>
                </c:pt>
                <c:pt idx="1244">
                  <c:v>-0.48026281999999898</c:v>
                </c:pt>
                <c:pt idx="1245">
                  <c:v>-0.483615879999999</c:v>
                </c:pt>
                <c:pt idx="1246">
                  <c:v>-0.476903999999999</c:v>
                </c:pt>
                <c:pt idx="1247">
                  <c:v>-0.47419151999999898</c:v>
                </c:pt>
                <c:pt idx="1248">
                  <c:v>-0.47978075999999897</c:v>
                </c:pt>
                <c:pt idx="1249">
                  <c:v>-0.46953603999999899</c:v>
                </c:pt>
                <c:pt idx="1250">
                  <c:v>-0.48820466000000001</c:v>
                </c:pt>
                <c:pt idx="1251">
                  <c:v>-0.46764331999999897</c:v>
                </c:pt>
                <c:pt idx="1252">
                  <c:v>-0.4628777</c:v>
                </c:pt>
                <c:pt idx="1253">
                  <c:v>-0.48239662999999899</c:v>
                </c:pt>
                <c:pt idx="1254">
                  <c:v>-0.47747751999999899</c:v>
                </c:pt>
                <c:pt idx="1255">
                  <c:v>-0.46695793000000002</c:v>
                </c:pt>
                <c:pt idx="1256">
                  <c:v>-0.47291332000000003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044872"/>
        <c:axId val="355046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accel!$A$3:$AVI$3</c15:sqref>
                        </c15:formulaRef>
                      </c:ext>
                    </c:extLst>
                    <c:numCache>
                      <c:formatCode>0.00E+00</c:formatCode>
                      <c:ptCount val="1257"/>
                      <c:pt idx="0">
                        <c:v>-4.0807173000000002E-2</c:v>
                      </c:pt>
                      <c:pt idx="1">
                        <c:v>-1.4138921999999899E-2</c:v>
                      </c:pt>
                      <c:pt idx="2">
                        <c:v>-2.1551818E-2</c:v>
                      </c:pt>
                      <c:pt idx="3">
                        <c:v>-2.8934552999999901E-2</c:v>
                      </c:pt>
                      <c:pt idx="4">
                        <c:v>-2.2271736999999899E-2</c:v>
                      </c:pt>
                      <c:pt idx="5">
                        <c:v>-1.3682335999999899E-2</c:v>
                      </c:pt>
                      <c:pt idx="6">
                        <c:v>-2.2385180000000001E-2</c:v>
                      </c:pt>
                      <c:pt idx="7">
                        <c:v>-2.9649644999999902E-2</c:v>
                      </c:pt>
                      <c:pt idx="8">
                        <c:v>-1.8311381000000002E-2</c:v>
                      </c:pt>
                      <c:pt idx="9">
                        <c:v>1.1248961E-2</c:v>
                      </c:pt>
                      <c:pt idx="10">
                        <c:v>-3.7873940000000002E-2</c:v>
                      </c:pt>
                      <c:pt idx="11">
                        <c:v>-1.0025262999999901E-2</c:v>
                      </c:pt>
                      <c:pt idx="12">
                        <c:v>1.6870484000000002E-2</c:v>
                      </c:pt>
                      <c:pt idx="13">
                        <c:v>-1.2449800999999899E-2</c:v>
                      </c:pt>
                      <c:pt idx="14">
                        <c:v>-2.1256685000000001E-2</c:v>
                      </c:pt>
                      <c:pt idx="15">
                        <c:v>-1.1078581000000001E-2</c:v>
                      </c:pt>
                      <c:pt idx="16">
                        <c:v>1.7625690000000001E-3</c:v>
                      </c:pt>
                      <c:pt idx="17">
                        <c:v>-2.2475122999999898E-3</c:v>
                      </c:pt>
                      <c:pt idx="18">
                        <c:v>-1.1851907E-2</c:v>
                      </c:pt>
                      <c:pt idx="19">
                        <c:v>-2.8052628E-3</c:v>
                      </c:pt>
                      <c:pt idx="20">
                        <c:v>-2.2281706E-3</c:v>
                      </c:pt>
                      <c:pt idx="21">
                        <c:v>1.0179281E-3</c:v>
                      </c:pt>
                      <c:pt idx="22">
                        <c:v>1.9395575000000002E-2</c:v>
                      </c:pt>
                      <c:pt idx="23">
                        <c:v>1.6643852000000001E-2</c:v>
                      </c:pt>
                      <c:pt idx="24">
                        <c:v>-1.8999129999999899E-2</c:v>
                      </c:pt>
                      <c:pt idx="25">
                        <c:v>1.1165022999999901E-2</c:v>
                      </c:pt>
                      <c:pt idx="26">
                        <c:v>2.3647129999999902E-2</c:v>
                      </c:pt>
                      <c:pt idx="27">
                        <c:v>1.3234004000000001E-2</c:v>
                      </c:pt>
                      <c:pt idx="28">
                        <c:v>2.7516872000000001E-2</c:v>
                      </c:pt>
                      <c:pt idx="29">
                        <c:v>-9.3631740000000001E-3</c:v>
                      </c:pt>
                      <c:pt idx="30">
                        <c:v>6.52599329999999E-3</c:v>
                      </c:pt>
                      <c:pt idx="31">
                        <c:v>4.8395395000000001E-3</c:v>
                      </c:pt>
                      <c:pt idx="32">
                        <c:v>4.5567599999999896E-3</c:v>
                      </c:pt>
                      <c:pt idx="33">
                        <c:v>6.6617129999999901E-3</c:v>
                      </c:pt>
                      <c:pt idx="34">
                        <c:v>8.9862350000000004E-3</c:v>
                      </c:pt>
                      <c:pt idx="35">
                        <c:v>9.3885659999999906E-3</c:v>
                      </c:pt>
                      <c:pt idx="36">
                        <c:v>1.5491246999999901E-4</c:v>
                      </c:pt>
                      <c:pt idx="37">
                        <c:v>1.38218699999999E-3</c:v>
                      </c:pt>
                      <c:pt idx="38">
                        <c:v>1.6809850999999899E-3</c:v>
                      </c:pt>
                      <c:pt idx="39">
                        <c:v>1.9808650000000001E-2</c:v>
                      </c:pt>
                      <c:pt idx="40">
                        <c:v>1.1871411999999901E-2</c:v>
                      </c:pt>
                      <c:pt idx="41">
                        <c:v>1.9100769999999899E-2</c:v>
                      </c:pt>
                      <c:pt idx="42">
                        <c:v>5.1589310000000005E-4</c:v>
                      </c:pt>
                      <c:pt idx="43">
                        <c:v>2.7426033999999899E-3</c:v>
                      </c:pt>
                      <c:pt idx="44">
                        <c:v>1.2779280999999899E-2</c:v>
                      </c:pt>
                      <c:pt idx="45">
                        <c:v>-6.2396526000000003E-3</c:v>
                      </c:pt>
                      <c:pt idx="46">
                        <c:v>3.2019659999999901E-2</c:v>
                      </c:pt>
                      <c:pt idx="47">
                        <c:v>2.1148652E-2</c:v>
                      </c:pt>
                      <c:pt idx="48">
                        <c:v>4.5966356999999902E-3</c:v>
                      </c:pt>
                      <c:pt idx="49">
                        <c:v>2.2393389999999899E-2</c:v>
                      </c:pt>
                      <c:pt idx="50">
                        <c:v>2.2443219999999899E-2</c:v>
                      </c:pt>
                      <c:pt idx="51">
                        <c:v>1.0281636999999901E-2</c:v>
                      </c:pt>
                      <c:pt idx="52">
                        <c:v>2.2896199999999901E-2</c:v>
                      </c:pt>
                      <c:pt idx="53">
                        <c:v>1.1123552999999901E-2</c:v>
                      </c:pt>
                      <c:pt idx="54">
                        <c:v>2.7987957000000001E-2</c:v>
                      </c:pt>
                      <c:pt idx="55">
                        <c:v>-1.25320699999999E-2</c:v>
                      </c:pt>
                      <c:pt idx="56">
                        <c:v>3.1115412999999899E-3</c:v>
                      </c:pt>
                      <c:pt idx="57">
                        <c:v>1.2469277000000001E-2</c:v>
                      </c:pt>
                      <c:pt idx="58">
                        <c:v>-7.0314556E-3</c:v>
                      </c:pt>
                      <c:pt idx="59">
                        <c:v>2.1261676999999899E-2</c:v>
                      </c:pt>
                      <c:pt idx="60">
                        <c:v>2.0302891999999899E-2</c:v>
                      </c:pt>
                      <c:pt idx="61">
                        <c:v>1.20190379999999E-2</c:v>
                      </c:pt>
                      <c:pt idx="62">
                        <c:v>1.9329458000000001E-2</c:v>
                      </c:pt>
                      <c:pt idx="63">
                        <c:v>4.6525895999999902E-3</c:v>
                      </c:pt>
                      <c:pt idx="64">
                        <c:v>-1.2863575999999899E-2</c:v>
                      </c:pt>
                      <c:pt idx="65">
                        <c:v>9.4114539999999892E-3</c:v>
                      </c:pt>
                      <c:pt idx="66">
                        <c:v>5.3019820000000002E-4</c:v>
                      </c:pt>
                      <c:pt idx="67">
                        <c:v>5.5937469999999901E-4</c:v>
                      </c:pt>
                      <c:pt idx="68">
                        <c:v>4.05298169999999E-3</c:v>
                      </c:pt>
                      <c:pt idx="69">
                        <c:v>3.7238598000000002E-3</c:v>
                      </c:pt>
                      <c:pt idx="70">
                        <c:v>2.2777571999999899E-2</c:v>
                      </c:pt>
                      <c:pt idx="71">
                        <c:v>1.2857406999999901E-2</c:v>
                      </c:pt>
                      <c:pt idx="72">
                        <c:v>2.4230838000000001E-2</c:v>
                      </c:pt>
                      <c:pt idx="73">
                        <c:v>2.0462154999999899E-2</c:v>
                      </c:pt>
                      <c:pt idx="74">
                        <c:v>9.419218E-3</c:v>
                      </c:pt>
                      <c:pt idx="75">
                        <c:v>1.07616929999999E-2</c:v>
                      </c:pt>
                      <c:pt idx="76">
                        <c:v>-9.4226150000000005E-3</c:v>
                      </c:pt>
                      <c:pt idx="77">
                        <c:v>-1.9988582000000001E-2</c:v>
                      </c:pt>
                      <c:pt idx="78">
                        <c:v>-7.0831030000000003E-3</c:v>
                      </c:pt>
                      <c:pt idx="79">
                        <c:v>2.1281390999999899E-3</c:v>
                      </c:pt>
                      <c:pt idx="80">
                        <c:v>1.23883634999999E-2</c:v>
                      </c:pt>
                      <c:pt idx="81">
                        <c:v>9.6801820000000007E-3</c:v>
                      </c:pt>
                      <c:pt idx="82">
                        <c:v>6.7248343999999896E-3</c:v>
                      </c:pt>
                      <c:pt idx="83">
                        <c:v>5.4126829999999902E-3</c:v>
                      </c:pt>
                      <c:pt idx="84">
                        <c:v>7.5318069999999902E-3</c:v>
                      </c:pt>
                      <c:pt idx="85">
                        <c:v>-1.1843905E-2</c:v>
                      </c:pt>
                      <c:pt idx="86">
                        <c:v>1.9282117000000001E-2</c:v>
                      </c:pt>
                      <c:pt idx="87">
                        <c:v>-5.6614520000000002E-2</c:v>
                      </c:pt>
                      <c:pt idx="88">
                        <c:v>1.3447538E-2</c:v>
                      </c:pt>
                      <c:pt idx="89">
                        <c:v>-6.24955899999999E-2</c:v>
                      </c:pt>
                      <c:pt idx="90">
                        <c:v>4.0561773000000002E-2</c:v>
                      </c:pt>
                      <c:pt idx="91">
                        <c:v>4.6132855E-2</c:v>
                      </c:pt>
                      <c:pt idx="92">
                        <c:v>4.7522187E-2</c:v>
                      </c:pt>
                      <c:pt idx="93">
                        <c:v>8.45928499999999E-2</c:v>
                      </c:pt>
                      <c:pt idx="94">
                        <c:v>5.5648310000000001E-3</c:v>
                      </c:pt>
                      <c:pt idx="95">
                        <c:v>-4.058519E-2</c:v>
                      </c:pt>
                      <c:pt idx="96">
                        <c:v>8.9323310000000003E-2</c:v>
                      </c:pt>
                      <c:pt idx="97">
                        <c:v>-5.6641377999999902E-2</c:v>
                      </c:pt>
                      <c:pt idx="98">
                        <c:v>5.9445217000000002E-2</c:v>
                      </c:pt>
                      <c:pt idx="99">
                        <c:v>-4.7466746999999899E-2</c:v>
                      </c:pt>
                      <c:pt idx="100">
                        <c:v>6.1421000000000003E-2</c:v>
                      </c:pt>
                      <c:pt idx="101">
                        <c:v>-7.5522619999999901E-2</c:v>
                      </c:pt>
                      <c:pt idx="102">
                        <c:v>5.9260970000000003E-2</c:v>
                      </c:pt>
                      <c:pt idx="103">
                        <c:v>-3.0266777000000002E-2</c:v>
                      </c:pt>
                      <c:pt idx="104">
                        <c:v>2.6936597999999898E-2</c:v>
                      </c:pt>
                      <c:pt idx="105">
                        <c:v>3.24997299999999E-2</c:v>
                      </c:pt>
                      <c:pt idx="106">
                        <c:v>2.8351030999999902E-2</c:v>
                      </c:pt>
                      <c:pt idx="107">
                        <c:v>4.0653776000000003E-2</c:v>
                      </c:pt>
                      <c:pt idx="108">
                        <c:v>-6.7642926999999901E-3</c:v>
                      </c:pt>
                      <c:pt idx="109">
                        <c:v>3.0442428000000001E-2</c:v>
                      </c:pt>
                      <c:pt idx="110">
                        <c:v>7.2585430000000006E-2</c:v>
                      </c:pt>
                      <c:pt idx="111">
                        <c:v>2.09183799999999E-3</c:v>
                      </c:pt>
                      <c:pt idx="112">
                        <c:v>2.3277025999999899E-2</c:v>
                      </c:pt>
                      <c:pt idx="113">
                        <c:v>-2.1844918000000001E-2</c:v>
                      </c:pt>
                      <c:pt idx="114">
                        <c:v>-3.6658073999999898E-3</c:v>
                      </c:pt>
                      <c:pt idx="115">
                        <c:v>2.1448556000000001E-2</c:v>
                      </c:pt>
                      <c:pt idx="116">
                        <c:v>2.0650136999999898E-2</c:v>
                      </c:pt>
                      <c:pt idx="117">
                        <c:v>-1.6825618000000001E-2</c:v>
                      </c:pt>
                      <c:pt idx="118">
                        <c:v>3.8070276E-2</c:v>
                      </c:pt>
                      <c:pt idx="119">
                        <c:v>9.2927384999999894E-3</c:v>
                      </c:pt>
                      <c:pt idx="120">
                        <c:v>-3.8589970000000001E-2</c:v>
                      </c:pt>
                      <c:pt idx="121">
                        <c:v>9.7470310000000004E-2</c:v>
                      </c:pt>
                      <c:pt idx="122">
                        <c:v>-2.2097743999999898E-2</c:v>
                      </c:pt>
                      <c:pt idx="123">
                        <c:v>4.1558129999999902E-2</c:v>
                      </c:pt>
                      <c:pt idx="124">
                        <c:v>-3.3859447000000001E-2</c:v>
                      </c:pt>
                      <c:pt idx="125">
                        <c:v>2.1245371999999901E-2</c:v>
                      </c:pt>
                      <c:pt idx="126">
                        <c:v>-3.4239903000000002E-2</c:v>
                      </c:pt>
                      <c:pt idx="127">
                        <c:v>1.0183143999999899E-2</c:v>
                      </c:pt>
                      <c:pt idx="128">
                        <c:v>-1.7877537999999901E-2</c:v>
                      </c:pt>
                      <c:pt idx="129">
                        <c:v>7.6969786999999904E-3</c:v>
                      </c:pt>
                      <c:pt idx="130">
                        <c:v>-3.6328506000000003E-2</c:v>
                      </c:pt>
                      <c:pt idx="131">
                        <c:v>-3.3935736999999898E-3</c:v>
                      </c:pt>
                      <c:pt idx="132">
                        <c:v>-1.4271996999999899E-2</c:v>
                      </c:pt>
                      <c:pt idx="133">
                        <c:v>1.1653719499999901E-2</c:v>
                      </c:pt>
                      <c:pt idx="134">
                        <c:v>-8.9330150000000007E-3</c:v>
                      </c:pt>
                      <c:pt idx="135">
                        <c:v>-8.7351890000000008E-3</c:v>
                      </c:pt>
                      <c:pt idx="136">
                        <c:v>6.1767573999999902E-2</c:v>
                      </c:pt>
                      <c:pt idx="137">
                        <c:v>-1.5664924E-2</c:v>
                      </c:pt>
                      <c:pt idx="138">
                        <c:v>-2.4370681000000002E-2</c:v>
                      </c:pt>
                      <c:pt idx="139">
                        <c:v>2.3333002E-3</c:v>
                      </c:pt>
                      <c:pt idx="140">
                        <c:v>-4.5714773E-2</c:v>
                      </c:pt>
                      <c:pt idx="141">
                        <c:v>-5.2131516999999903E-3</c:v>
                      </c:pt>
                      <c:pt idx="142">
                        <c:v>1.3107248E-2</c:v>
                      </c:pt>
                      <c:pt idx="143">
                        <c:v>-1.2768318000000001E-2</c:v>
                      </c:pt>
                      <c:pt idx="144">
                        <c:v>3.0750247000000001E-2</c:v>
                      </c:pt>
                      <c:pt idx="145">
                        <c:v>1.50407519999999E-2</c:v>
                      </c:pt>
                      <c:pt idx="146">
                        <c:v>1.3218788999999899E-2</c:v>
                      </c:pt>
                      <c:pt idx="147">
                        <c:v>1.0722693999999901E-2</c:v>
                      </c:pt>
                      <c:pt idx="148">
                        <c:v>2.2585432999999901E-2</c:v>
                      </c:pt>
                      <c:pt idx="149">
                        <c:v>-3.9904580000000002E-2</c:v>
                      </c:pt>
                      <c:pt idx="150">
                        <c:v>2.2929831999999898E-3</c:v>
                      </c:pt>
                      <c:pt idx="151">
                        <c:v>-4.5478363000000001E-3</c:v>
                      </c:pt>
                      <c:pt idx="152">
                        <c:v>-4.7020002999999901E-2</c:v>
                      </c:pt>
                      <c:pt idx="153">
                        <c:v>3.9318770000000003E-3</c:v>
                      </c:pt>
                      <c:pt idx="154">
                        <c:v>2.4625419999999901E-2</c:v>
                      </c:pt>
                      <c:pt idx="155">
                        <c:v>-1.05723999999999E-2</c:v>
                      </c:pt>
                      <c:pt idx="156">
                        <c:v>1.7622007999999899E-4</c:v>
                      </c:pt>
                      <c:pt idx="157">
                        <c:v>-2.8284974000000001E-2</c:v>
                      </c:pt>
                      <c:pt idx="158">
                        <c:v>7.3402136999999902E-3</c:v>
                      </c:pt>
                      <c:pt idx="159">
                        <c:v>-4.7956650000000003E-2</c:v>
                      </c:pt>
                      <c:pt idx="160">
                        <c:v>5.3619349999999904E-3</c:v>
                      </c:pt>
                      <c:pt idx="161">
                        <c:v>2.5915606000000001E-2</c:v>
                      </c:pt>
                      <c:pt idx="162">
                        <c:v>-1.7682400000000001E-2</c:v>
                      </c:pt>
                      <c:pt idx="163">
                        <c:v>1.0461919E-2</c:v>
                      </c:pt>
                      <c:pt idx="164">
                        <c:v>3.9093517000000001E-2</c:v>
                      </c:pt>
                      <c:pt idx="165">
                        <c:v>3.2049750000000002E-2</c:v>
                      </c:pt>
                      <c:pt idx="166">
                        <c:v>-2.3026649999999899E-2</c:v>
                      </c:pt>
                      <c:pt idx="167">
                        <c:v>1.7552542999999901E-4</c:v>
                      </c:pt>
                      <c:pt idx="168">
                        <c:v>-6.7708079999999901E-3</c:v>
                      </c:pt>
                      <c:pt idx="169">
                        <c:v>4.5650429999999902E-2</c:v>
                      </c:pt>
                      <c:pt idx="170">
                        <c:v>1.2384277000000001E-2</c:v>
                      </c:pt>
                      <c:pt idx="171">
                        <c:v>-4.2146034999999901E-3</c:v>
                      </c:pt>
                      <c:pt idx="172">
                        <c:v>2.1437284000000001E-2</c:v>
                      </c:pt>
                      <c:pt idx="173">
                        <c:v>1.9955219999999899E-2</c:v>
                      </c:pt>
                      <c:pt idx="174">
                        <c:v>1.0496745E-2</c:v>
                      </c:pt>
                      <c:pt idx="175">
                        <c:v>2.1499933999999901E-2</c:v>
                      </c:pt>
                      <c:pt idx="176">
                        <c:v>-3.11088399999999E-3</c:v>
                      </c:pt>
                      <c:pt idx="177">
                        <c:v>1.8455070000000001E-2</c:v>
                      </c:pt>
                      <c:pt idx="178">
                        <c:v>1.0511868000000001E-2</c:v>
                      </c:pt>
                      <c:pt idx="179">
                        <c:v>1.0069026E-2</c:v>
                      </c:pt>
                      <c:pt idx="180">
                        <c:v>3.7153079999999901E-2</c:v>
                      </c:pt>
                      <c:pt idx="181">
                        <c:v>-3.2629760000000001E-2</c:v>
                      </c:pt>
                      <c:pt idx="182">
                        <c:v>7.0136440000000003E-3</c:v>
                      </c:pt>
                      <c:pt idx="183">
                        <c:v>4.4747519999999902E-2</c:v>
                      </c:pt>
                      <c:pt idx="184">
                        <c:v>-1.61681879999999E-3</c:v>
                      </c:pt>
                      <c:pt idx="185">
                        <c:v>4.1441575000000001E-2</c:v>
                      </c:pt>
                      <c:pt idx="186">
                        <c:v>7.4372534000000004E-4</c:v>
                      </c:pt>
                      <c:pt idx="187">
                        <c:v>-1.8654666999999899E-2</c:v>
                      </c:pt>
                      <c:pt idx="188">
                        <c:v>-8.5121439999999906E-3</c:v>
                      </c:pt>
                      <c:pt idx="189">
                        <c:v>-1.22063109999999E-2</c:v>
                      </c:pt>
                      <c:pt idx="190">
                        <c:v>-5.1056499999999902E-3</c:v>
                      </c:pt>
                      <c:pt idx="191">
                        <c:v>-4.1875823999999902E-2</c:v>
                      </c:pt>
                      <c:pt idx="192">
                        <c:v>3.21564079999999E-2</c:v>
                      </c:pt>
                      <c:pt idx="193">
                        <c:v>-1.3800075999999901E-2</c:v>
                      </c:pt>
                      <c:pt idx="194">
                        <c:v>6.6544320000000001E-3</c:v>
                      </c:pt>
                      <c:pt idx="195">
                        <c:v>-4.4499049999999901E-3</c:v>
                      </c:pt>
                      <c:pt idx="196">
                        <c:v>-1.0769888999999901E-2</c:v>
                      </c:pt>
                      <c:pt idx="197">
                        <c:v>-1.6879241999999899E-2</c:v>
                      </c:pt>
                      <c:pt idx="198">
                        <c:v>-1.0752463999999899E-2</c:v>
                      </c:pt>
                      <c:pt idx="199">
                        <c:v>1.6844943000000001E-2</c:v>
                      </c:pt>
                      <c:pt idx="200">
                        <c:v>6.8193795000000001E-3</c:v>
                      </c:pt>
                      <c:pt idx="201">
                        <c:v>7.3349866999999902E-3</c:v>
                      </c:pt>
                      <c:pt idx="202">
                        <c:v>2.6942830000000001E-2</c:v>
                      </c:pt>
                      <c:pt idx="203">
                        <c:v>1.9587969999999899E-2</c:v>
                      </c:pt>
                      <c:pt idx="204">
                        <c:v>1.9669243999999898E-2</c:v>
                      </c:pt>
                      <c:pt idx="205">
                        <c:v>-4.9370320000000002E-2</c:v>
                      </c:pt>
                      <c:pt idx="206">
                        <c:v>-5.209038E-3</c:v>
                      </c:pt>
                      <c:pt idx="207">
                        <c:v>-5.9035867000000004E-3</c:v>
                      </c:pt>
                      <c:pt idx="208">
                        <c:v>1.5611323499999901E-2</c:v>
                      </c:pt>
                      <c:pt idx="209">
                        <c:v>-6.3219219999999902E-3</c:v>
                      </c:pt>
                      <c:pt idx="210">
                        <c:v>3.4004119999999898E-3</c:v>
                      </c:pt>
                      <c:pt idx="211">
                        <c:v>4.9276040000000004E-3</c:v>
                      </c:pt>
                      <c:pt idx="212">
                        <c:v>-1.6050215999999898E-2</c:v>
                      </c:pt>
                      <c:pt idx="213">
                        <c:v>-2.6678376E-2</c:v>
                      </c:pt>
                      <c:pt idx="214">
                        <c:v>2.4624489999999898E-3</c:v>
                      </c:pt>
                      <c:pt idx="215">
                        <c:v>1.0504641999999899E-2</c:v>
                      </c:pt>
                      <c:pt idx="216">
                        <c:v>3.6288830000000001E-2</c:v>
                      </c:pt>
                      <c:pt idx="217">
                        <c:v>1.95705599999999E-3</c:v>
                      </c:pt>
                      <c:pt idx="218">
                        <c:v>2.7940777999999899E-2</c:v>
                      </c:pt>
                      <c:pt idx="219">
                        <c:v>2.25898159999999E-3</c:v>
                      </c:pt>
                      <c:pt idx="220">
                        <c:v>-3.8465798000000002E-2</c:v>
                      </c:pt>
                      <c:pt idx="221">
                        <c:v>3.4616433000000002E-2</c:v>
                      </c:pt>
                      <c:pt idx="222">
                        <c:v>5.7739390000000003E-4</c:v>
                      </c:pt>
                      <c:pt idx="223">
                        <c:v>1.8326505000000001E-3</c:v>
                      </c:pt>
                      <c:pt idx="224">
                        <c:v>2.3672344000000001E-2</c:v>
                      </c:pt>
                      <c:pt idx="225">
                        <c:v>-6.0900709999999903E-3</c:v>
                      </c:pt>
                      <c:pt idx="226">
                        <c:v>8.4360600000000004E-3</c:v>
                      </c:pt>
                      <c:pt idx="227">
                        <c:v>-1.8461070999999898E-2</c:v>
                      </c:pt>
                      <c:pt idx="228">
                        <c:v>-2.9795994999999902E-2</c:v>
                      </c:pt>
                      <c:pt idx="229">
                        <c:v>-2.8313799000000001E-2</c:v>
                      </c:pt>
                      <c:pt idx="230">
                        <c:v>-2.1929101999999898E-2</c:v>
                      </c:pt>
                      <c:pt idx="231">
                        <c:v>7.4177370000000006E-2</c:v>
                      </c:pt>
                      <c:pt idx="232">
                        <c:v>-1.0008080000000001E-2</c:v>
                      </c:pt>
                      <c:pt idx="233">
                        <c:v>3.32559549999999E-3</c:v>
                      </c:pt>
                      <c:pt idx="234">
                        <c:v>2.5799868999999899E-2</c:v>
                      </c:pt>
                      <c:pt idx="235">
                        <c:v>-4.2994667E-2</c:v>
                      </c:pt>
                      <c:pt idx="236">
                        <c:v>-8.4587429999999908E-3</c:v>
                      </c:pt>
                      <c:pt idx="237">
                        <c:v>0.109874286</c:v>
                      </c:pt>
                      <c:pt idx="238">
                        <c:v>1.9887420999999902E-2</c:v>
                      </c:pt>
                      <c:pt idx="239">
                        <c:v>-0.14232740999999899</c:v>
                      </c:pt>
                      <c:pt idx="240">
                        <c:v>-7.9068310000000003E-2</c:v>
                      </c:pt>
                      <c:pt idx="241">
                        <c:v>-0.24981743000000001</c:v>
                      </c:pt>
                      <c:pt idx="242">
                        <c:v>0.28206356999999899</c:v>
                      </c:pt>
                      <c:pt idx="243">
                        <c:v>-0.11433318000000001</c:v>
                      </c:pt>
                      <c:pt idx="244">
                        <c:v>-0.15331611000000001</c:v>
                      </c:pt>
                      <c:pt idx="245">
                        <c:v>-0.15653916000000001</c:v>
                      </c:pt>
                      <c:pt idx="246">
                        <c:v>-0.23165788000000001</c:v>
                      </c:pt>
                      <c:pt idx="247">
                        <c:v>-6.9491129999999901E-2</c:v>
                      </c:pt>
                      <c:pt idx="248">
                        <c:v>-6.0947947000000002E-2</c:v>
                      </c:pt>
                      <c:pt idx="249">
                        <c:v>0.38316773999999898</c:v>
                      </c:pt>
                      <c:pt idx="250">
                        <c:v>8.9744315000000005E-2</c:v>
                      </c:pt>
                      <c:pt idx="251">
                        <c:v>0.219163209999999</c:v>
                      </c:pt>
                      <c:pt idx="252">
                        <c:v>-0.191939639999999</c:v>
                      </c:pt>
                      <c:pt idx="253">
                        <c:v>-0.146732899999999</c:v>
                      </c:pt>
                      <c:pt idx="254">
                        <c:v>-0.24370526000000001</c:v>
                      </c:pt>
                      <c:pt idx="255">
                        <c:v>4.1898459999999901E-2</c:v>
                      </c:pt>
                      <c:pt idx="256">
                        <c:v>0.31271823999999898</c:v>
                      </c:pt>
                      <c:pt idx="257">
                        <c:v>0.16416952000000001</c:v>
                      </c:pt>
                      <c:pt idx="258">
                        <c:v>0.27164325</c:v>
                      </c:pt>
                      <c:pt idx="259">
                        <c:v>2.2628129E-2</c:v>
                      </c:pt>
                      <c:pt idx="260">
                        <c:v>-0.24638307000000001</c:v>
                      </c:pt>
                      <c:pt idx="261">
                        <c:v>-0.13240561000000001</c:v>
                      </c:pt>
                      <c:pt idx="262">
                        <c:v>-5.8319337999999901E-2</c:v>
                      </c:pt>
                      <c:pt idx="263">
                        <c:v>0.130383579999999</c:v>
                      </c:pt>
                      <c:pt idx="264">
                        <c:v>9.8033319999999896E-2</c:v>
                      </c:pt>
                      <c:pt idx="265">
                        <c:v>8.2704760000000006E-3</c:v>
                      </c:pt>
                      <c:pt idx="266">
                        <c:v>0.16076774999999899</c:v>
                      </c:pt>
                      <c:pt idx="267">
                        <c:v>-0.129898189999999</c:v>
                      </c:pt>
                      <c:pt idx="268">
                        <c:v>0.112834589999999</c:v>
                      </c:pt>
                      <c:pt idx="269">
                        <c:v>-4.6825807999999899E-2</c:v>
                      </c:pt>
                      <c:pt idx="270">
                        <c:v>0.117627499999999</c:v>
                      </c:pt>
                      <c:pt idx="271">
                        <c:v>-6.22960399999999E-2</c:v>
                      </c:pt>
                      <c:pt idx="272">
                        <c:v>4.8609180000000002E-2</c:v>
                      </c:pt>
                      <c:pt idx="273">
                        <c:v>1.64317E-2</c:v>
                      </c:pt>
                      <c:pt idx="274">
                        <c:v>3.0236031999999899E-2</c:v>
                      </c:pt>
                      <c:pt idx="275">
                        <c:v>1.8731742999999901E-2</c:v>
                      </c:pt>
                      <c:pt idx="276">
                        <c:v>1.9906834000000002E-2</c:v>
                      </c:pt>
                      <c:pt idx="277">
                        <c:v>-7.4435815000000002E-2</c:v>
                      </c:pt>
                      <c:pt idx="278">
                        <c:v>2.8050071999999902E-2</c:v>
                      </c:pt>
                      <c:pt idx="279">
                        <c:v>6.4291449999999903E-2</c:v>
                      </c:pt>
                      <c:pt idx="280">
                        <c:v>-2.7268693E-2</c:v>
                      </c:pt>
                      <c:pt idx="281">
                        <c:v>1.8165989999999899E-2</c:v>
                      </c:pt>
                      <c:pt idx="282">
                        <c:v>4.2921542999999902E-2</c:v>
                      </c:pt>
                      <c:pt idx="283">
                        <c:v>1.0629967000000001E-2</c:v>
                      </c:pt>
                      <c:pt idx="284">
                        <c:v>-0.12964730999999899</c:v>
                      </c:pt>
                      <c:pt idx="285">
                        <c:v>6.7949229999999902E-2</c:v>
                      </c:pt>
                      <c:pt idx="286">
                        <c:v>-2.9321342999999899E-2</c:v>
                      </c:pt>
                      <c:pt idx="287">
                        <c:v>-1.9002706000000001E-4</c:v>
                      </c:pt>
                      <c:pt idx="288">
                        <c:v>-2.0940161999999901E-2</c:v>
                      </c:pt>
                      <c:pt idx="289">
                        <c:v>-2.998282E-2</c:v>
                      </c:pt>
                      <c:pt idx="290">
                        <c:v>-4.3810725000000002E-2</c:v>
                      </c:pt>
                      <c:pt idx="291">
                        <c:v>6.3433740000000002E-2</c:v>
                      </c:pt>
                      <c:pt idx="292">
                        <c:v>-3.5691710000000001E-2</c:v>
                      </c:pt>
                      <c:pt idx="293">
                        <c:v>-2.768574E-2</c:v>
                      </c:pt>
                      <c:pt idx="294">
                        <c:v>-2.4757854999999902E-2</c:v>
                      </c:pt>
                      <c:pt idx="295">
                        <c:v>1.5601266000000001E-2</c:v>
                      </c:pt>
                      <c:pt idx="296">
                        <c:v>-1.9768878999999899E-2</c:v>
                      </c:pt>
                      <c:pt idx="297">
                        <c:v>-1.8243443000000002E-2</c:v>
                      </c:pt>
                      <c:pt idx="298">
                        <c:v>7.8469860000000002E-2</c:v>
                      </c:pt>
                      <c:pt idx="299">
                        <c:v>-1.4878735000000001E-2</c:v>
                      </c:pt>
                      <c:pt idx="300">
                        <c:v>0.108572945</c:v>
                      </c:pt>
                      <c:pt idx="301">
                        <c:v>0.13447709999999899</c:v>
                      </c:pt>
                      <c:pt idx="302">
                        <c:v>-8.7192624999999899E-2</c:v>
                      </c:pt>
                      <c:pt idx="303">
                        <c:v>5.1336131999999902E-2</c:v>
                      </c:pt>
                      <c:pt idx="304">
                        <c:v>-2.0009510000000001E-2</c:v>
                      </c:pt>
                      <c:pt idx="305">
                        <c:v>-1.2150951E-2</c:v>
                      </c:pt>
                      <c:pt idx="306">
                        <c:v>2.3047290000000002E-2</c:v>
                      </c:pt>
                      <c:pt idx="307">
                        <c:v>1.1169708999999899E-2</c:v>
                      </c:pt>
                      <c:pt idx="308">
                        <c:v>1.8522672E-2</c:v>
                      </c:pt>
                      <c:pt idx="309">
                        <c:v>8.6086065000000003E-2</c:v>
                      </c:pt>
                      <c:pt idx="310">
                        <c:v>-1.5856921999999898E-2</c:v>
                      </c:pt>
                      <c:pt idx="311">
                        <c:v>-5.8322302999999902E-2</c:v>
                      </c:pt>
                      <c:pt idx="312">
                        <c:v>-3.7221797000000001E-2</c:v>
                      </c:pt>
                      <c:pt idx="313">
                        <c:v>5.0104809999999902E-2</c:v>
                      </c:pt>
                      <c:pt idx="314">
                        <c:v>-5.56405499999999E-2</c:v>
                      </c:pt>
                      <c:pt idx="315">
                        <c:v>1.281999E-3</c:v>
                      </c:pt>
                      <c:pt idx="316">
                        <c:v>9.0438199999999906E-3</c:v>
                      </c:pt>
                      <c:pt idx="317">
                        <c:v>2.6750489999999901E-2</c:v>
                      </c:pt>
                      <c:pt idx="318">
                        <c:v>-1.20621919999999E-3</c:v>
                      </c:pt>
                      <c:pt idx="319">
                        <c:v>-3.2682479999999903E-2</c:v>
                      </c:pt>
                      <c:pt idx="320">
                        <c:v>-1.2774676E-2</c:v>
                      </c:pt>
                      <c:pt idx="321">
                        <c:v>5.5221079999999902E-2</c:v>
                      </c:pt>
                      <c:pt idx="322">
                        <c:v>-3.6769688000000002E-2</c:v>
                      </c:pt>
                      <c:pt idx="323">
                        <c:v>-2.4680018000000001E-2</c:v>
                      </c:pt>
                      <c:pt idx="324">
                        <c:v>-2.0125187999999902E-2</c:v>
                      </c:pt>
                      <c:pt idx="325">
                        <c:v>-1.7108991999999899E-2</c:v>
                      </c:pt>
                      <c:pt idx="326">
                        <c:v>5.9777528000000003E-2</c:v>
                      </c:pt>
                      <c:pt idx="327">
                        <c:v>-9.088156E-2</c:v>
                      </c:pt>
                      <c:pt idx="328">
                        <c:v>3.7996754000000001E-2</c:v>
                      </c:pt>
                      <c:pt idx="329">
                        <c:v>-1.5438429999999901E-2</c:v>
                      </c:pt>
                      <c:pt idx="330">
                        <c:v>-1.1614360000000001E-2</c:v>
                      </c:pt>
                      <c:pt idx="331">
                        <c:v>-1.03644505E-2</c:v>
                      </c:pt>
                      <c:pt idx="332">
                        <c:v>1.6775682999999899E-2</c:v>
                      </c:pt>
                      <c:pt idx="333">
                        <c:v>-4.3237860000000003E-2</c:v>
                      </c:pt>
                      <c:pt idx="334">
                        <c:v>3.76425759999999E-2</c:v>
                      </c:pt>
                      <c:pt idx="335">
                        <c:v>0.112426996</c:v>
                      </c:pt>
                      <c:pt idx="336">
                        <c:v>-7.2843270000000002E-2</c:v>
                      </c:pt>
                      <c:pt idx="337">
                        <c:v>3.3380143000000001E-2</c:v>
                      </c:pt>
                      <c:pt idx="338">
                        <c:v>-8.5084889999999906E-3</c:v>
                      </c:pt>
                      <c:pt idx="339">
                        <c:v>-4.5512540000000002E-3</c:v>
                      </c:pt>
                      <c:pt idx="340">
                        <c:v>2.301655E-2</c:v>
                      </c:pt>
                      <c:pt idx="341">
                        <c:v>-1.868353E-2</c:v>
                      </c:pt>
                      <c:pt idx="342">
                        <c:v>4.1699159999999902E-2</c:v>
                      </c:pt>
                      <c:pt idx="343">
                        <c:v>-0.10227267399999899</c:v>
                      </c:pt>
                      <c:pt idx="344">
                        <c:v>5.12827859999999E-2</c:v>
                      </c:pt>
                      <c:pt idx="345">
                        <c:v>-1.6446671999999898E-2</c:v>
                      </c:pt>
                      <c:pt idx="346">
                        <c:v>1.8644034999999899E-2</c:v>
                      </c:pt>
                      <c:pt idx="347">
                        <c:v>-5.4628999999999902E-3</c:v>
                      </c:pt>
                      <c:pt idx="348">
                        <c:v>3.8996026000000003E-2</c:v>
                      </c:pt>
                      <c:pt idx="349">
                        <c:v>-3.208942E-2</c:v>
                      </c:pt>
                      <c:pt idx="350">
                        <c:v>-9.8386509999999899E-2</c:v>
                      </c:pt>
                      <c:pt idx="351">
                        <c:v>-3.5681743000000002E-2</c:v>
                      </c:pt>
                      <c:pt idx="352">
                        <c:v>5.6486649999999902E-3</c:v>
                      </c:pt>
                      <c:pt idx="353">
                        <c:v>-2.1817029000000002E-2</c:v>
                      </c:pt>
                      <c:pt idx="354">
                        <c:v>-5.5377856000000003E-2</c:v>
                      </c:pt>
                      <c:pt idx="355">
                        <c:v>-5.8590880000000001E-3</c:v>
                      </c:pt>
                      <c:pt idx="356">
                        <c:v>-1.3970504999999901E-2</c:v>
                      </c:pt>
                      <c:pt idx="357">
                        <c:v>4.6057396E-2</c:v>
                      </c:pt>
                      <c:pt idx="358">
                        <c:v>2.2314609999999901E-2</c:v>
                      </c:pt>
                      <c:pt idx="359">
                        <c:v>-9.16559549999999E-2</c:v>
                      </c:pt>
                      <c:pt idx="360">
                        <c:v>6.7191989999999896E-2</c:v>
                      </c:pt>
                      <c:pt idx="361">
                        <c:v>-2.8444888000000002E-2</c:v>
                      </c:pt>
                      <c:pt idx="362">
                        <c:v>1.4684215E-2</c:v>
                      </c:pt>
                      <c:pt idx="363">
                        <c:v>1.8889058E-2</c:v>
                      </c:pt>
                      <c:pt idx="364">
                        <c:v>5.4591893999999903E-3</c:v>
                      </c:pt>
                      <c:pt idx="365">
                        <c:v>-1.4512023000000001E-2</c:v>
                      </c:pt>
                      <c:pt idx="366">
                        <c:v>1.4113343999999899E-2</c:v>
                      </c:pt>
                      <c:pt idx="367">
                        <c:v>4.5940797999999901E-2</c:v>
                      </c:pt>
                      <c:pt idx="368">
                        <c:v>3.9457336000000003E-2</c:v>
                      </c:pt>
                      <c:pt idx="369">
                        <c:v>-0.10380264</c:v>
                      </c:pt>
                      <c:pt idx="370">
                        <c:v>0.186557749999999</c:v>
                      </c:pt>
                      <c:pt idx="371">
                        <c:v>1.2911366000000001E-2</c:v>
                      </c:pt>
                      <c:pt idx="372">
                        <c:v>-6.4383140000000005E-2</c:v>
                      </c:pt>
                      <c:pt idx="373">
                        <c:v>4.2212524000000001E-2</c:v>
                      </c:pt>
                      <c:pt idx="374">
                        <c:v>-3.8987453999999901E-2</c:v>
                      </c:pt>
                      <c:pt idx="375">
                        <c:v>-8.2605479999999898E-2</c:v>
                      </c:pt>
                      <c:pt idx="376">
                        <c:v>0.23484849999999899</c:v>
                      </c:pt>
                      <c:pt idx="377">
                        <c:v>-1.9386119999999899E-2</c:v>
                      </c:pt>
                      <c:pt idx="378">
                        <c:v>0.126639539999999</c:v>
                      </c:pt>
                      <c:pt idx="379">
                        <c:v>-0.185614959999999</c:v>
                      </c:pt>
                      <c:pt idx="380">
                        <c:v>0.18167344999999899</c:v>
                      </c:pt>
                      <c:pt idx="381">
                        <c:v>0.33585547999999898</c:v>
                      </c:pt>
                      <c:pt idx="382">
                        <c:v>0.16230842000000001</c:v>
                      </c:pt>
                      <c:pt idx="383">
                        <c:v>0.25874013000000001</c:v>
                      </c:pt>
                      <c:pt idx="384">
                        <c:v>0.32359058000000002</c:v>
                      </c:pt>
                      <c:pt idx="385">
                        <c:v>0.26640533999999899</c:v>
                      </c:pt>
                      <c:pt idx="386">
                        <c:v>0.56761956000000002</c:v>
                      </c:pt>
                      <c:pt idx="387">
                        <c:v>0.4387645</c:v>
                      </c:pt>
                      <c:pt idx="388">
                        <c:v>-9.3399109999999896E-2</c:v>
                      </c:pt>
                      <c:pt idx="389">
                        <c:v>0.42864168000000002</c:v>
                      </c:pt>
                      <c:pt idx="390">
                        <c:v>0.51602875999999898</c:v>
                      </c:pt>
                      <c:pt idx="391">
                        <c:v>0.49116910000000003</c:v>
                      </c:pt>
                      <c:pt idx="392">
                        <c:v>0.28773653999999899</c:v>
                      </c:pt>
                      <c:pt idx="393">
                        <c:v>0.518335199999999</c:v>
                      </c:pt>
                      <c:pt idx="394">
                        <c:v>0.48086511999999898</c:v>
                      </c:pt>
                      <c:pt idx="395">
                        <c:v>0.33071327</c:v>
                      </c:pt>
                      <c:pt idx="396">
                        <c:v>0.26974641999999899</c:v>
                      </c:pt>
                      <c:pt idx="397">
                        <c:v>0.28276180000000001</c:v>
                      </c:pt>
                      <c:pt idx="398">
                        <c:v>0.242862939999999</c:v>
                      </c:pt>
                      <c:pt idx="399">
                        <c:v>0.25912236999999899</c:v>
                      </c:pt>
                      <c:pt idx="400">
                        <c:v>0.24109769</c:v>
                      </c:pt>
                      <c:pt idx="401">
                        <c:v>0.18839884000000001</c:v>
                      </c:pt>
                      <c:pt idx="402">
                        <c:v>0.16819453000000001</c:v>
                      </c:pt>
                      <c:pt idx="403">
                        <c:v>0.165050269999999</c:v>
                      </c:pt>
                      <c:pt idx="404">
                        <c:v>0.207298759999999</c:v>
                      </c:pt>
                      <c:pt idx="405">
                        <c:v>0.10584164</c:v>
                      </c:pt>
                      <c:pt idx="406">
                        <c:v>0.15216350000000001</c:v>
                      </c:pt>
                      <c:pt idx="407">
                        <c:v>0.16879964</c:v>
                      </c:pt>
                      <c:pt idx="408">
                        <c:v>0.10356927</c:v>
                      </c:pt>
                      <c:pt idx="409">
                        <c:v>8.0351350000000002E-2</c:v>
                      </c:pt>
                      <c:pt idx="410">
                        <c:v>8.1756115000000004E-2</c:v>
                      </c:pt>
                      <c:pt idx="411">
                        <c:v>7.1503159999999899E-2</c:v>
                      </c:pt>
                      <c:pt idx="412">
                        <c:v>-3.6241769999999902E-2</c:v>
                      </c:pt>
                      <c:pt idx="413">
                        <c:v>8.0746410000000005E-2</c:v>
                      </c:pt>
                      <c:pt idx="414">
                        <c:v>-3.1941652000000001E-2</c:v>
                      </c:pt>
                      <c:pt idx="415">
                        <c:v>3.15692419999999E-2</c:v>
                      </c:pt>
                      <c:pt idx="416">
                        <c:v>-1.5586614999999899E-2</c:v>
                      </c:pt>
                      <c:pt idx="417">
                        <c:v>1.6439914999999899E-2</c:v>
                      </c:pt>
                      <c:pt idx="418">
                        <c:v>-5.0976038000000001E-2</c:v>
                      </c:pt>
                      <c:pt idx="419">
                        <c:v>2.4147272000000001E-2</c:v>
                      </c:pt>
                      <c:pt idx="420">
                        <c:v>-2.0713329999999901E-2</c:v>
                      </c:pt>
                      <c:pt idx="421">
                        <c:v>-4.8113585E-2</c:v>
                      </c:pt>
                      <c:pt idx="422">
                        <c:v>-7.5149535999999902E-3</c:v>
                      </c:pt>
                      <c:pt idx="423">
                        <c:v>-8.4055900000000003E-2</c:v>
                      </c:pt>
                      <c:pt idx="424">
                        <c:v>-6.5057989999999899E-2</c:v>
                      </c:pt>
                      <c:pt idx="425">
                        <c:v>-3.3558129999999901E-2</c:v>
                      </c:pt>
                      <c:pt idx="426">
                        <c:v>-8.1861496000000006E-2</c:v>
                      </c:pt>
                      <c:pt idx="427">
                        <c:v>2.6003359999999899E-2</c:v>
                      </c:pt>
                      <c:pt idx="428">
                        <c:v>-0.10591792999999899</c:v>
                      </c:pt>
                      <c:pt idx="429">
                        <c:v>-9.3198299999999901E-2</c:v>
                      </c:pt>
                      <c:pt idx="430">
                        <c:v>-7.5791360000000002E-2</c:v>
                      </c:pt>
                      <c:pt idx="431">
                        <c:v>-6.7418339999999896E-2</c:v>
                      </c:pt>
                      <c:pt idx="432">
                        <c:v>-7.1204185000000003E-2</c:v>
                      </c:pt>
                      <c:pt idx="433">
                        <c:v>-6.1480522000000003E-2</c:v>
                      </c:pt>
                      <c:pt idx="434">
                        <c:v>-0.10468458999999899</c:v>
                      </c:pt>
                      <c:pt idx="435">
                        <c:v>-9.0476273999999898E-2</c:v>
                      </c:pt>
                      <c:pt idx="436">
                        <c:v>-0.12509632000000001</c:v>
                      </c:pt>
                      <c:pt idx="437">
                        <c:v>-7.67252449999999E-2</c:v>
                      </c:pt>
                      <c:pt idx="438">
                        <c:v>-0.114017725</c:v>
                      </c:pt>
                      <c:pt idx="439">
                        <c:v>-9.9198339999999899E-2</c:v>
                      </c:pt>
                      <c:pt idx="440">
                        <c:v>-0.11015796999999899</c:v>
                      </c:pt>
                      <c:pt idx="441">
                        <c:v>-5.8810950000000001E-2</c:v>
                      </c:pt>
                      <c:pt idx="442">
                        <c:v>-0.111681459999999</c:v>
                      </c:pt>
                      <c:pt idx="443">
                        <c:v>-8.5252519999999901E-2</c:v>
                      </c:pt>
                      <c:pt idx="444">
                        <c:v>-0.106044529999999</c:v>
                      </c:pt>
                      <c:pt idx="445">
                        <c:v>-9.7443104000000003E-2</c:v>
                      </c:pt>
                      <c:pt idx="446">
                        <c:v>-0.111295699999999</c:v>
                      </c:pt>
                      <c:pt idx="447">
                        <c:v>-0.12372136</c:v>
                      </c:pt>
                      <c:pt idx="448">
                        <c:v>-7.2991609999999901E-2</c:v>
                      </c:pt>
                      <c:pt idx="449">
                        <c:v>-0.128763199999999</c:v>
                      </c:pt>
                      <c:pt idx="450">
                        <c:v>-0.12633252</c:v>
                      </c:pt>
                      <c:pt idx="451">
                        <c:v>-8.8047979999999901E-2</c:v>
                      </c:pt>
                      <c:pt idx="452">
                        <c:v>-8.4948300000000004E-2</c:v>
                      </c:pt>
                      <c:pt idx="453">
                        <c:v>-0.118846889999999</c:v>
                      </c:pt>
                      <c:pt idx="454">
                        <c:v>-0.14182806000000001</c:v>
                      </c:pt>
                      <c:pt idx="455">
                        <c:v>-8.7537050000000005E-2</c:v>
                      </c:pt>
                      <c:pt idx="456">
                        <c:v>-0.108789919999999</c:v>
                      </c:pt>
                      <c:pt idx="457">
                        <c:v>-0.12022531</c:v>
                      </c:pt>
                      <c:pt idx="458">
                        <c:v>-0.14163697</c:v>
                      </c:pt>
                      <c:pt idx="459">
                        <c:v>-0.10831188999999899</c:v>
                      </c:pt>
                      <c:pt idx="460">
                        <c:v>-9.13823839999999E-2</c:v>
                      </c:pt>
                      <c:pt idx="461">
                        <c:v>-0.101831794</c:v>
                      </c:pt>
                      <c:pt idx="462">
                        <c:v>-0.15170454999999899</c:v>
                      </c:pt>
                      <c:pt idx="463">
                        <c:v>-8.1850049999999896E-2</c:v>
                      </c:pt>
                      <c:pt idx="464">
                        <c:v>-0.13316523999999899</c:v>
                      </c:pt>
                      <c:pt idx="465">
                        <c:v>-0.10612261000000001</c:v>
                      </c:pt>
                      <c:pt idx="466">
                        <c:v>-0.12805319000000001</c:v>
                      </c:pt>
                      <c:pt idx="467">
                        <c:v>-0.10871409999999899</c:v>
                      </c:pt>
                      <c:pt idx="468">
                        <c:v>-5.9218407000000001E-2</c:v>
                      </c:pt>
                      <c:pt idx="469">
                        <c:v>-0.11897254</c:v>
                      </c:pt>
                      <c:pt idx="470">
                        <c:v>-6.9828870000000001E-2</c:v>
                      </c:pt>
                      <c:pt idx="471">
                        <c:v>-0.11132169</c:v>
                      </c:pt>
                      <c:pt idx="472">
                        <c:v>-0.104667424999999</c:v>
                      </c:pt>
                      <c:pt idx="473">
                        <c:v>-5.9530854000000001E-2</c:v>
                      </c:pt>
                      <c:pt idx="474">
                        <c:v>-0.10117376</c:v>
                      </c:pt>
                      <c:pt idx="475">
                        <c:v>-5.5363059999999902E-2</c:v>
                      </c:pt>
                      <c:pt idx="476">
                        <c:v>-0.126440999999999</c:v>
                      </c:pt>
                      <c:pt idx="477">
                        <c:v>-7.9485299999999898E-2</c:v>
                      </c:pt>
                      <c:pt idx="478">
                        <c:v>-0.103740156</c:v>
                      </c:pt>
                      <c:pt idx="479">
                        <c:v>-9.8244250000000005E-2</c:v>
                      </c:pt>
                      <c:pt idx="480">
                        <c:v>-7.7460290000000001E-2</c:v>
                      </c:pt>
                      <c:pt idx="481">
                        <c:v>-6.2864243999999903E-2</c:v>
                      </c:pt>
                      <c:pt idx="482">
                        <c:v>-9.0364100000000003E-2</c:v>
                      </c:pt>
                      <c:pt idx="483">
                        <c:v>-7.7632904000000003E-2</c:v>
                      </c:pt>
                      <c:pt idx="484">
                        <c:v>-9.7325560000000005E-2</c:v>
                      </c:pt>
                      <c:pt idx="485">
                        <c:v>-5.01782299999999E-2</c:v>
                      </c:pt>
                      <c:pt idx="486">
                        <c:v>-0.10662544</c:v>
                      </c:pt>
                      <c:pt idx="487">
                        <c:v>-5.5845916000000002E-2</c:v>
                      </c:pt>
                      <c:pt idx="488">
                        <c:v>-0.123001399999999</c:v>
                      </c:pt>
                      <c:pt idx="489">
                        <c:v>-4.5258880000000001E-2</c:v>
                      </c:pt>
                      <c:pt idx="490">
                        <c:v>-7.8847349999999899E-2</c:v>
                      </c:pt>
                      <c:pt idx="491">
                        <c:v>-3.47163679999999E-2</c:v>
                      </c:pt>
                      <c:pt idx="492">
                        <c:v>-5.7964622999999903E-2</c:v>
                      </c:pt>
                      <c:pt idx="493">
                        <c:v>-5.2575530000000002E-2</c:v>
                      </c:pt>
                      <c:pt idx="494">
                        <c:v>-4.7178864000000001E-2</c:v>
                      </c:pt>
                      <c:pt idx="495">
                        <c:v>-4.9809694000000002E-2</c:v>
                      </c:pt>
                      <c:pt idx="496">
                        <c:v>-4.11773319999999E-2</c:v>
                      </c:pt>
                      <c:pt idx="497">
                        <c:v>-4.49146029999999E-2</c:v>
                      </c:pt>
                      <c:pt idx="498">
                        <c:v>-8.3192766000000001E-2</c:v>
                      </c:pt>
                      <c:pt idx="499">
                        <c:v>-6.6640735000000006E-2</c:v>
                      </c:pt>
                      <c:pt idx="500">
                        <c:v>-0.18835354000000001</c:v>
                      </c:pt>
                      <c:pt idx="501">
                        <c:v>0.110513269999999</c:v>
                      </c:pt>
                      <c:pt idx="502">
                        <c:v>-6.3484906999999903E-3</c:v>
                      </c:pt>
                      <c:pt idx="503">
                        <c:v>-2.8348504999999899E-2</c:v>
                      </c:pt>
                      <c:pt idx="504">
                        <c:v>-0.20002812</c:v>
                      </c:pt>
                      <c:pt idx="505">
                        <c:v>-9.3524220000000005E-2</c:v>
                      </c:pt>
                      <c:pt idx="506">
                        <c:v>-5.1560910000000001E-2</c:v>
                      </c:pt>
                      <c:pt idx="507">
                        <c:v>4.10087099999999E-2</c:v>
                      </c:pt>
                      <c:pt idx="508">
                        <c:v>-0.11939371</c:v>
                      </c:pt>
                      <c:pt idx="509">
                        <c:v>0.20708597000000001</c:v>
                      </c:pt>
                      <c:pt idx="510">
                        <c:v>5.7637095000000003E-3</c:v>
                      </c:pt>
                      <c:pt idx="511">
                        <c:v>-0.17855212000000001</c:v>
                      </c:pt>
                      <c:pt idx="512">
                        <c:v>2.5732428000000002E-2</c:v>
                      </c:pt>
                      <c:pt idx="513">
                        <c:v>0.20974168000000001</c:v>
                      </c:pt>
                      <c:pt idx="514">
                        <c:v>0.17420736000000001</c:v>
                      </c:pt>
                      <c:pt idx="515">
                        <c:v>-0.34297060000000001</c:v>
                      </c:pt>
                      <c:pt idx="516">
                        <c:v>0.1281361</c:v>
                      </c:pt>
                      <c:pt idx="517">
                        <c:v>-0.32094647999999898</c:v>
                      </c:pt>
                      <c:pt idx="518">
                        <c:v>0.124326409999999</c:v>
                      </c:pt>
                      <c:pt idx="519">
                        <c:v>-0.17864152999999899</c:v>
                      </c:pt>
                      <c:pt idx="520">
                        <c:v>-0.12681683999999899</c:v>
                      </c:pt>
                      <c:pt idx="521">
                        <c:v>0.28804839999999898</c:v>
                      </c:pt>
                      <c:pt idx="522">
                        <c:v>0.13286331000000001</c:v>
                      </c:pt>
                      <c:pt idx="523">
                        <c:v>-0.1009554</c:v>
                      </c:pt>
                      <c:pt idx="524">
                        <c:v>0.21756294000000001</c:v>
                      </c:pt>
                      <c:pt idx="525">
                        <c:v>9.0844183999999897E-2</c:v>
                      </c:pt>
                      <c:pt idx="526">
                        <c:v>-1.32474004999999E-2</c:v>
                      </c:pt>
                      <c:pt idx="527">
                        <c:v>0.16391038999999899</c:v>
                      </c:pt>
                      <c:pt idx="528">
                        <c:v>-8.3950490000000003E-2</c:v>
                      </c:pt>
                      <c:pt idx="529">
                        <c:v>-9.1031489999999892E-3</c:v>
                      </c:pt>
                      <c:pt idx="530">
                        <c:v>3.7984700000000003E-2</c:v>
                      </c:pt>
                      <c:pt idx="531">
                        <c:v>0.18807035999999899</c:v>
                      </c:pt>
                      <c:pt idx="532">
                        <c:v>7.6370746000000003E-2</c:v>
                      </c:pt>
                      <c:pt idx="533">
                        <c:v>-9.3247830000000004E-2</c:v>
                      </c:pt>
                      <c:pt idx="534">
                        <c:v>0.18579301000000001</c:v>
                      </c:pt>
                      <c:pt idx="535">
                        <c:v>-9.7832080000000002E-2</c:v>
                      </c:pt>
                      <c:pt idx="536">
                        <c:v>0.208382549999999</c:v>
                      </c:pt>
                      <c:pt idx="537">
                        <c:v>-1.261577E-2</c:v>
                      </c:pt>
                      <c:pt idx="538">
                        <c:v>-6.2065481999999901E-2</c:v>
                      </c:pt>
                      <c:pt idx="539">
                        <c:v>-4.7060549999999902E-3</c:v>
                      </c:pt>
                      <c:pt idx="540">
                        <c:v>6.2673270000000003E-2</c:v>
                      </c:pt>
                      <c:pt idx="541">
                        <c:v>-0.153845549999999</c:v>
                      </c:pt>
                      <c:pt idx="542">
                        <c:v>1.1476099499999899E-2</c:v>
                      </c:pt>
                      <c:pt idx="543">
                        <c:v>-2.9275446999999899E-2</c:v>
                      </c:pt>
                      <c:pt idx="544">
                        <c:v>-9.6748860000000006E-2</c:v>
                      </c:pt>
                      <c:pt idx="545">
                        <c:v>6.7971050000000003E-3</c:v>
                      </c:pt>
                      <c:pt idx="546">
                        <c:v>0.162386479999999</c:v>
                      </c:pt>
                      <c:pt idx="547">
                        <c:v>-0.110890954999999</c:v>
                      </c:pt>
                      <c:pt idx="548">
                        <c:v>2.3675620000000001E-2</c:v>
                      </c:pt>
                      <c:pt idx="549">
                        <c:v>-0.14469919000000001</c:v>
                      </c:pt>
                      <c:pt idx="550">
                        <c:v>0.12650031</c:v>
                      </c:pt>
                      <c:pt idx="551">
                        <c:v>-3.9524823000000001E-2</c:v>
                      </c:pt>
                      <c:pt idx="552">
                        <c:v>-3.8183868000000003E-2</c:v>
                      </c:pt>
                      <c:pt idx="553">
                        <c:v>7.3512759999999899E-2</c:v>
                      </c:pt>
                      <c:pt idx="554">
                        <c:v>-0.18339467000000001</c:v>
                      </c:pt>
                      <c:pt idx="555">
                        <c:v>0.113931834999999</c:v>
                      </c:pt>
                      <c:pt idx="556">
                        <c:v>-5.34104259999999E-2</c:v>
                      </c:pt>
                      <c:pt idx="557">
                        <c:v>4.0921270000000003E-2</c:v>
                      </c:pt>
                      <c:pt idx="558">
                        <c:v>-0.12616881999999899</c:v>
                      </c:pt>
                      <c:pt idx="559">
                        <c:v>-4.2974471999999903E-2</c:v>
                      </c:pt>
                      <c:pt idx="560">
                        <c:v>3.60626579999999E-2</c:v>
                      </c:pt>
                      <c:pt idx="561">
                        <c:v>-6.8501640000000003E-2</c:v>
                      </c:pt>
                      <c:pt idx="562">
                        <c:v>3.89704099999999E-2</c:v>
                      </c:pt>
                      <c:pt idx="563">
                        <c:v>-4.0182040000000002E-2</c:v>
                      </c:pt>
                      <c:pt idx="564">
                        <c:v>3.5442352000000003E-2</c:v>
                      </c:pt>
                      <c:pt idx="565">
                        <c:v>-3.7968307999999902E-2</c:v>
                      </c:pt>
                      <c:pt idx="566">
                        <c:v>-1.4924019999999901E-2</c:v>
                      </c:pt>
                      <c:pt idx="567">
                        <c:v>2.04828379999999E-3</c:v>
                      </c:pt>
                      <c:pt idx="568">
                        <c:v>-7.1464285000000002E-2</c:v>
                      </c:pt>
                      <c:pt idx="569">
                        <c:v>-3.793353E-2</c:v>
                      </c:pt>
                      <c:pt idx="570">
                        <c:v>-1.0814934999999901E-2</c:v>
                      </c:pt>
                      <c:pt idx="571">
                        <c:v>2.9214471999999901E-2</c:v>
                      </c:pt>
                      <c:pt idx="572">
                        <c:v>-5.5576264999999903E-2</c:v>
                      </c:pt>
                      <c:pt idx="573">
                        <c:v>5.8055700000000002E-2</c:v>
                      </c:pt>
                      <c:pt idx="574">
                        <c:v>-3.4987688000000003E-2</c:v>
                      </c:pt>
                      <c:pt idx="575">
                        <c:v>-7.5048210000000001E-3</c:v>
                      </c:pt>
                      <c:pt idx="576">
                        <c:v>-2.9063866000000001E-2</c:v>
                      </c:pt>
                      <c:pt idx="577">
                        <c:v>2.2126764E-2</c:v>
                      </c:pt>
                      <c:pt idx="578">
                        <c:v>1.1575445499999899E-2</c:v>
                      </c:pt>
                      <c:pt idx="579">
                        <c:v>1.04553849999999E-2</c:v>
                      </c:pt>
                      <c:pt idx="580">
                        <c:v>-6.1836420000000003E-2</c:v>
                      </c:pt>
                      <c:pt idx="581">
                        <c:v>5.3343533999999901E-2</c:v>
                      </c:pt>
                      <c:pt idx="582">
                        <c:v>-5.9931100000000001E-2</c:v>
                      </c:pt>
                      <c:pt idx="583">
                        <c:v>-1.8893554999999899E-2</c:v>
                      </c:pt>
                      <c:pt idx="584">
                        <c:v>-1.46487359999999E-3</c:v>
                      </c:pt>
                      <c:pt idx="585">
                        <c:v>-2.8579859999999901E-2</c:v>
                      </c:pt>
                      <c:pt idx="586">
                        <c:v>1.2678369999999901E-2</c:v>
                      </c:pt>
                      <c:pt idx="587">
                        <c:v>-3.3850968000000001E-4</c:v>
                      </c:pt>
                      <c:pt idx="588">
                        <c:v>-5.1634565E-2</c:v>
                      </c:pt>
                      <c:pt idx="589">
                        <c:v>2.0036400000000001E-3</c:v>
                      </c:pt>
                      <c:pt idx="590">
                        <c:v>7.1403756999999903E-3</c:v>
                      </c:pt>
                      <c:pt idx="591">
                        <c:v>5.5091083000000001E-3</c:v>
                      </c:pt>
                      <c:pt idx="592">
                        <c:v>-3.4603267999999902E-2</c:v>
                      </c:pt>
                      <c:pt idx="593">
                        <c:v>-3.4014830000000003E-2</c:v>
                      </c:pt>
                      <c:pt idx="594">
                        <c:v>3.1684413999999899E-3</c:v>
                      </c:pt>
                      <c:pt idx="595">
                        <c:v>-5.8445707000000001E-3</c:v>
                      </c:pt>
                      <c:pt idx="596">
                        <c:v>7.5536500000000006E-2</c:v>
                      </c:pt>
                      <c:pt idx="597">
                        <c:v>-2.7252882999999899E-3</c:v>
                      </c:pt>
                      <c:pt idx="598">
                        <c:v>1.4223367000000001E-2</c:v>
                      </c:pt>
                      <c:pt idx="599">
                        <c:v>-8.9885069999999893E-3</c:v>
                      </c:pt>
                      <c:pt idx="600">
                        <c:v>2.5391810000000001E-2</c:v>
                      </c:pt>
                      <c:pt idx="601">
                        <c:v>-4.0985255999999901E-2</c:v>
                      </c:pt>
                      <c:pt idx="602">
                        <c:v>1.0187447000000001E-2</c:v>
                      </c:pt>
                      <c:pt idx="603">
                        <c:v>-7.4240210000000001E-2</c:v>
                      </c:pt>
                      <c:pt idx="604">
                        <c:v>6.3421589999999903E-2</c:v>
                      </c:pt>
                      <c:pt idx="605">
                        <c:v>3.8924888000000002E-3</c:v>
                      </c:pt>
                      <c:pt idx="606">
                        <c:v>9.5536189999999906E-3</c:v>
                      </c:pt>
                      <c:pt idx="607">
                        <c:v>5.0358840000000002E-2</c:v>
                      </c:pt>
                      <c:pt idx="608">
                        <c:v>-8.8988090000000006E-2</c:v>
                      </c:pt>
                      <c:pt idx="609">
                        <c:v>3.6484299999999898E-3</c:v>
                      </c:pt>
                      <c:pt idx="610">
                        <c:v>2.1655491999999901E-2</c:v>
                      </c:pt>
                      <c:pt idx="611">
                        <c:v>1.1122524999999901E-2</c:v>
                      </c:pt>
                      <c:pt idx="612">
                        <c:v>-3.0491291999999899E-2</c:v>
                      </c:pt>
                      <c:pt idx="613">
                        <c:v>1.0469845999999901E-2</c:v>
                      </c:pt>
                      <c:pt idx="614">
                        <c:v>-3.1201295999999899E-2</c:v>
                      </c:pt>
                      <c:pt idx="615">
                        <c:v>-3.3989890000000002E-2</c:v>
                      </c:pt>
                      <c:pt idx="616">
                        <c:v>-3.9578527000000002E-3</c:v>
                      </c:pt>
                      <c:pt idx="617">
                        <c:v>2.6759997000000001E-2</c:v>
                      </c:pt>
                      <c:pt idx="618">
                        <c:v>-3.2766929999999903E-2</c:v>
                      </c:pt>
                      <c:pt idx="619">
                        <c:v>2.5644176000000001E-2</c:v>
                      </c:pt>
                      <c:pt idx="620">
                        <c:v>-1.0050170000000001E-2</c:v>
                      </c:pt>
                      <c:pt idx="621">
                        <c:v>-1.5802585000000001E-2</c:v>
                      </c:pt>
                      <c:pt idx="622">
                        <c:v>-2.3820989000000001E-2</c:v>
                      </c:pt>
                      <c:pt idx="623">
                        <c:v>-1.9943795999999899E-2</c:v>
                      </c:pt>
                      <c:pt idx="624">
                        <c:v>1.1587105999999899E-2</c:v>
                      </c:pt>
                      <c:pt idx="625">
                        <c:v>9.0549289999999893E-3</c:v>
                      </c:pt>
                      <c:pt idx="626">
                        <c:v>2.0226836000000002E-3</c:v>
                      </c:pt>
                      <c:pt idx="627">
                        <c:v>-3.8424417000000002E-2</c:v>
                      </c:pt>
                      <c:pt idx="628">
                        <c:v>-6.5328553000000003E-3</c:v>
                      </c:pt>
                      <c:pt idx="629">
                        <c:v>8.1147630000000005E-3</c:v>
                      </c:pt>
                      <c:pt idx="630">
                        <c:v>-7.1789994999999903E-3</c:v>
                      </c:pt>
                      <c:pt idx="631">
                        <c:v>-2.0974353000000001E-2</c:v>
                      </c:pt>
                      <c:pt idx="632">
                        <c:v>-3.3686004999999901E-2</c:v>
                      </c:pt>
                      <c:pt idx="633">
                        <c:v>-2.6747099999999899E-2</c:v>
                      </c:pt>
                      <c:pt idx="634">
                        <c:v>9.0792775000000004E-4</c:v>
                      </c:pt>
                      <c:pt idx="635">
                        <c:v>8.4164589999999907E-3</c:v>
                      </c:pt>
                      <c:pt idx="636">
                        <c:v>-3.7320419999999903E-2</c:v>
                      </c:pt>
                      <c:pt idx="637">
                        <c:v>3.218555E-2</c:v>
                      </c:pt>
                      <c:pt idx="638">
                        <c:v>-3.0705555999999901E-2</c:v>
                      </c:pt>
                      <c:pt idx="639">
                        <c:v>2.3980847999999898E-2</c:v>
                      </c:pt>
                      <c:pt idx="640">
                        <c:v>6.4233429999999902E-3</c:v>
                      </c:pt>
                      <c:pt idx="641">
                        <c:v>-3.9421312999999902E-2</c:v>
                      </c:pt>
                      <c:pt idx="642">
                        <c:v>2.7507618000000001E-2</c:v>
                      </c:pt>
                      <c:pt idx="643">
                        <c:v>-2.7546838000000001E-2</c:v>
                      </c:pt>
                      <c:pt idx="644">
                        <c:v>-2.1655820000000001E-3</c:v>
                      </c:pt>
                      <c:pt idx="645">
                        <c:v>-3.0763373E-2</c:v>
                      </c:pt>
                      <c:pt idx="646">
                        <c:v>1.6646746999999899E-2</c:v>
                      </c:pt>
                      <c:pt idx="647">
                        <c:v>-1.5226752000000001E-3</c:v>
                      </c:pt>
                      <c:pt idx="648">
                        <c:v>5.7473480000000002E-3</c:v>
                      </c:pt>
                      <c:pt idx="649">
                        <c:v>1.4101489999999901E-2</c:v>
                      </c:pt>
                      <c:pt idx="650">
                        <c:v>-1.831489E-2</c:v>
                      </c:pt>
                      <c:pt idx="651">
                        <c:v>1.05925279999999E-3</c:v>
                      </c:pt>
                      <c:pt idx="652">
                        <c:v>-2.4932168000000001E-2</c:v>
                      </c:pt>
                      <c:pt idx="653">
                        <c:v>-3.0292033999999898E-2</c:v>
                      </c:pt>
                      <c:pt idx="654">
                        <c:v>4.8277161999999901E-2</c:v>
                      </c:pt>
                      <c:pt idx="655">
                        <c:v>-8.5251030000000005E-2</c:v>
                      </c:pt>
                      <c:pt idx="656">
                        <c:v>5.2566513000000002E-2</c:v>
                      </c:pt>
                      <c:pt idx="657">
                        <c:v>-5.3377001999999896E-3</c:v>
                      </c:pt>
                      <c:pt idx="658">
                        <c:v>-1.9622310999999899E-2</c:v>
                      </c:pt>
                      <c:pt idx="659">
                        <c:v>-6.3638150000000004E-2</c:v>
                      </c:pt>
                      <c:pt idx="660">
                        <c:v>7.7712014000000003E-3</c:v>
                      </c:pt>
                      <c:pt idx="661">
                        <c:v>3.30894799999999E-2</c:v>
                      </c:pt>
                      <c:pt idx="662">
                        <c:v>-3.8467318E-2</c:v>
                      </c:pt>
                      <c:pt idx="663">
                        <c:v>6.4990150000000003E-3</c:v>
                      </c:pt>
                      <c:pt idx="664">
                        <c:v>1.8432951999999898E-2</c:v>
                      </c:pt>
                      <c:pt idx="665">
                        <c:v>6.9185040000000003E-2</c:v>
                      </c:pt>
                      <c:pt idx="666">
                        <c:v>-2.7397497999999899E-2</c:v>
                      </c:pt>
                      <c:pt idx="667">
                        <c:v>-3.6187603999999901E-2</c:v>
                      </c:pt>
                      <c:pt idx="668">
                        <c:v>-0.115871459999999</c:v>
                      </c:pt>
                      <c:pt idx="669">
                        <c:v>-3.06631619999999E-3</c:v>
                      </c:pt>
                      <c:pt idx="670">
                        <c:v>-5.2579044999999901E-3</c:v>
                      </c:pt>
                      <c:pt idx="671">
                        <c:v>-7.6839923999999903E-3</c:v>
                      </c:pt>
                      <c:pt idx="672">
                        <c:v>-4.51035279999999E-2</c:v>
                      </c:pt>
                      <c:pt idx="673">
                        <c:v>-3.1891330000000002E-2</c:v>
                      </c:pt>
                      <c:pt idx="674">
                        <c:v>-1.5269622E-2</c:v>
                      </c:pt>
                      <c:pt idx="675">
                        <c:v>-3.0529740999999899E-2</c:v>
                      </c:pt>
                      <c:pt idx="676">
                        <c:v>-6.8837770000000006E-2</c:v>
                      </c:pt>
                      <c:pt idx="677">
                        <c:v>-6.3788667000000002E-3</c:v>
                      </c:pt>
                      <c:pt idx="678">
                        <c:v>6.10785199999999E-2</c:v>
                      </c:pt>
                      <c:pt idx="679">
                        <c:v>-7.9086379999999901E-2</c:v>
                      </c:pt>
                      <c:pt idx="680">
                        <c:v>3.1822518000000001E-2</c:v>
                      </c:pt>
                      <c:pt idx="681">
                        <c:v>-4.0896504999999903E-2</c:v>
                      </c:pt>
                      <c:pt idx="682">
                        <c:v>1.0871787000000001E-2</c:v>
                      </c:pt>
                      <c:pt idx="683">
                        <c:v>-5.46240429999999E-2</c:v>
                      </c:pt>
                      <c:pt idx="684">
                        <c:v>-1.0918517000000001E-2</c:v>
                      </c:pt>
                      <c:pt idx="685">
                        <c:v>-1.4542512999999899E-2</c:v>
                      </c:pt>
                      <c:pt idx="686">
                        <c:v>-2.6920209E-2</c:v>
                      </c:pt>
                      <c:pt idx="687">
                        <c:v>-1.12160019999999E-2</c:v>
                      </c:pt>
                      <c:pt idx="688">
                        <c:v>-1.4307030499999899E-2</c:v>
                      </c:pt>
                      <c:pt idx="689">
                        <c:v>4.296838E-2</c:v>
                      </c:pt>
                      <c:pt idx="690">
                        <c:v>-4.6783049999999902E-2</c:v>
                      </c:pt>
                      <c:pt idx="691">
                        <c:v>1.5389252999999899E-3</c:v>
                      </c:pt>
                      <c:pt idx="692">
                        <c:v>1.3845654000000001E-2</c:v>
                      </c:pt>
                      <c:pt idx="693">
                        <c:v>-1.3992742000000001E-2</c:v>
                      </c:pt>
                      <c:pt idx="694">
                        <c:v>5.8759789999999904E-3</c:v>
                      </c:pt>
                      <c:pt idx="695">
                        <c:v>3.7303916999999902E-2</c:v>
                      </c:pt>
                      <c:pt idx="696">
                        <c:v>-4.2691395E-2</c:v>
                      </c:pt>
                      <c:pt idx="697">
                        <c:v>-2.5836102999999899E-2</c:v>
                      </c:pt>
                      <c:pt idx="698">
                        <c:v>-4.4015520000000002E-2</c:v>
                      </c:pt>
                      <c:pt idx="699">
                        <c:v>-2.6013437999999899E-2</c:v>
                      </c:pt>
                      <c:pt idx="700">
                        <c:v>-2.8674985999999899E-2</c:v>
                      </c:pt>
                      <c:pt idx="701">
                        <c:v>-6.1392783999999903E-3</c:v>
                      </c:pt>
                      <c:pt idx="702">
                        <c:v>-1.6221631E-2</c:v>
                      </c:pt>
                      <c:pt idx="703">
                        <c:v>1.5959035999999899E-2</c:v>
                      </c:pt>
                      <c:pt idx="704">
                        <c:v>-4.2942979999999902E-2</c:v>
                      </c:pt>
                      <c:pt idx="705">
                        <c:v>3.0728370000000001E-2</c:v>
                      </c:pt>
                      <c:pt idx="706">
                        <c:v>-4.0506170000000001E-2</c:v>
                      </c:pt>
                      <c:pt idx="707">
                        <c:v>-1.1593792999999899E-2</c:v>
                      </c:pt>
                      <c:pt idx="708">
                        <c:v>-6.1727688000000003E-2</c:v>
                      </c:pt>
                      <c:pt idx="709">
                        <c:v>2.9654242000000001E-2</c:v>
                      </c:pt>
                      <c:pt idx="710">
                        <c:v>-2.1698794999999899E-2</c:v>
                      </c:pt>
                      <c:pt idx="711">
                        <c:v>8.2407220000000007E-3</c:v>
                      </c:pt>
                      <c:pt idx="712">
                        <c:v>-3.9468147000000002E-2</c:v>
                      </c:pt>
                      <c:pt idx="713">
                        <c:v>-1.5822954E-2</c:v>
                      </c:pt>
                      <c:pt idx="714">
                        <c:v>-1.6392655999999901E-2</c:v>
                      </c:pt>
                      <c:pt idx="715">
                        <c:v>5.2154360000000004E-3</c:v>
                      </c:pt>
                      <c:pt idx="716">
                        <c:v>-1.5882552000000001E-2</c:v>
                      </c:pt>
                      <c:pt idx="717">
                        <c:v>6.4814240000000004E-3</c:v>
                      </c:pt>
                      <c:pt idx="718">
                        <c:v>-6.0839800000000001E-3</c:v>
                      </c:pt>
                      <c:pt idx="719">
                        <c:v>1.7588407E-2</c:v>
                      </c:pt>
                      <c:pt idx="720">
                        <c:v>-7.3411939999999898E-2</c:v>
                      </c:pt>
                      <c:pt idx="721">
                        <c:v>2.5438650999999899E-2</c:v>
                      </c:pt>
                      <c:pt idx="722">
                        <c:v>3.2154292000000001E-2</c:v>
                      </c:pt>
                      <c:pt idx="723">
                        <c:v>-2.4159252999999899E-4</c:v>
                      </c:pt>
                      <c:pt idx="724">
                        <c:v>1.7889999E-2</c:v>
                      </c:pt>
                      <c:pt idx="725">
                        <c:v>7.7128187000000004E-3</c:v>
                      </c:pt>
                      <c:pt idx="726">
                        <c:v>-1.7496577999999902E-2</c:v>
                      </c:pt>
                      <c:pt idx="727">
                        <c:v>-2.6938766000000002E-3</c:v>
                      </c:pt>
                      <c:pt idx="728">
                        <c:v>1.1499478999999899E-2</c:v>
                      </c:pt>
                      <c:pt idx="729">
                        <c:v>4.7548860000000003E-4</c:v>
                      </c:pt>
                      <c:pt idx="730">
                        <c:v>-2.4296232000000001E-2</c:v>
                      </c:pt>
                      <c:pt idx="731">
                        <c:v>3.3930099999999901E-2</c:v>
                      </c:pt>
                      <c:pt idx="732">
                        <c:v>5.3572133000000001E-3</c:v>
                      </c:pt>
                      <c:pt idx="733">
                        <c:v>-3.9298832000000001E-4</c:v>
                      </c:pt>
                      <c:pt idx="734">
                        <c:v>5.0856233000000001E-2</c:v>
                      </c:pt>
                      <c:pt idx="735">
                        <c:v>-9.5959749999999892E-3</c:v>
                      </c:pt>
                      <c:pt idx="736">
                        <c:v>-4.3362156000000002E-3</c:v>
                      </c:pt>
                      <c:pt idx="737">
                        <c:v>4.9901724000000001E-2</c:v>
                      </c:pt>
                      <c:pt idx="738">
                        <c:v>-4.2186109999999902E-2</c:v>
                      </c:pt>
                      <c:pt idx="739">
                        <c:v>7.5542107000000002E-3</c:v>
                      </c:pt>
                      <c:pt idx="740">
                        <c:v>2.7916900000000001E-2</c:v>
                      </c:pt>
                      <c:pt idx="741">
                        <c:v>9.1956109999999907E-3</c:v>
                      </c:pt>
                      <c:pt idx="742">
                        <c:v>-1.31442769999999E-2</c:v>
                      </c:pt>
                      <c:pt idx="743">
                        <c:v>5.1486536999999902E-2</c:v>
                      </c:pt>
                      <c:pt idx="744">
                        <c:v>-3.3768944000000002E-2</c:v>
                      </c:pt>
                      <c:pt idx="745">
                        <c:v>3.9829283999999902E-2</c:v>
                      </c:pt>
                      <c:pt idx="746">
                        <c:v>-2.3580945999999901E-2</c:v>
                      </c:pt>
                      <c:pt idx="747">
                        <c:v>2.20876189999999E-3</c:v>
                      </c:pt>
                      <c:pt idx="748">
                        <c:v>2.9057047999999901E-2</c:v>
                      </c:pt>
                      <c:pt idx="749">
                        <c:v>-4.6906336999999902E-2</c:v>
                      </c:pt>
                      <c:pt idx="750">
                        <c:v>-1.6556754999999899E-2</c:v>
                      </c:pt>
                      <c:pt idx="751">
                        <c:v>6.4788980000000003E-3</c:v>
                      </c:pt>
                      <c:pt idx="752">
                        <c:v>1.08502805E-2</c:v>
                      </c:pt>
                      <c:pt idx="753">
                        <c:v>-2.0016692999999901E-2</c:v>
                      </c:pt>
                      <c:pt idx="754">
                        <c:v>9.8149780000000002E-3</c:v>
                      </c:pt>
                      <c:pt idx="755">
                        <c:v>-1.1316038999999899E-2</c:v>
                      </c:pt>
                      <c:pt idx="756">
                        <c:v>-1.28839909999999E-2</c:v>
                      </c:pt>
                      <c:pt idx="757">
                        <c:v>-2.4592093999999901E-2</c:v>
                      </c:pt>
                      <c:pt idx="758">
                        <c:v>4.2728796999999902E-2</c:v>
                      </c:pt>
                      <c:pt idx="759">
                        <c:v>-2.5800421999999899E-2</c:v>
                      </c:pt>
                      <c:pt idx="760">
                        <c:v>-1.7953469999999899E-2</c:v>
                      </c:pt>
                      <c:pt idx="761">
                        <c:v>-2.6820666999999899E-2</c:v>
                      </c:pt>
                      <c:pt idx="762">
                        <c:v>2.0632810000000001E-2</c:v>
                      </c:pt>
                      <c:pt idx="763">
                        <c:v>-1.7111576999999899E-2</c:v>
                      </c:pt>
                      <c:pt idx="764">
                        <c:v>-1.6709879E-2</c:v>
                      </c:pt>
                      <c:pt idx="765">
                        <c:v>2.3250363999999898E-2</c:v>
                      </c:pt>
                      <c:pt idx="766">
                        <c:v>-1.4163144000000001E-2</c:v>
                      </c:pt>
                      <c:pt idx="767">
                        <c:v>5.4951905999999903E-3</c:v>
                      </c:pt>
                      <c:pt idx="768">
                        <c:v>3.3244624999999903E-2</c:v>
                      </c:pt>
                      <c:pt idx="769">
                        <c:v>-1.5359282499999899E-2</c:v>
                      </c:pt>
                      <c:pt idx="770">
                        <c:v>1.8995337000000001E-2</c:v>
                      </c:pt>
                      <c:pt idx="771">
                        <c:v>-2.9472387999999902E-2</c:v>
                      </c:pt>
                      <c:pt idx="772">
                        <c:v>4.6430289999999902E-2</c:v>
                      </c:pt>
                      <c:pt idx="773">
                        <c:v>-1.2089178000000001E-2</c:v>
                      </c:pt>
                      <c:pt idx="774">
                        <c:v>-5.8627130000000003E-3</c:v>
                      </c:pt>
                      <c:pt idx="775">
                        <c:v>-2.7080349999999899E-2</c:v>
                      </c:pt>
                      <c:pt idx="776">
                        <c:v>2.23181399999999E-3</c:v>
                      </c:pt>
                      <c:pt idx="777">
                        <c:v>-4.2594448E-2</c:v>
                      </c:pt>
                      <c:pt idx="778">
                        <c:v>-5.0328819999999903E-3</c:v>
                      </c:pt>
                      <c:pt idx="779">
                        <c:v>1.7041049999999901E-2</c:v>
                      </c:pt>
                      <c:pt idx="780">
                        <c:v>-3.8291066999999899E-3</c:v>
                      </c:pt>
                      <c:pt idx="781">
                        <c:v>-2.5263010999999901E-2</c:v>
                      </c:pt>
                      <c:pt idx="782">
                        <c:v>-2.2462225999999901E-2</c:v>
                      </c:pt>
                      <c:pt idx="783">
                        <c:v>5.48601229999999E-2</c:v>
                      </c:pt>
                      <c:pt idx="784">
                        <c:v>3.6430537999999901E-2</c:v>
                      </c:pt>
                      <c:pt idx="785">
                        <c:v>5.1163785000000003E-2</c:v>
                      </c:pt>
                      <c:pt idx="786">
                        <c:v>-8.4062970000000001E-2</c:v>
                      </c:pt>
                      <c:pt idx="787">
                        <c:v>3.5379595999999902E-2</c:v>
                      </c:pt>
                      <c:pt idx="788">
                        <c:v>5.5682269999999902E-2</c:v>
                      </c:pt>
                      <c:pt idx="789">
                        <c:v>5.4505854999999902E-2</c:v>
                      </c:pt>
                      <c:pt idx="790">
                        <c:v>1.5096217000000001E-3</c:v>
                      </c:pt>
                      <c:pt idx="791">
                        <c:v>1.80441889999999E-3</c:v>
                      </c:pt>
                      <c:pt idx="792">
                        <c:v>-1.1913850999999899E-3</c:v>
                      </c:pt>
                      <c:pt idx="793">
                        <c:v>1.7373338E-3</c:v>
                      </c:pt>
                      <c:pt idx="794">
                        <c:v>-4.4976844999999903E-3</c:v>
                      </c:pt>
                      <c:pt idx="795">
                        <c:v>-6.5237075000000005E-2</c:v>
                      </c:pt>
                      <c:pt idx="796">
                        <c:v>4.374741E-2</c:v>
                      </c:pt>
                      <c:pt idx="797">
                        <c:v>4.2476079999999902E-2</c:v>
                      </c:pt>
                      <c:pt idx="798">
                        <c:v>4.70585899999999E-2</c:v>
                      </c:pt>
                      <c:pt idx="799">
                        <c:v>1.5374950999999901E-2</c:v>
                      </c:pt>
                      <c:pt idx="800">
                        <c:v>-5.0661310000000001E-2</c:v>
                      </c:pt>
                      <c:pt idx="801">
                        <c:v>1.1878803E-2</c:v>
                      </c:pt>
                      <c:pt idx="802">
                        <c:v>1.7005785999999901E-2</c:v>
                      </c:pt>
                      <c:pt idx="803">
                        <c:v>-2.8639293999999899E-2</c:v>
                      </c:pt>
                      <c:pt idx="804">
                        <c:v>0.108012706</c:v>
                      </c:pt>
                      <c:pt idx="805">
                        <c:v>-6.6814274000000003E-3</c:v>
                      </c:pt>
                      <c:pt idx="806">
                        <c:v>4.2271450000000002E-2</c:v>
                      </c:pt>
                      <c:pt idx="807">
                        <c:v>-2.4688192000000001E-2</c:v>
                      </c:pt>
                      <c:pt idx="808">
                        <c:v>9.9179100000000006E-2</c:v>
                      </c:pt>
                      <c:pt idx="809">
                        <c:v>-0.17459454999999899</c:v>
                      </c:pt>
                      <c:pt idx="810">
                        <c:v>-3.9946429999999901E-2</c:v>
                      </c:pt>
                      <c:pt idx="811">
                        <c:v>-9.8384539999999895E-3</c:v>
                      </c:pt>
                      <c:pt idx="812">
                        <c:v>9.3770270000000003E-2</c:v>
                      </c:pt>
                      <c:pt idx="813">
                        <c:v>-5.1338450000000001E-2</c:v>
                      </c:pt>
                      <c:pt idx="814">
                        <c:v>-0.14727823000000001</c:v>
                      </c:pt>
                      <c:pt idx="815">
                        <c:v>-1.6586362999999899E-2</c:v>
                      </c:pt>
                      <c:pt idx="816">
                        <c:v>-2.6389927000000001E-2</c:v>
                      </c:pt>
                      <c:pt idx="817">
                        <c:v>2.6098624000000001E-2</c:v>
                      </c:pt>
                      <c:pt idx="818">
                        <c:v>-1.5847757000000001E-2</c:v>
                      </c:pt>
                      <c:pt idx="819">
                        <c:v>-1.9950657999999899E-2</c:v>
                      </c:pt>
                      <c:pt idx="820">
                        <c:v>-6.9749504000000004E-2</c:v>
                      </c:pt>
                      <c:pt idx="821">
                        <c:v>-4.276742E-2</c:v>
                      </c:pt>
                      <c:pt idx="822">
                        <c:v>1.9620463000000001E-2</c:v>
                      </c:pt>
                      <c:pt idx="823">
                        <c:v>-6.7956030000000001E-2</c:v>
                      </c:pt>
                      <c:pt idx="824">
                        <c:v>-1.7409146E-2</c:v>
                      </c:pt>
                      <c:pt idx="825">
                        <c:v>-2.1850258000000001E-2</c:v>
                      </c:pt>
                      <c:pt idx="826">
                        <c:v>-1.8172174999999902E-2</c:v>
                      </c:pt>
                      <c:pt idx="827">
                        <c:v>-1.7146378999999899E-2</c:v>
                      </c:pt>
                      <c:pt idx="828">
                        <c:v>-6.26932399999999E-2</c:v>
                      </c:pt>
                      <c:pt idx="829">
                        <c:v>-5.42328659999999E-2</c:v>
                      </c:pt>
                      <c:pt idx="830">
                        <c:v>-5.41872399999999E-2</c:v>
                      </c:pt>
                      <c:pt idx="831">
                        <c:v>-6.6624164999999902E-2</c:v>
                      </c:pt>
                      <c:pt idx="832">
                        <c:v>-3.0789882000000001E-2</c:v>
                      </c:pt>
                      <c:pt idx="833">
                        <c:v>-1.1580348000000001E-2</c:v>
                      </c:pt>
                      <c:pt idx="834">
                        <c:v>-2.8845369999999902E-2</c:v>
                      </c:pt>
                      <c:pt idx="835">
                        <c:v>-4.9334317000000003E-2</c:v>
                      </c:pt>
                      <c:pt idx="836">
                        <c:v>-1.4927894000000001E-2</c:v>
                      </c:pt>
                      <c:pt idx="837">
                        <c:v>-2.8145492000000001E-2</c:v>
                      </c:pt>
                      <c:pt idx="838">
                        <c:v>-9.4072760000000005E-2</c:v>
                      </c:pt>
                      <c:pt idx="839">
                        <c:v>-3.1716287000000003E-2</c:v>
                      </c:pt>
                      <c:pt idx="840">
                        <c:v>-4.4876753999999901E-2</c:v>
                      </c:pt>
                      <c:pt idx="841">
                        <c:v>-8.1801709999999896E-3</c:v>
                      </c:pt>
                      <c:pt idx="842">
                        <c:v>-1.3288259499999899E-2</c:v>
                      </c:pt>
                      <c:pt idx="843">
                        <c:v>-2.1403253000000001E-2</c:v>
                      </c:pt>
                      <c:pt idx="844">
                        <c:v>-5.5698155999999902E-2</c:v>
                      </c:pt>
                      <c:pt idx="845">
                        <c:v>-1.7464936E-2</c:v>
                      </c:pt>
                      <c:pt idx="846">
                        <c:v>-3.9324522000000001E-2</c:v>
                      </c:pt>
                      <c:pt idx="847">
                        <c:v>1.3849646E-2</c:v>
                      </c:pt>
                      <c:pt idx="848">
                        <c:v>-9.6747669999999897E-2</c:v>
                      </c:pt>
                      <c:pt idx="849">
                        <c:v>5.273655E-2</c:v>
                      </c:pt>
                      <c:pt idx="850">
                        <c:v>-1.8608449999999901E-2</c:v>
                      </c:pt>
                      <c:pt idx="851">
                        <c:v>5.6666136000000002E-3</c:v>
                      </c:pt>
                      <c:pt idx="852">
                        <c:v>1.3537287999999899E-2</c:v>
                      </c:pt>
                      <c:pt idx="853">
                        <c:v>-4.9720407000000001E-2</c:v>
                      </c:pt>
                      <c:pt idx="854">
                        <c:v>-4.2885539999999896E-3</c:v>
                      </c:pt>
                      <c:pt idx="855">
                        <c:v>6.2059163999999903E-3</c:v>
                      </c:pt>
                      <c:pt idx="856">
                        <c:v>-2.9218197E-4</c:v>
                      </c:pt>
                      <c:pt idx="857">
                        <c:v>-4.2395055000000001E-2</c:v>
                      </c:pt>
                      <c:pt idx="858">
                        <c:v>3.9737225000000001E-2</c:v>
                      </c:pt>
                      <c:pt idx="859">
                        <c:v>1.1189878E-2</c:v>
                      </c:pt>
                      <c:pt idx="860">
                        <c:v>1.8704354999999898E-2</c:v>
                      </c:pt>
                      <c:pt idx="861">
                        <c:v>-3.0891149999999899E-2</c:v>
                      </c:pt>
                      <c:pt idx="862">
                        <c:v>2.0813853E-2</c:v>
                      </c:pt>
                      <c:pt idx="863">
                        <c:v>1.1478304999999901E-2</c:v>
                      </c:pt>
                      <c:pt idx="864">
                        <c:v>-1.7111747999999899E-2</c:v>
                      </c:pt>
                      <c:pt idx="865">
                        <c:v>1.4860122999999901E-2</c:v>
                      </c:pt>
                      <c:pt idx="866">
                        <c:v>5.2761436000000002E-2</c:v>
                      </c:pt>
                      <c:pt idx="867">
                        <c:v>-1.8439411999999902E-2</c:v>
                      </c:pt>
                      <c:pt idx="868">
                        <c:v>6.5923244000000006E-2</c:v>
                      </c:pt>
                      <c:pt idx="869">
                        <c:v>-2.1615683999999899E-2</c:v>
                      </c:pt>
                      <c:pt idx="870">
                        <c:v>5.85964319999999E-2</c:v>
                      </c:pt>
                      <c:pt idx="871">
                        <c:v>3.2192230000000002E-2</c:v>
                      </c:pt>
                      <c:pt idx="872">
                        <c:v>-1.44255459999999E-2</c:v>
                      </c:pt>
                      <c:pt idx="873">
                        <c:v>4.7114341999999899E-2</c:v>
                      </c:pt>
                      <c:pt idx="874">
                        <c:v>2.7514009999999901E-2</c:v>
                      </c:pt>
                      <c:pt idx="875">
                        <c:v>1.1658906999999901E-2</c:v>
                      </c:pt>
                      <c:pt idx="876">
                        <c:v>4.5690656000000003E-2</c:v>
                      </c:pt>
                      <c:pt idx="877">
                        <c:v>1.1463106000000001E-2</c:v>
                      </c:pt>
                      <c:pt idx="878">
                        <c:v>3.3311515999999902E-2</c:v>
                      </c:pt>
                      <c:pt idx="879">
                        <c:v>3.9311140000000001E-2</c:v>
                      </c:pt>
                      <c:pt idx="880">
                        <c:v>-1.3064176E-2</c:v>
                      </c:pt>
                      <c:pt idx="881">
                        <c:v>6.0154646999999901E-2</c:v>
                      </c:pt>
                      <c:pt idx="882">
                        <c:v>-1.8008351E-3</c:v>
                      </c:pt>
                      <c:pt idx="883">
                        <c:v>1.3579845E-2</c:v>
                      </c:pt>
                      <c:pt idx="884">
                        <c:v>3.0734658000000002E-2</c:v>
                      </c:pt>
                      <c:pt idx="885">
                        <c:v>2.3487746999999899E-2</c:v>
                      </c:pt>
                      <c:pt idx="886">
                        <c:v>-1.0578334E-2</c:v>
                      </c:pt>
                      <c:pt idx="887">
                        <c:v>4.2080342999999902E-2</c:v>
                      </c:pt>
                      <c:pt idx="888">
                        <c:v>3.1102390000000001E-2</c:v>
                      </c:pt>
                      <c:pt idx="889">
                        <c:v>1.6800761000000001E-2</c:v>
                      </c:pt>
                      <c:pt idx="890">
                        <c:v>5.6217312999999901E-2</c:v>
                      </c:pt>
                      <c:pt idx="891">
                        <c:v>3.6957442999999902E-2</c:v>
                      </c:pt>
                      <c:pt idx="892">
                        <c:v>-3.875196E-4</c:v>
                      </c:pt>
                      <c:pt idx="893">
                        <c:v>-4.0103287000000001E-2</c:v>
                      </c:pt>
                      <c:pt idx="894">
                        <c:v>6.9202899999999901E-2</c:v>
                      </c:pt>
                      <c:pt idx="895">
                        <c:v>-1.4837473999999899E-2</c:v>
                      </c:pt>
                      <c:pt idx="896">
                        <c:v>8.6616579999999905E-3</c:v>
                      </c:pt>
                      <c:pt idx="897">
                        <c:v>2.0026862999999898E-2</c:v>
                      </c:pt>
                      <c:pt idx="898">
                        <c:v>2.3730725000000001E-2</c:v>
                      </c:pt>
                      <c:pt idx="899">
                        <c:v>2.9498637000000001E-2</c:v>
                      </c:pt>
                      <c:pt idx="900">
                        <c:v>2.3663461E-2</c:v>
                      </c:pt>
                      <c:pt idx="901">
                        <c:v>-1.11550089999999E-4</c:v>
                      </c:pt>
                      <c:pt idx="902">
                        <c:v>8.6163820000000002E-2</c:v>
                      </c:pt>
                      <c:pt idx="903">
                        <c:v>4.8060060000000002E-2</c:v>
                      </c:pt>
                      <c:pt idx="904">
                        <c:v>-4.0023534999999902E-2</c:v>
                      </c:pt>
                      <c:pt idx="905">
                        <c:v>3.3104210000000002E-2</c:v>
                      </c:pt>
                      <c:pt idx="906">
                        <c:v>5.60451449999999E-2</c:v>
                      </c:pt>
                      <c:pt idx="907">
                        <c:v>-1.11444E-2</c:v>
                      </c:pt>
                      <c:pt idx="908">
                        <c:v>4.4858216999999902E-2</c:v>
                      </c:pt>
                      <c:pt idx="909">
                        <c:v>1.4870465000000001E-3</c:v>
                      </c:pt>
                      <c:pt idx="910">
                        <c:v>3.1628219999999901E-2</c:v>
                      </c:pt>
                      <c:pt idx="911">
                        <c:v>2.7731656999999899E-2</c:v>
                      </c:pt>
                      <c:pt idx="912">
                        <c:v>1.9289642999999902E-2</c:v>
                      </c:pt>
                      <c:pt idx="913">
                        <c:v>4.1292130000000003E-2</c:v>
                      </c:pt>
                      <c:pt idx="914">
                        <c:v>-2.233535E-3</c:v>
                      </c:pt>
                      <c:pt idx="915">
                        <c:v>1.9118115000000001E-2</c:v>
                      </c:pt>
                      <c:pt idx="916">
                        <c:v>2.7119502E-2</c:v>
                      </c:pt>
                      <c:pt idx="917">
                        <c:v>-2.5821611000000001E-2</c:v>
                      </c:pt>
                      <c:pt idx="918">
                        <c:v>2.3255496999999899E-3</c:v>
                      </c:pt>
                      <c:pt idx="919">
                        <c:v>-6.9811939999999901E-3</c:v>
                      </c:pt>
                      <c:pt idx="920">
                        <c:v>4.6893953999999896E-3</c:v>
                      </c:pt>
                      <c:pt idx="921">
                        <c:v>9.6842349999999907E-3</c:v>
                      </c:pt>
                      <c:pt idx="922">
                        <c:v>3.2479002999999902E-2</c:v>
                      </c:pt>
                      <c:pt idx="923">
                        <c:v>2.0804151999999899E-2</c:v>
                      </c:pt>
                      <c:pt idx="924">
                        <c:v>-1.4811754000000001E-3</c:v>
                      </c:pt>
                      <c:pt idx="925">
                        <c:v>-2.0687342000000001E-2</c:v>
                      </c:pt>
                      <c:pt idx="926">
                        <c:v>4.2028487000000003E-2</c:v>
                      </c:pt>
                      <c:pt idx="927">
                        <c:v>-3.8338438000000002E-2</c:v>
                      </c:pt>
                      <c:pt idx="928">
                        <c:v>3.2359122999999899E-2</c:v>
                      </c:pt>
                      <c:pt idx="929">
                        <c:v>4.1891187000000002E-3</c:v>
                      </c:pt>
                      <c:pt idx="930">
                        <c:v>-2.0276724999999898E-2</c:v>
                      </c:pt>
                      <c:pt idx="931">
                        <c:v>-8.9037420000000005E-4</c:v>
                      </c:pt>
                      <c:pt idx="932">
                        <c:v>9.0336500000000007E-3</c:v>
                      </c:pt>
                      <c:pt idx="933">
                        <c:v>-3.92652449999999E-2</c:v>
                      </c:pt>
                      <c:pt idx="934">
                        <c:v>4.198201E-2</c:v>
                      </c:pt>
                      <c:pt idx="935">
                        <c:v>-4.0321229999999902E-2</c:v>
                      </c:pt>
                      <c:pt idx="936">
                        <c:v>3.5439669999999902E-2</c:v>
                      </c:pt>
                      <c:pt idx="937">
                        <c:v>1.5169039E-2</c:v>
                      </c:pt>
                      <c:pt idx="938">
                        <c:v>-3.3796996000000003E-2</c:v>
                      </c:pt>
                      <c:pt idx="939">
                        <c:v>-1.7485826999999898E-2</c:v>
                      </c:pt>
                      <c:pt idx="940">
                        <c:v>1.0930343999999899E-2</c:v>
                      </c:pt>
                      <c:pt idx="941">
                        <c:v>2.2571474000000001E-2</c:v>
                      </c:pt>
                      <c:pt idx="942">
                        <c:v>-4.3554305999999902E-3</c:v>
                      </c:pt>
                      <c:pt idx="943">
                        <c:v>-1.6145260000000002E-2</c:v>
                      </c:pt>
                      <c:pt idx="944">
                        <c:v>7.4521615999999902E-2</c:v>
                      </c:pt>
                      <c:pt idx="945">
                        <c:v>-4.2525530000000001E-3</c:v>
                      </c:pt>
                      <c:pt idx="946">
                        <c:v>4.6189606000000001E-2</c:v>
                      </c:pt>
                      <c:pt idx="947">
                        <c:v>-6.71974399999999E-2</c:v>
                      </c:pt>
                      <c:pt idx="948">
                        <c:v>-4.4443310000000001E-3</c:v>
                      </c:pt>
                      <c:pt idx="949">
                        <c:v>1.5024289499999901E-2</c:v>
                      </c:pt>
                      <c:pt idx="950">
                        <c:v>1.9419624999999899E-2</c:v>
                      </c:pt>
                      <c:pt idx="951">
                        <c:v>1.2419045E-2</c:v>
                      </c:pt>
                      <c:pt idx="952">
                        <c:v>-5.7345449999999902E-2</c:v>
                      </c:pt>
                      <c:pt idx="953">
                        <c:v>4.1766137000000002E-2</c:v>
                      </c:pt>
                      <c:pt idx="954">
                        <c:v>0.43431887000000002</c:v>
                      </c:pt>
                      <c:pt idx="955">
                        <c:v>-0.36120024000000001</c:v>
                      </c:pt>
                      <c:pt idx="956">
                        <c:v>-0.1434735</c:v>
                      </c:pt>
                      <c:pt idx="957">
                        <c:v>-0.24962533000000001</c:v>
                      </c:pt>
                      <c:pt idx="958">
                        <c:v>-2.2229254E-2</c:v>
                      </c:pt>
                      <c:pt idx="959">
                        <c:v>-0.41717710000000002</c:v>
                      </c:pt>
                      <c:pt idx="960">
                        <c:v>-0.18581295</c:v>
                      </c:pt>
                      <c:pt idx="961">
                        <c:v>-5.7625532E-2</c:v>
                      </c:pt>
                      <c:pt idx="962">
                        <c:v>-0.13986981000000001</c:v>
                      </c:pt>
                      <c:pt idx="963">
                        <c:v>-0.22818357</c:v>
                      </c:pt>
                      <c:pt idx="964">
                        <c:v>-0.24400097000000001</c:v>
                      </c:pt>
                      <c:pt idx="965">
                        <c:v>-6.0649395000000002E-2</c:v>
                      </c:pt>
                      <c:pt idx="966">
                        <c:v>-0.32363796</c:v>
                      </c:pt>
                      <c:pt idx="967">
                        <c:v>-0.13802975000000001</c:v>
                      </c:pt>
                      <c:pt idx="968">
                        <c:v>-0.16222202999999899</c:v>
                      </c:pt>
                      <c:pt idx="969">
                        <c:v>-0.18318319999999899</c:v>
                      </c:pt>
                      <c:pt idx="970">
                        <c:v>-0.26380907999999897</c:v>
                      </c:pt>
                      <c:pt idx="971">
                        <c:v>1.6381860000000002E-2</c:v>
                      </c:pt>
                      <c:pt idx="972">
                        <c:v>-0.28619242</c:v>
                      </c:pt>
                      <c:pt idx="973">
                        <c:v>-0.14018774000000001</c:v>
                      </c:pt>
                      <c:pt idx="974">
                        <c:v>-1.4446854999999899E-2</c:v>
                      </c:pt>
                      <c:pt idx="975">
                        <c:v>-0.13022447000000001</c:v>
                      </c:pt>
                      <c:pt idx="976">
                        <c:v>3.8395524E-2</c:v>
                      </c:pt>
                      <c:pt idx="977">
                        <c:v>-0.110360029999999</c:v>
                      </c:pt>
                      <c:pt idx="978">
                        <c:v>-1.1547685E-2</c:v>
                      </c:pt>
                      <c:pt idx="979">
                        <c:v>-0.22410262</c:v>
                      </c:pt>
                      <c:pt idx="980">
                        <c:v>-5.6100845000000003E-2</c:v>
                      </c:pt>
                      <c:pt idx="981">
                        <c:v>-3.52634199999999E-2</c:v>
                      </c:pt>
                      <c:pt idx="982">
                        <c:v>-0.12551713</c:v>
                      </c:pt>
                      <c:pt idx="983">
                        <c:v>9.1830490000000004E-3</c:v>
                      </c:pt>
                      <c:pt idx="984">
                        <c:v>-4.5465350000000002E-2</c:v>
                      </c:pt>
                      <c:pt idx="985">
                        <c:v>-4.5424819999999901E-2</c:v>
                      </c:pt>
                      <c:pt idx="986">
                        <c:v>-2.1274686000000001E-2</c:v>
                      </c:pt>
                      <c:pt idx="987">
                        <c:v>2.6332973999999901E-2</c:v>
                      </c:pt>
                      <c:pt idx="988">
                        <c:v>6.9741009999999904E-3</c:v>
                      </c:pt>
                      <c:pt idx="989">
                        <c:v>1.35285849999999E-2</c:v>
                      </c:pt>
                      <c:pt idx="990">
                        <c:v>-1.1017442000000001E-2</c:v>
                      </c:pt>
                      <c:pt idx="991">
                        <c:v>4.91082669999999E-2</c:v>
                      </c:pt>
                      <c:pt idx="992">
                        <c:v>-1.0460495999999901E-2</c:v>
                      </c:pt>
                      <c:pt idx="993">
                        <c:v>2.4567722999999899E-2</c:v>
                      </c:pt>
                      <c:pt idx="994">
                        <c:v>9.60754159999999E-2</c:v>
                      </c:pt>
                      <c:pt idx="995">
                        <c:v>1.4612675E-2</c:v>
                      </c:pt>
                      <c:pt idx="996">
                        <c:v>3.6052345999999902E-2</c:v>
                      </c:pt>
                      <c:pt idx="997">
                        <c:v>1.1747718000000001E-2</c:v>
                      </c:pt>
                      <c:pt idx="998">
                        <c:v>0.10942042</c:v>
                      </c:pt>
                      <c:pt idx="999">
                        <c:v>1.9596696E-2</c:v>
                      </c:pt>
                      <c:pt idx="1000">
                        <c:v>1.5802145E-2</c:v>
                      </c:pt>
                      <c:pt idx="1001">
                        <c:v>5.0220846999999902E-2</c:v>
                      </c:pt>
                      <c:pt idx="1002">
                        <c:v>7.5232270000000004E-2</c:v>
                      </c:pt>
                      <c:pt idx="1003">
                        <c:v>2.3362159999999899E-2</c:v>
                      </c:pt>
                      <c:pt idx="1004">
                        <c:v>5.6419253000000003E-2</c:v>
                      </c:pt>
                      <c:pt idx="1005">
                        <c:v>3.4188509999999901E-2</c:v>
                      </c:pt>
                      <c:pt idx="1006">
                        <c:v>4.5310377999999901E-2</c:v>
                      </c:pt>
                      <c:pt idx="1007">
                        <c:v>5.3111076E-2</c:v>
                      </c:pt>
                      <c:pt idx="1008">
                        <c:v>8.6612343999999897E-2</c:v>
                      </c:pt>
                      <c:pt idx="1009">
                        <c:v>2.7342676999999899E-2</c:v>
                      </c:pt>
                      <c:pt idx="1010">
                        <c:v>7.7189919999999898E-2</c:v>
                      </c:pt>
                      <c:pt idx="1011">
                        <c:v>3.2478569999999901E-2</c:v>
                      </c:pt>
                      <c:pt idx="1012">
                        <c:v>0.13782108000000001</c:v>
                      </c:pt>
                      <c:pt idx="1013">
                        <c:v>-8.9786050000000006E-3</c:v>
                      </c:pt>
                      <c:pt idx="1014">
                        <c:v>0.10353517499999899</c:v>
                      </c:pt>
                      <c:pt idx="1015">
                        <c:v>2.3283242999999901E-2</c:v>
                      </c:pt>
                      <c:pt idx="1016">
                        <c:v>8.6398004999999903E-2</c:v>
                      </c:pt>
                      <c:pt idx="1017">
                        <c:v>8.1238149999999898E-2</c:v>
                      </c:pt>
                      <c:pt idx="1018">
                        <c:v>3.4302472999999903E-2</c:v>
                      </c:pt>
                      <c:pt idx="1019">
                        <c:v>5.8412372999999899E-2</c:v>
                      </c:pt>
                      <c:pt idx="1020">
                        <c:v>9.421438E-2</c:v>
                      </c:pt>
                      <c:pt idx="1021">
                        <c:v>1.2948631999999899E-2</c:v>
                      </c:pt>
                      <c:pt idx="1022">
                        <c:v>2.6736617000000001E-2</c:v>
                      </c:pt>
                      <c:pt idx="1023">
                        <c:v>3.8850307000000001E-2</c:v>
                      </c:pt>
                      <c:pt idx="1024">
                        <c:v>9.6319853999999899E-2</c:v>
                      </c:pt>
                      <c:pt idx="1025">
                        <c:v>4.2730211999999899E-2</c:v>
                      </c:pt>
                      <c:pt idx="1026">
                        <c:v>5.5405080000000002E-2</c:v>
                      </c:pt>
                      <c:pt idx="1027">
                        <c:v>2.7883827999999899E-2</c:v>
                      </c:pt>
                      <c:pt idx="1028">
                        <c:v>7.5047429999999901E-2</c:v>
                      </c:pt>
                      <c:pt idx="1029">
                        <c:v>1.9977926999999899E-2</c:v>
                      </c:pt>
                      <c:pt idx="1030">
                        <c:v>8.2477809999999901E-2</c:v>
                      </c:pt>
                      <c:pt idx="1031">
                        <c:v>-4.4497249999999903E-3</c:v>
                      </c:pt>
                      <c:pt idx="1032">
                        <c:v>5.62871699999999E-2</c:v>
                      </c:pt>
                      <c:pt idx="1033">
                        <c:v>5.1597773999999902E-2</c:v>
                      </c:pt>
                      <c:pt idx="1034">
                        <c:v>4.41207299999999E-2</c:v>
                      </c:pt>
                      <c:pt idx="1035">
                        <c:v>4.1442156000000001E-2</c:v>
                      </c:pt>
                      <c:pt idx="1036">
                        <c:v>6.4728079999999896E-2</c:v>
                      </c:pt>
                      <c:pt idx="1037">
                        <c:v>1.3159274999999899E-2</c:v>
                      </c:pt>
                      <c:pt idx="1038">
                        <c:v>5.6423186999999903E-2</c:v>
                      </c:pt>
                      <c:pt idx="1039">
                        <c:v>1.0093032999999901E-2</c:v>
                      </c:pt>
                      <c:pt idx="1040">
                        <c:v>8.818281E-2</c:v>
                      </c:pt>
                      <c:pt idx="1041">
                        <c:v>1.6771077999999901E-2</c:v>
                      </c:pt>
                      <c:pt idx="1042">
                        <c:v>6.7280290000000006E-2</c:v>
                      </c:pt>
                      <c:pt idx="1043">
                        <c:v>-2.2043586000000002E-3</c:v>
                      </c:pt>
                      <c:pt idx="1044">
                        <c:v>1.3764082999999899E-2</c:v>
                      </c:pt>
                      <c:pt idx="1045">
                        <c:v>6.2785389999999899E-2</c:v>
                      </c:pt>
                      <c:pt idx="1046">
                        <c:v>3.9875149999999901E-2</c:v>
                      </c:pt>
                      <c:pt idx="1047">
                        <c:v>2.9892623E-2</c:v>
                      </c:pt>
                      <c:pt idx="1048">
                        <c:v>4.9950003999999902E-2</c:v>
                      </c:pt>
                      <c:pt idx="1049">
                        <c:v>1.6013085999999899E-2</c:v>
                      </c:pt>
                      <c:pt idx="1050">
                        <c:v>5.6199429999999901E-3</c:v>
                      </c:pt>
                      <c:pt idx="1051">
                        <c:v>4.1377007999999903E-2</c:v>
                      </c:pt>
                      <c:pt idx="1052">
                        <c:v>3.5636899999999902E-2</c:v>
                      </c:pt>
                      <c:pt idx="1053">
                        <c:v>-7.9244970000000008E-3</c:v>
                      </c:pt>
                      <c:pt idx="1054">
                        <c:v>0.10150191</c:v>
                      </c:pt>
                      <c:pt idx="1055">
                        <c:v>-4.7038555000000003E-2</c:v>
                      </c:pt>
                      <c:pt idx="1056">
                        <c:v>3.3854425E-2</c:v>
                      </c:pt>
                      <c:pt idx="1057">
                        <c:v>-1.5616477E-2</c:v>
                      </c:pt>
                      <c:pt idx="1058">
                        <c:v>5.1875650000000002E-2</c:v>
                      </c:pt>
                      <c:pt idx="1059">
                        <c:v>3.8067280000000002E-2</c:v>
                      </c:pt>
                      <c:pt idx="1060">
                        <c:v>5.6898354999999901E-2</c:v>
                      </c:pt>
                      <c:pt idx="1061">
                        <c:v>-1.7736076999999899E-2</c:v>
                      </c:pt>
                      <c:pt idx="1062">
                        <c:v>3.97091799999999E-2</c:v>
                      </c:pt>
                      <c:pt idx="1063">
                        <c:v>1.0926336E-2</c:v>
                      </c:pt>
                      <c:pt idx="1064">
                        <c:v>3.4799755000000002E-2</c:v>
                      </c:pt>
                      <c:pt idx="1065">
                        <c:v>2.3120642E-2</c:v>
                      </c:pt>
                      <c:pt idx="1066">
                        <c:v>-4.3640136999999902E-3</c:v>
                      </c:pt>
                      <c:pt idx="1067">
                        <c:v>2.092573E-2</c:v>
                      </c:pt>
                      <c:pt idx="1068">
                        <c:v>-1.3274967999999899E-2</c:v>
                      </c:pt>
                      <c:pt idx="1069">
                        <c:v>-8.6333450000000006E-3</c:v>
                      </c:pt>
                      <c:pt idx="1070">
                        <c:v>3.4049839999999901E-2</c:v>
                      </c:pt>
                      <c:pt idx="1071">
                        <c:v>4.0694146999999903E-2</c:v>
                      </c:pt>
                      <c:pt idx="1072">
                        <c:v>-2.6746213000000001E-2</c:v>
                      </c:pt>
                      <c:pt idx="1073">
                        <c:v>6.9516960000000003E-2</c:v>
                      </c:pt>
                      <c:pt idx="1074">
                        <c:v>-1.7833709999999899E-2</c:v>
                      </c:pt>
                      <c:pt idx="1075">
                        <c:v>-1.5971481999999902E-2</c:v>
                      </c:pt>
                      <c:pt idx="1076">
                        <c:v>4.5009552999999902E-3</c:v>
                      </c:pt>
                      <c:pt idx="1077">
                        <c:v>2.8215796000000001E-2</c:v>
                      </c:pt>
                      <c:pt idx="1078">
                        <c:v>-1.3435185000000001E-2</c:v>
                      </c:pt>
                      <c:pt idx="1079">
                        <c:v>6.5233799999999897E-2</c:v>
                      </c:pt>
                      <c:pt idx="1080">
                        <c:v>-2.7917026999999899E-3</c:v>
                      </c:pt>
                      <c:pt idx="1081">
                        <c:v>-4.1912020000000001E-2</c:v>
                      </c:pt>
                      <c:pt idx="1082">
                        <c:v>6.43971299999999E-2</c:v>
                      </c:pt>
                      <c:pt idx="1083">
                        <c:v>-1.1407375000000001E-2</c:v>
                      </c:pt>
                      <c:pt idx="1084">
                        <c:v>3.5975814000000002E-2</c:v>
                      </c:pt>
                      <c:pt idx="1085">
                        <c:v>3.8492350000000002E-2</c:v>
                      </c:pt>
                      <c:pt idx="1086">
                        <c:v>1.1996031000000001E-2</c:v>
                      </c:pt>
                      <c:pt idx="1087">
                        <c:v>9.6784829999999895E-3</c:v>
                      </c:pt>
                      <c:pt idx="1088">
                        <c:v>-4.0647297999999901E-2</c:v>
                      </c:pt>
                      <c:pt idx="1089">
                        <c:v>3.5980493000000002E-2</c:v>
                      </c:pt>
                      <c:pt idx="1090">
                        <c:v>8.2856089999999896E-2</c:v>
                      </c:pt>
                      <c:pt idx="1091">
                        <c:v>-1.9744038999999899E-4</c:v>
                      </c:pt>
                      <c:pt idx="1092">
                        <c:v>1.50087479999999E-3</c:v>
                      </c:pt>
                      <c:pt idx="1093">
                        <c:v>-2.9664724999999899E-2</c:v>
                      </c:pt>
                      <c:pt idx="1094">
                        <c:v>3.16450299999999E-2</c:v>
                      </c:pt>
                      <c:pt idx="1095">
                        <c:v>-3.3308983E-2</c:v>
                      </c:pt>
                      <c:pt idx="1096">
                        <c:v>1.08408329999999E-2</c:v>
                      </c:pt>
                      <c:pt idx="1097">
                        <c:v>4.3469550000000003E-2</c:v>
                      </c:pt>
                      <c:pt idx="1098">
                        <c:v>5.7237177999999903E-2</c:v>
                      </c:pt>
                      <c:pt idx="1099">
                        <c:v>6.607145E-3</c:v>
                      </c:pt>
                      <c:pt idx="1100">
                        <c:v>4.2201877E-3</c:v>
                      </c:pt>
                      <c:pt idx="1101">
                        <c:v>-6.7548040000000004E-2</c:v>
                      </c:pt>
                      <c:pt idx="1102">
                        <c:v>9.18433099999999E-2</c:v>
                      </c:pt>
                      <c:pt idx="1103">
                        <c:v>0.13783740999999899</c:v>
                      </c:pt>
                      <c:pt idx="1104">
                        <c:v>-7.0691050000000005E-2</c:v>
                      </c:pt>
                      <c:pt idx="1105">
                        <c:v>6.0996145000000002E-2</c:v>
                      </c:pt>
                      <c:pt idx="1106">
                        <c:v>0.24651411000000001</c:v>
                      </c:pt>
                      <c:pt idx="1107">
                        <c:v>0.15141483</c:v>
                      </c:pt>
                      <c:pt idx="1108">
                        <c:v>0.144435599999999</c:v>
                      </c:pt>
                      <c:pt idx="1109">
                        <c:v>-4.1565835000000002E-2</c:v>
                      </c:pt>
                      <c:pt idx="1110">
                        <c:v>0.117240759999999</c:v>
                      </c:pt>
                      <c:pt idx="1111">
                        <c:v>-7.1265400000000007E-2</c:v>
                      </c:pt>
                      <c:pt idx="1112">
                        <c:v>1.2459055E-2</c:v>
                      </c:pt>
                      <c:pt idx="1113">
                        <c:v>-0.12631121000000001</c:v>
                      </c:pt>
                      <c:pt idx="1114">
                        <c:v>8.8439240000000002E-2</c:v>
                      </c:pt>
                      <c:pt idx="1115">
                        <c:v>-0.12801850000000001</c:v>
                      </c:pt>
                      <c:pt idx="1116">
                        <c:v>6.4206645000000007E-2</c:v>
                      </c:pt>
                      <c:pt idx="1117">
                        <c:v>-0.15819063999999899</c:v>
                      </c:pt>
                      <c:pt idx="1118">
                        <c:v>-5.4349272999999899E-2</c:v>
                      </c:pt>
                      <c:pt idx="1119">
                        <c:v>-6.8556963999999903E-3</c:v>
                      </c:pt>
                      <c:pt idx="1120">
                        <c:v>0.20294045999999899</c:v>
                      </c:pt>
                      <c:pt idx="1121">
                        <c:v>0.13974028999999899</c:v>
                      </c:pt>
                      <c:pt idx="1122">
                        <c:v>-0.20635897</c:v>
                      </c:pt>
                      <c:pt idx="1123">
                        <c:v>3.5436479999999902E-2</c:v>
                      </c:pt>
                      <c:pt idx="1124">
                        <c:v>-1.1872350999999901E-2</c:v>
                      </c:pt>
                      <c:pt idx="1125">
                        <c:v>-6.7666169999999901E-2</c:v>
                      </c:pt>
                      <c:pt idx="1126">
                        <c:v>6.0248509999999901E-2</c:v>
                      </c:pt>
                      <c:pt idx="1127">
                        <c:v>2.6904746999999899E-2</c:v>
                      </c:pt>
                      <c:pt idx="1128">
                        <c:v>4.1619404999999901E-2</c:v>
                      </c:pt>
                      <c:pt idx="1129">
                        <c:v>-3.1040251000000001E-2</c:v>
                      </c:pt>
                      <c:pt idx="1130">
                        <c:v>-0.100134609999999</c:v>
                      </c:pt>
                      <c:pt idx="1131">
                        <c:v>7.7414140000000006E-2</c:v>
                      </c:pt>
                      <c:pt idx="1132">
                        <c:v>-2.3999660999999901E-2</c:v>
                      </c:pt>
                      <c:pt idx="1133">
                        <c:v>3.14821299999999E-2</c:v>
                      </c:pt>
                      <c:pt idx="1134">
                        <c:v>2.9585390999999898E-2</c:v>
                      </c:pt>
                      <c:pt idx="1135">
                        <c:v>7.9722700000000001E-3</c:v>
                      </c:pt>
                      <c:pt idx="1136">
                        <c:v>4.01148949999999E-2</c:v>
                      </c:pt>
                      <c:pt idx="1137">
                        <c:v>-2.1335065E-2</c:v>
                      </c:pt>
                      <c:pt idx="1138">
                        <c:v>2.2434591999999898E-3</c:v>
                      </c:pt>
                      <c:pt idx="1139">
                        <c:v>4.1225879999999902E-2</c:v>
                      </c:pt>
                      <c:pt idx="1140">
                        <c:v>2.7329116999999899E-2</c:v>
                      </c:pt>
                      <c:pt idx="1141">
                        <c:v>2.7562349999999899E-2</c:v>
                      </c:pt>
                      <c:pt idx="1142">
                        <c:v>2.4451910999999899E-2</c:v>
                      </c:pt>
                      <c:pt idx="1143">
                        <c:v>1.6520529999999901E-2</c:v>
                      </c:pt>
                      <c:pt idx="1144">
                        <c:v>-1.2728423E-3</c:v>
                      </c:pt>
                      <c:pt idx="1145">
                        <c:v>1.1759520000000001E-2</c:v>
                      </c:pt>
                      <c:pt idx="1146">
                        <c:v>1.19506119999999E-2</c:v>
                      </c:pt>
                      <c:pt idx="1147">
                        <c:v>-5.1675439999999901E-3</c:v>
                      </c:pt>
                      <c:pt idx="1148">
                        <c:v>-5.0740986999999902E-3</c:v>
                      </c:pt>
                      <c:pt idx="1149">
                        <c:v>-6.8808645000000002E-3</c:v>
                      </c:pt>
                      <c:pt idx="1150">
                        <c:v>1.9335464E-2</c:v>
                      </c:pt>
                      <c:pt idx="1151">
                        <c:v>1.9739255000000001E-2</c:v>
                      </c:pt>
                      <c:pt idx="1152">
                        <c:v>1.3083815999999899E-2</c:v>
                      </c:pt>
                      <c:pt idx="1153">
                        <c:v>4.7813504999999904E-3</c:v>
                      </c:pt>
                      <c:pt idx="1154">
                        <c:v>2.4236455999999899E-2</c:v>
                      </c:pt>
                      <c:pt idx="1155">
                        <c:v>2.211076E-2</c:v>
                      </c:pt>
                      <c:pt idx="1156">
                        <c:v>2.1272018999999899E-2</c:v>
                      </c:pt>
                      <c:pt idx="1157">
                        <c:v>2.9716416999999901E-2</c:v>
                      </c:pt>
                      <c:pt idx="1158">
                        <c:v>2.1361113000000001E-2</c:v>
                      </c:pt>
                      <c:pt idx="1159">
                        <c:v>3.9539829999999901E-2</c:v>
                      </c:pt>
                      <c:pt idx="1160">
                        <c:v>3.8515939999999901E-2</c:v>
                      </c:pt>
                      <c:pt idx="1161">
                        <c:v>1.7494111999999899E-2</c:v>
                      </c:pt>
                      <c:pt idx="1162">
                        <c:v>6.7514180000000003E-3</c:v>
                      </c:pt>
                      <c:pt idx="1163">
                        <c:v>-2.4814755000000001E-3</c:v>
                      </c:pt>
                      <c:pt idx="1164">
                        <c:v>4.3635369999999903E-3</c:v>
                      </c:pt>
                      <c:pt idx="1165">
                        <c:v>-6.2015949999999903E-3</c:v>
                      </c:pt>
                      <c:pt idx="1166">
                        <c:v>3.224045E-3</c:v>
                      </c:pt>
                      <c:pt idx="1167">
                        <c:v>1.9177645E-2</c:v>
                      </c:pt>
                      <c:pt idx="1168">
                        <c:v>1.3001263000000001E-2</c:v>
                      </c:pt>
                      <c:pt idx="1169">
                        <c:v>3.209327E-2</c:v>
                      </c:pt>
                      <c:pt idx="1170">
                        <c:v>3.0413567999999901E-2</c:v>
                      </c:pt>
                      <c:pt idx="1171">
                        <c:v>1.2639262E-2</c:v>
                      </c:pt>
                      <c:pt idx="1172">
                        <c:v>-6.3588469999999904E-3</c:v>
                      </c:pt>
                      <c:pt idx="1173">
                        <c:v>6.8532675999999904E-3</c:v>
                      </c:pt>
                      <c:pt idx="1174">
                        <c:v>-3.4379064999999899E-3</c:v>
                      </c:pt>
                      <c:pt idx="1175">
                        <c:v>2.3894346999999899E-2</c:v>
                      </c:pt>
                      <c:pt idx="1176">
                        <c:v>1.4928244E-2</c:v>
                      </c:pt>
                      <c:pt idx="1177">
                        <c:v>9.6275650000000004E-2</c:v>
                      </c:pt>
                      <c:pt idx="1178">
                        <c:v>-6.1324090000000001E-3</c:v>
                      </c:pt>
                      <c:pt idx="1179">
                        <c:v>-6.6826864999999904E-3</c:v>
                      </c:pt>
                      <c:pt idx="1180">
                        <c:v>5.4896027000000003E-3</c:v>
                      </c:pt>
                      <c:pt idx="1181">
                        <c:v>2.3829183999999899E-2</c:v>
                      </c:pt>
                      <c:pt idx="1182">
                        <c:v>1.41888929999999E-2</c:v>
                      </c:pt>
                      <c:pt idx="1183">
                        <c:v>-4.4138134000000001E-3</c:v>
                      </c:pt>
                      <c:pt idx="1184">
                        <c:v>1.6225054999999902E-2</c:v>
                      </c:pt>
                      <c:pt idx="1185">
                        <c:v>1.6989811999999899E-2</c:v>
                      </c:pt>
                      <c:pt idx="1186">
                        <c:v>-2.48748799999999E-3</c:v>
                      </c:pt>
                      <c:pt idx="1187">
                        <c:v>1.5774942999999899E-2</c:v>
                      </c:pt>
                      <c:pt idx="1188">
                        <c:v>-1.4244273E-2</c:v>
                      </c:pt>
                      <c:pt idx="1189">
                        <c:v>-3.20837649999999E-3</c:v>
                      </c:pt>
                      <c:pt idx="1190">
                        <c:v>3.7108213000000001E-3</c:v>
                      </c:pt>
                      <c:pt idx="1191">
                        <c:v>-7.2334260000000003E-3</c:v>
                      </c:pt>
                      <c:pt idx="1192">
                        <c:v>4.7187805000000003E-3</c:v>
                      </c:pt>
                      <c:pt idx="1193">
                        <c:v>1.4094456999999901E-2</c:v>
                      </c:pt>
                      <c:pt idx="1194">
                        <c:v>1.765626E-2</c:v>
                      </c:pt>
                      <c:pt idx="1195">
                        <c:v>4.9267112999999904E-3</c:v>
                      </c:pt>
                      <c:pt idx="1196">
                        <c:v>-1.94094329999999E-3</c:v>
                      </c:pt>
                      <c:pt idx="1197">
                        <c:v>-2.1027029000000001E-4</c:v>
                      </c:pt>
                      <c:pt idx="1198">
                        <c:v>2.3606867000000001E-3</c:v>
                      </c:pt>
                      <c:pt idx="1199">
                        <c:v>-7.2985888000000002E-3</c:v>
                      </c:pt>
                      <c:pt idx="1200">
                        <c:v>-8.3670540000000005E-3</c:v>
                      </c:pt>
                      <c:pt idx="1201">
                        <c:v>-6.9754943000000002E-3</c:v>
                      </c:pt>
                      <c:pt idx="1202">
                        <c:v>3.6296620000000001E-3</c:v>
                      </c:pt>
                      <c:pt idx="1203">
                        <c:v>3.2196744999999902E-2</c:v>
                      </c:pt>
                      <c:pt idx="1204">
                        <c:v>2.0296007000000001E-2</c:v>
                      </c:pt>
                      <c:pt idx="1205">
                        <c:v>-2.5305896999999901E-5</c:v>
                      </c:pt>
                      <c:pt idx="1206">
                        <c:v>-3.0840524E-3</c:v>
                      </c:pt>
                      <c:pt idx="1207">
                        <c:v>5.6929140000000003E-3</c:v>
                      </c:pt>
                      <c:pt idx="1208">
                        <c:v>-1.7172403999999902E-2</c:v>
                      </c:pt>
                      <c:pt idx="1209">
                        <c:v>1.2261826999999901E-2</c:v>
                      </c:pt>
                      <c:pt idx="1210">
                        <c:v>3.0980587E-2</c:v>
                      </c:pt>
                      <c:pt idx="1211">
                        <c:v>3.0961186000000002E-2</c:v>
                      </c:pt>
                      <c:pt idx="1212">
                        <c:v>-8.8338740000000002E-3</c:v>
                      </c:pt>
                      <c:pt idx="1213">
                        <c:v>1.1852559E-2</c:v>
                      </c:pt>
                      <c:pt idx="1214">
                        <c:v>2.0696185999999899E-3</c:v>
                      </c:pt>
                      <c:pt idx="1215">
                        <c:v>-2.4802152000000001E-2</c:v>
                      </c:pt>
                      <c:pt idx="1216">
                        <c:v>2.2700503000000001E-3</c:v>
                      </c:pt>
                      <c:pt idx="1217">
                        <c:v>2.2108949999999902E-2</c:v>
                      </c:pt>
                      <c:pt idx="1218">
                        <c:v>-8.1765875000000005E-3</c:v>
                      </c:pt>
                      <c:pt idx="1219">
                        <c:v>3.3128559999999899E-3</c:v>
                      </c:pt>
                      <c:pt idx="1220">
                        <c:v>2.9016163000000001E-2</c:v>
                      </c:pt>
                      <c:pt idx="1221">
                        <c:v>1.1993873999999899E-2</c:v>
                      </c:pt>
                      <c:pt idx="1222">
                        <c:v>9.1320835000000006E-3</c:v>
                      </c:pt>
                      <c:pt idx="1223">
                        <c:v>2.6003289999999901E-2</c:v>
                      </c:pt>
                      <c:pt idx="1224">
                        <c:v>1.8617384000000001E-2</c:v>
                      </c:pt>
                      <c:pt idx="1225">
                        <c:v>1.6754330000000001E-2</c:v>
                      </c:pt>
                      <c:pt idx="1226">
                        <c:v>2.0468804999999899E-2</c:v>
                      </c:pt>
                      <c:pt idx="1227">
                        <c:v>8.4953870000000001E-3</c:v>
                      </c:pt>
                      <c:pt idx="1228">
                        <c:v>1.5257536999999899E-2</c:v>
                      </c:pt>
                      <c:pt idx="1229">
                        <c:v>1.4477610999999901E-2</c:v>
                      </c:pt>
                      <c:pt idx="1230">
                        <c:v>-1.2546639999999901E-2</c:v>
                      </c:pt>
                      <c:pt idx="1231">
                        <c:v>1.7668981E-2</c:v>
                      </c:pt>
                      <c:pt idx="1232">
                        <c:v>-2.45138629999999E-3</c:v>
                      </c:pt>
                      <c:pt idx="1233">
                        <c:v>1.4718465499999899E-2</c:v>
                      </c:pt>
                      <c:pt idx="1234">
                        <c:v>-9.5691009999999896E-3</c:v>
                      </c:pt>
                      <c:pt idx="1235">
                        <c:v>9.2677139999999894E-3</c:v>
                      </c:pt>
                      <c:pt idx="1236">
                        <c:v>2.4508536E-3</c:v>
                      </c:pt>
                      <c:pt idx="1237">
                        <c:v>1.2532249000000001E-2</c:v>
                      </c:pt>
                      <c:pt idx="1238">
                        <c:v>1.0453820000000001E-2</c:v>
                      </c:pt>
                      <c:pt idx="1239">
                        <c:v>2.8776693999999901E-2</c:v>
                      </c:pt>
                      <c:pt idx="1240">
                        <c:v>-1.06498969999999E-3</c:v>
                      </c:pt>
                      <c:pt idx="1241">
                        <c:v>1.2854669000000001E-2</c:v>
                      </c:pt>
                      <c:pt idx="1242">
                        <c:v>2.7478933000000001E-3</c:v>
                      </c:pt>
                      <c:pt idx="1243">
                        <c:v>1.19371709999999E-3</c:v>
                      </c:pt>
                      <c:pt idx="1244">
                        <c:v>1.5686105999999901E-2</c:v>
                      </c:pt>
                      <c:pt idx="1245">
                        <c:v>-2.6376619999999899E-2</c:v>
                      </c:pt>
                      <c:pt idx="1246">
                        <c:v>5.0519735000000003E-2</c:v>
                      </c:pt>
                      <c:pt idx="1247">
                        <c:v>1.428362E-2</c:v>
                      </c:pt>
                      <c:pt idx="1248">
                        <c:v>-3.7593544E-3</c:v>
                      </c:pt>
                      <c:pt idx="1249">
                        <c:v>7.2841234999999902E-3</c:v>
                      </c:pt>
                      <c:pt idx="1250">
                        <c:v>2.3700412000000001E-2</c:v>
                      </c:pt>
                      <c:pt idx="1251">
                        <c:v>6.6623389999999902E-3</c:v>
                      </c:pt>
                      <c:pt idx="1252">
                        <c:v>2.4400701999999899E-2</c:v>
                      </c:pt>
                      <c:pt idx="1253">
                        <c:v>-2.2563301000000001E-2</c:v>
                      </c:pt>
                      <c:pt idx="1254">
                        <c:v>-3.8317833000000002E-3</c:v>
                      </c:pt>
                      <c:pt idx="1255">
                        <c:v>-3.0564591000000001E-3</c:v>
                      </c:pt>
                      <c:pt idx="1256">
                        <c:v>8.8654679999999892E-3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accel!$A$4:$AVI$4</c15:sqref>
                        </c15:formulaRef>
                      </c:ext>
                    </c:extLst>
                    <c:numCache>
                      <c:formatCode>0.00E+00</c:formatCode>
                      <c:ptCount val="1257"/>
                      <c:pt idx="0">
                        <c:v>-9.1703259999999908E-3</c:v>
                      </c:pt>
                      <c:pt idx="1">
                        <c:v>-5.9747946000000003E-2</c:v>
                      </c:pt>
                      <c:pt idx="2">
                        <c:v>2.7821016E-2</c:v>
                      </c:pt>
                      <c:pt idx="3">
                        <c:v>3.8296482999999902E-2</c:v>
                      </c:pt>
                      <c:pt idx="4">
                        <c:v>-4.8362463999999904E-3</c:v>
                      </c:pt>
                      <c:pt idx="5">
                        <c:v>-1.1737436999999899E-2</c:v>
                      </c:pt>
                      <c:pt idx="6">
                        <c:v>-4.7058158000000003E-2</c:v>
                      </c:pt>
                      <c:pt idx="7">
                        <c:v>4.3554722999999899E-2</c:v>
                      </c:pt>
                      <c:pt idx="8">
                        <c:v>6.8724629999999901E-3</c:v>
                      </c:pt>
                      <c:pt idx="9">
                        <c:v>2.6187845000000001E-2</c:v>
                      </c:pt>
                      <c:pt idx="10">
                        <c:v>4.4645492000000002E-2</c:v>
                      </c:pt>
                      <c:pt idx="11">
                        <c:v>-3.8800966000000002E-3</c:v>
                      </c:pt>
                      <c:pt idx="12">
                        <c:v>-5.5758104000000003E-2</c:v>
                      </c:pt>
                      <c:pt idx="13">
                        <c:v>-2.0133405999999899E-2</c:v>
                      </c:pt>
                      <c:pt idx="14">
                        <c:v>-7.9526175000000001E-3</c:v>
                      </c:pt>
                      <c:pt idx="15">
                        <c:v>2.1820466999999899E-2</c:v>
                      </c:pt>
                      <c:pt idx="16">
                        <c:v>3.0277379999999899E-2</c:v>
                      </c:pt>
                      <c:pt idx="17">
                        <c:v>3.44066789999999E-3</c:v>
                      </c:pt>
                      <c:pt idx="18">
                        <c:v>-5.2071716999999903E-3</c:v>
                      </c:pt>
                      <c:pt idx="19">
                        <c:v>-7.9846099999999892E-3</c:v>
                      </c:pt>
                      <c:pt idx="20">
                        <c:v>1.3323961E-2</c:v>
                      </c:pt>
                      <c:pt idx="21">
                        <c:v>2.2415159999999898E-3</c:v>
                      </c:pt>
                      <c:pt idx="22">
                        <c:v>-2.4842190999999898E-3</c:v>
                      </c:pt>
                      <c:pt idx="23">
                        <c:v>2.3514532000000001E-2</c:v>
                      </c:pt>
                      <c:pt idx="24">
                        <c:v>1.32442859999999E-2</c:v>
                      </c:pt>
                      <c:pt idx="25">
                        <c:v>3.5532117000000002E-2</c:v>
                      </c:pt>
                      <c:pt idx="26">
                        <c:v>-5.9799749999999902E-2</c:v>
                      </c:pt>
                      <c:pt idx="27">
                        <c:v>5.4086729999999902E-2</c:v>
                      </c:pt>
                      <c:pt idx="28">
                        <c:v>-3.95768879999999E-2</c:v>
                      </c:pt>
                      <c:pt idx="29">
                        <c:v>-3.09368969999999E-3</c:v>
                      </c:pt>
                      <c:pt idx="30">
                        <c:v>8.5204379999999896E-3</c:v>
                      </c:pt>
                      <c:pt idx="31">
                        <c:v>-6.8481890000000002E-3</c:v>
                      </c:pt>
                      <c:pt idx="32">
                        <c:v>1.2112473999999899E-2</c:v>
                      </c:pt>
                      <c:pt idx="33">
                        <c:v>8.7275059999999908E-3</c:v>
                      </c:pt>
                      <c:pt idx="34">
                        <c:v>-1.2974457999999901E-2</c:v>
                      </c:pt>
                      <c:pt idx="35">
                        <c:v>8.11523759999999E-4</c:v>
                      </c:pt>
                      <c:pt idx="36">
                        <c:v>1.0174601E-2</c:v>
                      </c:pt>
                      <c:pt idx="37">
                        <c:v>1.933052E-2</c:v>
                      </c:pt>
                      <c:pt idx="38">
                        <c:v>-4.8627313E-3</c:v>
                      </c:pt>
                      <c:pt idx="39">
                        <c:v>1.1822489999999901E-2</c:v>
                      </c:pt>
                      <c:pt idx="40">
                        <c:v>-2.6342753E-2</c:v>
                      </c:pt>
                      <c:pt idx="41">
                        <c:v>-4.5754443999999903E-3</c:v>
                      </c:pt>
                      <c:pt idx="42">
                        <c:v>-6.0497790000000003E-2</c:v>
                      </c:pt>
                      <c:pt idx="43">
                        <c:v>2.3814100000000001E-2</c:v>
                      </c:pt>
                      <c:pt idx="44">
                        <c:v>-4.005943E-2</c:v>
                      </c:pt>
                      <c:pt idx="45">
                        <c:v>-9.1470419999999907E-3</c:v>
                      </c:pt>
                      <c:pt idx="46">
                        <c:v>-2.4152696000000001E-2</c:v>
                      </c:pt>
                      <c:pt idx="47">
                        <c:v>-9.7491869999999908E-3</c:v>
                      </c:pt>
                      <c:pt idx="48">
                        <c:v>-2.1761160000000002E-2</c:v>
                      </c:pt>
                      <c:pt idx="49">
                        <c:v>-3.1724777000000003E-2</c:v>
                      </c:pt>
                      <c:pt idx="50">
                        <c:v>-1.2565143000000001E-2</c:v>
                      </c:pt>
                      <c:pt idx="51">
                        <c:v>1.8656327999999899E-2</c:v>
                      </c:pt>
                      <c:pt idx="52">
                        <c:v>-1.3455738999999901E-2</c:v>
                      </c:pt>
                      <c:pt idx="53">
                        <c:v>-4.8064179999999901E-2</c:v>
                      </c:pt>
                      <c:pt idx="54">
                        <c:v>-2.8308910999999898E-2</c:v>
                      </c:pt>
                      <c:pt idx="55">
                        <c:v>1.5446609999999901E-2</c:v>
                      </c:pt>
                      <c:pt idx="56">
                        <c:v>-1.7421681000000001E-2</c:v>
                      </c:pt>
                      <c:pt idx="57">
                        <c:v>1.1080209000000001E-2</c:v>
                      </c:pt>
                      <c:pt idx="58">
                        <c:v>1.0025133E-2</c:v>
                      </c:pt>
                      <c:pt idx="59">
                        <c:v>5.1001124000000002E-2</c:v>
                      </c:pt>
                      <c:pt idx="60">
                        <c:v>1.5374946E-2</c:v>
                      </c:pt>
                      <c:pt idx="61">
                        <c:v>1.2050938000000001E-2</c:v>
                      </c:pt>
                      <c:pt idx="62">
                        <c:v>1.2104095999999899E-2</c:v>
                      </c:pt>
                      <c:pt idx="63">
                        <c:v>1.6641002E-3</c:v>
                      </c:pt>
                      <c:pt idx="64">
                        <c:v>-2.8987459999999899E-2</c:v>
                      </c:pt>
                      <c:pt idx="65">
                        <c:v>-7.2498600000000003E-3</c:v>
                      </c:pt>
                      <c:pt idx="66">
                        <c:v>-2.3507641999999902E-2</c:v>
                      </c:pt>
                      <c:pt idx="67">
                        <c:v>2.9909966999999899E-3</c:v>
                      </c:pt>
                      <c:pt idx="68">
                        <c:v>4.9660197000000001E-3</c:v>
                      </c:pt>
                      <c:pt idx="69">
                        <c:v>5.1733439999999903E-3</c:v>
                      </c:pt>
                      <c:pt idx="70">
                        <c:v>-1.190185E-2</c:v>
                      </c:pt>
                      <c:pt idx="71">
                        <c:v>1.0888167000000001E-2</c:v>
                      </c:pt>
                      <c:pt idx="72">
                        <c:v>1.3368194999999899E-3</c:v>
                      </c:pt>
                      <c:pt idx="73">
                        <c:v>-3.7623253000000001E-3</c:v>
                      </c:pt>
                      <c:pt idx="74">
                        <c:v>2.7014920000000001E-2</c:v>
                      </c:pt>
                      <c:pt idx="75">
                        <c:v>-8.6479390000000003E-3</c:v>
                      </c:pt>
                      <c:pt idx="76">
                        <c:v>5.9423920000000003E-3</c:v>
                      </c:pt>
                      <c:pt idx="77">
                        <c:v>1.3552974000000001E-2</c:v>
                      </c:pt>
                      <c:pt idx="78">
                        <c:v>2.9476924000000002E-2</c:v>
                      </c:pt>
                      <c:pt idx="79">
                        <c:v>-4.4145122000000002E-2</c:v>
                      </c:pt>
                      <c:pt idx="80">
                        <c:v>3.58760539999999E-2</c:v>
                      </c:pt>
                      <c:pt idx="81">
                        <c:v>5.5711426000000001E-2</c:v>
                      </c:pt>
                      <c:pt idx="82">
                        <c:v>-7.83603999999999E-2</c:v>
                      </c:pt>
                      <c:pt idx="83">
                        <c:v>-2.4400580000000002E-2</c:v>
                      </c:pt>
                      <c:pt idx="84">
                        <c:v>2.0135918999999902E-2</c:v>
                      </c:pt>
                      <c:pt idx="85">
                        <c:v>-0.16677839999999899</c:v>
                      </c:pt>
                      <c:pt idx="86">
                        <c:v>8.5810999999999901E-2</c:v>
                      </c:pt>
                      <c:pt idx="87">
                        <c:v>-0.14625287000000001</c:v>
                      </c:pt>
                      <c:pt idx="88">
                        <c:v>0.16283019000000001</c:v>
                      </c:pt>
                      <c:pt idx="89">
                        <c:v>1.19577739999999E-2</c:v>
                      </c:pt>
                      <c:pt idx="90">
                        <c:v>3.0527781999999899E-2</c:v>
                      </c:pt>
                      <c:pt idx="91">
                        <c:v>-1.03709089999999E-2</c:v>
                      </c:pt>
                      <c:pt idx="92">
                        <c:v>-0.17909963000000001</c:v>
                      </c:pt>
                      <c:pt idx="93">
                        <c:v>-0.11028925000000001</c:v>
                      </c:pt>
                      <c:pt idx="94">
                        <c:v>-0.1260135</c:v>
                      </c:pt>
                      <c:pt idx="95">
                        <c:v>2.1035686000000001E-2</c:v>
                      </c:pt>
                      <c:pt idx="96">
                        <c:v>-0.17297203999999899</c:v>
                      </c:pt>
                      <c:pt idx="97">
                        <c:v>5.0860465000000001E-2</c:v>
                      </c:pt>
                      <c:pt idx="98">
                        <c:v>-0.17921469000000001</c:v>
                      </c:pt>
                      <c:pt idx="99">
                        <c:v>5.8936834E-2</c:v>
                      </c:pt>
                      <c:pt idx="100">
                        <c:v>-2.0578206000000002E-2</c:v>
                      </c:pt>
                      <c:pt idx="101">
                        <c:v>-0.17917507999999899</c:v>
                      </c:pt>
                      <c:pt idx="102">
                        <c:v>8.0667080000000002E-2</c:v>
                      </c:pt>
                      <c:pt idx="103">
                        <c:v>0.31866931999999898</c:v>
                      </c:pt>
                      <c:pt idx="104">
                        <c:v>-0.22416153999999899</c:v>
                      </c:pt>
                      <c:pt idx="105">
                        <c:v>-4.7421455000000001E-2</c:v>
                      </c:pt>
                      <c:pt idx="106">
                        <c:v>-4.1083096999999904E-3</c:v>
                      </c:pt>
                      <c:pt idx="107">
                        <c:v>-7.6863680000000004E-2</c:v>
                      </c:pt>
                      <c:pt idx="108">
                        <c:v>0.102095514999999</c:v>
                      </c:pt>
                      <c:pt idx="109">
                        <c:v>-0.22780987999999899</c:v>
                      </c:pt>
                      <c:pt idx="110">
                        <c:v>0.104888709999999</c:v>
                      </c:pt>
                      <c:pt idx="111">
                        <c:v>-4.64635799999999E-2</c:v>
                      </c:pt>
                      <c:pt idx="112">
                        <c:v>2.2562206000000001E-2</c:v>
                      </c:pt>
                      <c:pt idx="113">
                        <c:v>9.5457464000000006E-2</c:v>
                      </c:pt>
                      <c:pt idx="114">
                        <c:v>-9.2297200000000003E-3</c:v>
                      </c:pt>
                      <c:pt idx="115">
                        <c:v>-2.8221487999999899E-2</c:v>
                      </c:pt>
                      <c:pt idx="116">
                        <c:v>-5.642602E-2</c:v>
                      </c:pt>
                      <c:pt idx="117">
                        <c:v>0.157808</c:v>
                      </c:pt>
                      <c:pt idx="118">
                        <c:v>-7.1068999999999896E-2</c:v>
                      </c:pt>
                      <c:pt idx="119">
                        <c:v>9.9874199999999899E-2</c:v>
                      </c:pt>
                      <c:pt idx="120">
                        <c:v>-7.0577144999999897E-2</c:v>
                      </c:pt>
                      <c:pt idx="121">
                        <c:v>0.213746519999999</c:v>
                      </c:pt>
                      <c:pt idx="122">
                        <c:v>-0.21404406000000001</c:v>
                      </c:pt>
                      <c:pt idx="123">
                        <c:v>0.106914579999999</c:v>
                      </c:pt>
                      <c:pt idx="124">
                        <c:v>-0.15672767000000001</c:v>
                      </c:pt>
                      <c:pt idx="125">
                        <c:v>6.9102584999999897E-2</c:v>
                      </c:pt>
                      <c:pt idx="126">
                        <c:v>-9.4294039999999898E-2</c:v>
                      </c:pt>
                      <c:pt idx="127">
                        <c:v>5.4117440000000003E-2</c:v>
                      </c:pt>
                      <c:pt idx="128">
                        <c:v>-2.6993155E-3</c:v>
                      </c:pt>
                      <c:pt idx="129">
                        <c:v>-1.7133652999999902E-2</c:v>
                      </c:pt>
                      <c:pt idx="130">
                        <c:v>1.6459674000000001E-2</c:v>
                      </c:pt>
                      <c:pt idx="131">
                        <c:v>-3.1592727000000001E-2</c:v>
                      </c:pt>
                      <c:pt idx="132">
                        <c:v>7.9436300000000001E-2</c:v>
                      </c:pt>
                      <c:pt idx="133">
                        <c:v>1.9690513999999899E-2</c:v>
                      </c:pt>
                      <c:pt idx="134">
                        <c:v>5.59845569999999E-2</c:v>
                      </c:pt>
                      <c:pt idx="135">
                        <c:v>1.5177487999999901E-2</c:v>
                      </c:pt>
                      <c:pt idx="136">
                        <c:v>-8.0680909999999897E-2</c:v>
                      </c:pt>
                      <c:pt idx="137">
                        <c:v>6.5949499999999897E-2</c:v>
                      </c:pt>
                      <c:pt idx="138">
                        <c:v>-0.190958199999999</c:v>
                      </c:pt>
                      <c:pt idx="139">
                        <c:v>5.2933514000000001E-2</c:v>
                      </c:pt>
                      <c:pt idx="140">
                        <c:v>-5.1104574999999902E-2</c:v>
                      </c:pt>
                      <c:pt idx="141">
                        <c:v>2.6380359999999901E-2</c:v>
                      </c:pt>
                      <c:pt idx="142">
                        <c:v>3.58557399999999E-2</c:v>
                      </c:pt>
                      <c:pt idx="143">
                        <c:v>2.5169670000000002E-2</c:v>
                      </c:pt>
                      <c:pt idx="144">
                        <c:v>4.023695E-2</c:v>
                      </c:pt>
                      <c:pt idx="145">
                        <c:v>-4.3444872000000002E-2</c:v>
                      </c:pt>
                      <c:pt idx="146">
                        <c:v>5.58374229999999E-2</c:v>
                      </c:pt>
                      <c:pt idx="147">
                        <c:v>5.0597370000000003E-2</c:v>
                      </c:pt>
                      <c:pt idx="148">
                        <c:v>-7.3690205999999897E-2</c:v>
                      </c:pt>
                      <c:pt idx="149">
                        <c:v>-1.0276913999999899E-2</c:v>
                      </c:pt>
                      <c:pt idx="150">
                        <c:v>5.3717077000000002E-2</c:v>
                      </c:pt>
                      <c:pt idx="151">
                        <c:v>-2.0512282999999899E-2</c:v>
                      </c:pt>
                      <c:pt idx="152">
                        <c:v>0.15474734000000001</c:v>
                      </c:pt>
                      <c:pt idx="153">
                        <c:v>3.17668019999999E-2</c:v>
                      </c:pt>
                      <c:pt idx="154">
                        <c:v>1.5852927999999902E-2</c:v>
                      </c:pt>
                      <c:pt idx="155">
                        <c:v>2.0859091999999899E-2</c:v>
                      </c:pt>
                      <c:pt idx="156">
                        <c:v>9.6843840000000007E-3</c:v>
                      </c:pt>
                      <c:pt idx="157">
                        <c:v>-9.6735420000000003E-2</c:v>
                      </c:pt>
                      <c:pt idx="158">
                        <c:v>0.117759734</c:v>
                      </c:pt>
                      <c:pt idx="159">
                        <c:v>-7.3021829999999899E-2</c:v>
                      </c:pt>
                      <c:pt idx="160">
                        <c:v>4.4998452000000001E-2</c:v>
                      </c:pt>
                      <c:pt idx="161">
                        <c:v>-3.5254180000000003E-2</c:v>
                      </c:pt>
                      <c:pt idx="162">
                        <c:v>5.5660844000000001E-2</c:v>
                      </c:pt>
                      <c:pt idx="163">
                        <c:v>-3.4714937000000001E-2</c:v>
                      </c:pt>
                      <c:pt idx="164">
                        <c:v>-1.0664596999999901E-2</c:v>
                      </c:pt>
                      <c:pt idx="165">
                        <c:v>1.9339873999999899E-2</c:v>
                      </c:pt>
                      <c:pt idx="166">
                        <c:v>1.7645089999999902E-2</c:v>
                      </c:pt>
                      <c:pt idx="167">
                        <c:v>-8.0562980000000006E-2</c:v>
                      </c:pt>
                      <c:pt idx="168">
                        <c:v>8.1043599999999896E-2</c:v>
                      </c:pt>
                      <c:pt idx="169">
                        <c:v>4.71479299999999E-2</c:v>
                      </c:pt>
                      <c:pt idx="170">
                        <c:v>-4.0166706000000003E-2</c:v>
                      </c:pt>
                      <c:pt idx="171">
                        <c:v>4.9744190000000001E-2</c:v>
                      </c:pt>
                      <c:pt idx="172">
                        <c:v>-2.7296661999999899E-2</c:v>
                      </c:pt>
                      <c:pt idx="173">
                        <c:v>0.17619465000000001</c:v>
                      </c:pt>
                      <c:pt idx="174">
                        <c:v>3.8077279999999901E-2</c:v>
                      </c:pt>
                      <c:pt idx="175">
                        <c:v>-1.4778301000000001E-2</c:v>
                      </c:pt>
                      <c:pt idx="176">
                        <c:v>2.4498283999999902E-2</c:v>
                      </c:pt>
                      <c:pt idx="177">
                        <c:v>-5.7296229999999899E-2</c:v>
                      </c:pt>
                      <c:pt idx="178">
                        <c:v>7.3354479999999903E-2</c:v>
                      </c:pt>
                      <c:pt idx="179">
                        <c:v>-0.119040339999999</c:v>
                      </c:pt>
                      <c:pt idx="180">
                        <c:v>9.9169776000000001E-2</c:v>
                      </c:pt>
                      <c:pt idx="181">
                        <c:v>1.8023564999999901E-2</c:v>
                      </c:pt>
                      <c:pt idx="182">
                        <c:v>9.0902835000000001E-2</c:v>
                      </c:pt>
                      <c:pt idx="183">
                        <c:v>2.5750905000000001E-2</c:v>
                      </c:pt>
                      <c:pt idx="184">
                        <c:v>-6.4215209999999898E-2</c:v>
                      </c:pt>
                      <c:pt idx="185">
                        <c:v>5.9251605999999901E-2</c:v>
                      </c:pt>
                      <c:pt idx="186">
                        <c:v>2.7592390000000001E-2</c:v>
                      </c:pt>
                      <c:pt idx="187">
                        <c:v>3.6300329999999902E-2</c:v>
                      </c:pt>
                      <c:pt idx="188">
                        <c:v>-5.5291845999999902E-2</c:v>
                      </c:pt>
                      <c:pt idx="189">
                        <c:v>3.227228E-2</c:v>
                      </c:pt>
                      <c:pt idx="190">
                        <c:v>6.6841709999999901E-2</c:v>
                      </c:pt>
                      <c:pt idx="191">
                        <c:v>-2.8817131999999902E-2</c:v>
                      </c:pt>
                      <c:pt idx="192">
                        <c:v>-3.699529E-2</c:v>
                      </c:pt>
                      <c:pt idx="193">
                        <c:v>-1.9349680000000001E-2</c:v>
                      </c:pt>
                      <c:pt idx="194">
                        <c:v>4.6529472000000002E-2</c:v>
                      </c:pt>
                      <c:pt idx="195">
                        <c:v>9.454191E-4</c:v>
                      </c:pt>
                      <c:pt idx="196">
                        <c:v>4.0692224999999901E-2</c:v>
                      </c:pt>
                      <c:pt idx="197">
                        <c:v>6.7288577999999903E-3</c:v>
                      </c:pt>
                      <c:pt idx="198">
                        <c:v>2.7989656000000002E-2</c:v>
                      </c:pt>
                      <c:pt idx="199">
                        <c:v>-3.8837478000000002E-2</c:v>
                      </c:pt>
                      <c:pt idx="200">
                        <c:v>5.1415265000000002E-2</c:v>
                      </c:pt>
                      <c:pt idx="201">
                        <c:v>7.8639539999999907E-3</c:v>
                      </c:pt>
                      <c:pt idx="202">
                        <c:v>4.2036070000000002E-2</c:v>
                      </c:pt>
                      <c:pt idx="203">
                        <c:v>1.6609847999999899E-2</c:v>
                      </c:pt>
                      <c:pt idx="204">
                        <c:v>-7.1084739999999896E-2</c:v>
                      </c:pt>
                      <c:pt idx="205">
                        <c:v>1.13278029999999E-2</c:v>
                      </c:pt>
                      <c:pt idx="206">
                        <c:v>-8.9822486000000007E-2</c:v>
                      </c:pt>
                      <c:pt idx="207">
                        <c:v>3.0792281000000001E-2</c:v>
                      </c:pt>
                      <c:pt idx="208">
                        <c:v>8.5539859999999898E-2</c:v>
                      </c:pt>
                      <c:pt idx="209">
                        <c:v>3.4904137000000002E-2</c:v>
                      </c:pt>
                      <c:pt idx="210">
                        <c:v>3.0250579999999899E-2</c:v>
                      </c:pt>
                      <c:pt idx="211">
                        <c:v>3.9421320000000001E-3</c:v>
                      </c:pt>
                      <c:pt idx="212">
                        <c:v>1.9385368E-2</c:v>
                      </c:pt>
                      <c:pt idx="213">
                        <c:v>-9.0870859999999908E-3</c:v>
                      </c:pt>
                      <c:pt idx="214">
                        <c:v>-2.8048679999999899E-2</c:v>
                      </c:pt>
                      <c:pt idx="215">
                        <c:v>4.9108535000000002E-2</c:v>
                      </c:pt>
                      <c:pt idx="216">
                        <c:v>3.5012618000000002E-2</c:v>
                      </c:pt>
                      <c:pt idx="217">
                        <c:v>-6.7155110000000004E-2</c:v>
                      </c:pt>
                      <c:pt idx="218">
                        <c:v>3.4581213999999902E-2</c:v>
                      </c:pt>
                      <c:pt idx="219">
                        <c:v>3.48539579999999E-2</c:v>
                      </c:pt>
                      <c:pt idx="220">
                        <c:v>-7.0849229999999902E-2</c:v>
                      </c:pt>
                      <c:pt idx="221">
                        <c:v>2.0893924000000001E-2</c:v>
                      </c:pt>
                      <c:pt idx="222">
                        <c:v>0.15307845</c:v>
                      </c:pt>
                      <c:pt idx="223">
                        <c:v>-4.5623086E-2</c:v>
                      </c:pt>
                      <c:pt idx="224">
                        <c:v>1.9727133000000001E-2</c:v>
                      </c:pt>
                      <c:pt idx="225">
                        <c:v>3.0171177999999899E-2</c:v>
                      </c:pt>
                      <c:pt idx="226">
                        <c:v>0.17030414999999899</c:v>
                      </c:pt>
                      <c:pt idx="227">
                        <c:v>-8.6749590000000001E-2</c:v>
                      </c:pt>
                      <c:pt idx="228">
                        <c:v>7.3764179999999901E-2</c:v>
                      </c:pt>
                      <c:pt idx="229">
                        <c:v>8.9548630000000004E-2</c:v>
                      </c:pt>
                      <c:pt idx="230">
                        <c:v>1.04713959999999E-2</c:v>
                      </c:pt>
                      <c:pt idx="231">
                        <c:v>8.8392064000000006E-2</c:v>
                      </c:pt>
                      <c:pt idx="232">
                        <c:v>5.2588879999999902E-3</c:v>
                      </c:pt>
                      <c:pt idx="233">
                        <c:v>4.4443126999999902E-2</c:v>
                      </c:pt>
                      <c:pt idx="234">
                        <c:v>0.10543189</c:v>
                      </c:pt>
                      <c:pt idx="235">
                        <c:v>-0.107952699999999</c:v>
                      </c:pt>
                      <c:pt idx="236">
                        <c:v>0.34180892000000002</c:v>
                      </c:pt>
                      <c:pt idx="237">
                        <c:v>-0.13580962999999899</c:v>
                      </c:pt>
                      <c:pt idx="238">
                        <c:v>-4.6385564000000004E-3</c:v>
                      </c:pt>
                      <c:pt idx="239">
                        <c:v>0.19546675999999899</c:v>
                      </c:pt>
                      <c:pt idx="240">
                        <c:v>0.32503717999999898</c:v>
                      </c:pt>
                      <c:pt idx="241">
                        <c:v>0.81393254000000004</c:v>
                      </c:pt>
                      <c:pt idx="242">
                        <c:v>-6.4458790000000002E-2</c:v>
                      </c:pt>
                      <c:pt idx="243">
                        <c:v>0.13091794000000001</c:v>
                      </c:pt>
                      <c:pt idx="244">
                        <c:v>-0.470376249999999</c:v>
                      </c:pt>
                      <c:pt idx="245">
                        <c:v>0.29260130000000001</c:v>
                      </c:pt>
                      <c:pt idx="246">
                        <c:v>0.16746976999999899</c:v>
                      </c:pt>
                      <c:pt idx="247">
                        <c:v>-0.18542990000000001</c:v>
                      </c:pt>
                      <c:pt idx="248">
                        <c:v>-0.40591788000000001</c:v>
                      </c:pt>
                      <c:pt idx="249">
                        <c:v>0.53495466999999897</c:v>
                      </c:pt>
                      <c:pt idx="250">
                        <c:v>0.29965979999999898</c:v>
                      </c:pt>
                      <c:pt idx="251">
                        <c:v>7.5224340000000001E-2</c:v>
                      </c:pt>
                      <c:pt idx="252">
                        <c:v>-0.13430506</c:v>
                      </c:pt>
                      <c:pt idx="253">
                        <c:v>0.37058288</c:v>
                      </c:pt>
                      <c:pt idx="254">
                        <c:v>-0.67714070000000004</c:v>
                      </c:pt>
                      <c:pt idx="255">
                        <c:v>-0.50301373000000005</c:v>
                      </c:pt>
                      <c:pt idx="256">
                        <c:v>-0.82868814000000002</c:v>
                      </c:pt>
                      <c:pt idx="257">
                        <c:v>-0.44821023999999898</c:v>
                      </c:pt>
                      <c:pt idx="258">
                        <c:v>-0.54077052999999897</c:v>
                      </c:pt>
                      <c:pt idx="259">
                        <c:v>-0.38976252</c:v>
                      </c:pt>
                      <c:pt idx="260">
                        <c:v>-0.45641290000000001</c:v>
                      </c:pt>
                      <c:pt idx="261">
                        <c:v>0.20748520000000001</c:v>
                      </c:pt>
                      <c:pt idx="262">
                        <c:v>-0.37342858000000001</c:v>
                      </c:pt>
                      <c:pt idx="263">
                        <c:v>-4.7827959999999902E-3</c:v>
                      </c:pt>
                      <c:pt idx="264">
                        <c:v>0.32858693999999899</c:v>
                      </c:pt>
                      <c:pt idx="265">
                        <c:v>-0.20147276</c:v>
                      </c:pt>
                      <c:pt idx="266">
                        <c:v>-0.24374735</c:v>
                      </c:pt>
                      <c:pt idx="267">
                        <c:v>0.14711618000000001</c:v>
                      </c:pt>
                      <c:pt idx="268">
                        <c:v>0.10231972</c:v>
                      </c:pt>
                      <c:pt idx="269">
                        <c:v>-0.106625319999999</c:v>
                      </c:pt>
                      <c:pt idx="270">
                        <c:v>-5.1366507999999901E-2</c:v>
                      </c:pt>
                      <c:pt idx="271">
                        <c:v>0.115422129999999</c:v>
                      </c:pt>
                      <c:pt idx="272">
                        <c:v>-4.14464469999999E-2</c:v>
                      </c:pt>
                      <c:pt idx="273">
                        <c:v>0.17435234999999899</c:v>
                      </c:pt>
                      <c:pt idx="274">
                        <c:v>-7.1379542000000002E-3</c:v>
                      </c:pt>
                      <c:pt idx="275">
                        <c:v>-0.25539469999999898</c:v>
                      </c:pt>
                      <c:pt idx="276">
                        <c:v>1.4954686E-2</c:v>
                      </c:pt>
                      <c:pt idx="277">
                        <c:v>-0.11157358000000001</c:v>
                      </c:pt>
                      <c:pt idx="278">
                        <c:v>0.20860087999999899</c:v>
                      </c:pt>
                      <c:pt idx="279">
                        <c:v>-0.11802292</c:v>
                      </c:pt>
                      <c:pt idx="280">
                        <c:v>8.3130120000000002E-2</c:v>
                      </c:pt>
                      <c:pt idx="281">
                        <c:v>0.22461885000000001</c:v>
                      </c:pt>
                      <c:pt idx="282">
                        <c:v>-9.33652499999999E-2</c:v>
                      </c:pt>
                      <c:pt idx="283">
                        <c:v>-0.20586484999999899</c:v>
                      </c:pt>
                      <c:pt idx="284">
                        <c:v>0.16897935</c:v>
                      </c:pt>
                      <c:pt idx="285">
                        <c:v>-3.1808852999999901E-2</c:v>
                      </c:pt>
                      <c:pt idx="286">
                        <c:v>0.24918306000000001</c:v>
                      </c:pt>
                      <c:pt idx="287">
                        <c:v>-5.7305872000000001E-2</c:v>
                      </c:pt>
                      <c:pt idx="288">
                        <c:v>0.20824290000000001</c:v>
                      </c:pt>
                      <c:pt idx="289">
                        <c:v>-6.6836476000000002E-3</c:v>
                      </c:pt>
                      <c:pt idx="290">
                        <c:v>5.8379291999999902E-2</c:v>
                      </c:pt>
                      <c:pt idx="291">
                        <c:v>-4.6850740000000002E-2</c:v>
                      </c:pt>
                      <c:pt idx="292">
                        <c:v>5.6778072999999901E-2</c:v>
                      </c:pt>
                      <c:pt idx="293">
                        <c:v>5.621487E-2</c:v>
                      </c:pt>
                      <c:pt idx="294">
                        <c:v>-0.130789039999999</c:v>
                      </c:pt>
                      <c:pt idx="295">
                        <c:v>-2.4991572E-2</c:v>
                      </c:pt>
                      <c:pt idx="296">
                        <c:v>0.163275119999999</c:v>
                      </c:pt>
                      <c:pt idx="297">
                        <c:v>-0.13543093</c:v>
                      </c:pt>
                      <c:pt idx="298">
                        <c:v>-0.12768953999999899</c:v>
                      </c:pt>
                      <c:pt idx="299">
                        <c:v>3.8608490000000002E-2</c:v>
                      </c:pt>
                      <c:pt idx="300">
                        <c:v>-7.4318590000000004E-2</c:v>
                      </c:pt>
                      <c:pt idx="301">
                        <c:v>-0.22372168000000001</c:v>
                      </c:pt>
                      <c:pt idx="302">
                        <c:v>5.4837643999999901E-2</c:v>
                      </c:pt>
                      <c:pt idx="303">
                        <c:v>-7.9640269999999902E-2</c:v>
                      </c:pt>
                      <c:pt idx="304">
                        <c:v>-5.1667094000000004E-3</c:v>
                      </c:pt>
                      <c:pt idx="305">
                        <c:v>0.101325095</c:v>
                      </c:pt>
                      <c:pt idx="306">
                        <c:v>-8.283037E-2</c:v>
                      </c:pt>
                      <c:pt idx="307">
                        <c:v>6.2201976999999901E-2</c:v>
                      </c:pt>
                      <c:pt idx="308">
                        <c:v>1.6505539999999898E-2</c:v>
                      </c:pt>
                      <c:pt idx="309">
                        <c:v>-0.26946563000000001</c:v>
                      </c:pt>
                      <c:pt idx="310">
                        <c:v>0.16690302000000001</c:v>
                      </c:pt>
                      <c:pt idx="311">
                        <c:v>6.8449259999999901E-2</c:v>
                      </c:pt>
                      <c:pt idx="312">
                        <c:v>-2.3743749000000001E-2</c:v>
                      </c:pt>
                      <c:pt idx="313">
                        <c:v>-6.25249739999999E-2</c:v>
                      </c:pt>
                      <c:pt idx="314">
                        <c:v>4.5118690000000003E-2</c:v>
                      </c:pt>
                      <c:pt idx="315">
                        <c:v>2.1969438000000001E-2</c:v>
                      </c:pt>
                      <c:pt idx="316">
                        <c:v>2.9566288E-3</c:v>
                      </c:pt>
                      <c:pt idx="317">
                        <c:v>-0.12540631999999899</c:v>
                      </c:pt>
                      <c:pt idx="318">
                        <c:v>-7.5384855000000001E-2</c:v>
                      </c:pt>
                      <c:pt idx="319">
                        <c:v>0.16994500000000001</c:v>
                      </c:pt>
                      <c:pt idx="320">
                        <c:v>7.72655599999999E-2</c:v>
                      </c:pt>
                      <c:pt idx="321">
                        <c:v>-6.6412089999999896E-2</c:v>
                      </c:pt>
                      <c:pt idx="322">
                        <c:v>-4.3265283000000002E-2</c:v>
                      </c:pt>
                      <c:pt idx="323">
                        <c:v>9.5296560000000002E-2</c:v>
                      </c:pt>
                      <c:pt idx="324">
                        <c:v>1.9715785999999898E-2</c:v>
                      </c:pt>
                      <c:pt idx="325">
                        <c:v>-4.6520770000000003E-2</c:v>
                      </c:pt>
                      <c:pt idx="326">
                        <c:v>-9.2490080000000002E-2</c:v>
                      </c:pt>
                      <c:pt idx="327">
                        <c:v>4.2027950000000001E-2</c:v>
                      </c:pt>
                      <c:pt idx="328">
                        <c:v>1.1774242000000001E-2</c:v>
                      </c:pt>
                      <c:pt idx="329">
                        <c:v>-5.3240716E-2</c:v>
                      </c:pt>
                      <c:pt idx="330">
                        <c:v>-2.9089629999999901E-2</c:v>
                      </c:pt>
                      <c:pt idx="331">
                        <c:v>4.3778179999999903E-2</c:v>
                      </c:pt>
                      <c:pt idx="332">
                        <c:v>-2.9604852000000001E-2</c:v>
                      </c:pt>
                      <c:pt idx="333">
                        <c:v>-5.9377133999999901E-2</c:v>
                      </c:pt>
                      <c:pt idx="334">
                        <c:v>0.13177341000000001</c:v>
                      </c:pt>
                      <c:pt idx="335">
                        <c:v>-0.20313572999999899</c:v>
                      </c:pt>
                      <c:pt idx="336">
                        <c:v>0.18367857000000001</c:v>
                      </c:pt>
                      <c:pt idx="337">
                        <c:v>-0.20225376</c:v>
                      </c:pt>
                      <c:pt idx="338">
                        <c:v>0.13163435000000001</c:v>
                      </c:pt>
                      <c:pt idx="339">
                        <c:v>-0.130112649999999</c:v>
                      </c:pt>
                      <c:pt idx="340">
                        <c:v>-0.46427298</c:v>
                      </c:pt>
                      <c:pt idx="341">
                        <c:v>0.217864219999999</c:v>
                      </c:pt>
                      <c:pt idx="342">
                        <c:v>-0.27074431999999898</c:v>
                      </c:pt>
                      <c:pt idx="343">
                        <c:v>0.118997216</c:v>
                      </c:pt>
                      <c:pt idx="344">
                        <c:v>0.10538298</c:v>
                      </c:pt>
                      <c:pt idx="345">
                        <c:v>6.2812090000000001E-2</c:v>
                      </c:pt>
                      <c:pt idx="346">
                        <c:v>-1.2468635999999899E-2</c:v>
                      </c:pt>
                      <c:pt idx="347">
                        <c:v>1.23886469999999E-2</c:v>
                      </c:pt>
                      <c:pt idx="348">
                        <c:v>2.9017627000000001E-2</c:v>
                      </c:pt>
                      <c:pt idx="349">
                        <c:v>6.6116809999999901E-2</c:v>
                      </c:pt>
                      <c:pt idx="350">
                        <c:v>6.5383910000000002E-3</c:v>
                      </c:pt>
                      <c:pt idx="351">
                        <c:v>-8.2025050000000002E-2</c:v>
                      </c:pt>
                      <c:pt idx="352">
                        <c:v>9.7081719999999899E-2</c:v>
                      </c:pt>
                      <c:pt idx="353">
                        <c:v>3.0809521999999898E-2</c:v>
                      </c:pt>
                      <c:pt idx="354">
                        <c:v>-2.3251355000000001E-2</c:v>
                      </c:pt>
                      <c:pt idx="355">
                        <c:v>2.8137742999999899E-2</c:v>
                      </c:pt>
                      <c:pt idx="356">
                        <c:v>-6.6041890000000006E-2</c:v>
                      </c:pt>
                      <c:pt idx="357">
                        <c:v>-4.4638097000000002E-2</c:v>
                      </c:pt>
                      <c:pt idx="358">
                        <c:v>4.6638310000000002E-2</c:v>
                      </c:pt>
                      <c:pt idx="359">
                        <c:v>3.9808690000000001E-2</c:v>
                      </c:pt>
                      <c:pt idx="360">
                        <c:v>-4.6886384000000003E-2</c:v>
                      </c:pt>
                      <c:pt idx="361">
                        <c:v>0.135073419999999</c:v>
                      </c:pt>
                      <c:pt idx="362">
                        <c:v>0.10745787599999899</c:v>
                      </c:pt>
                      <c:pt idx="363">
                        <c:v>-3.8026629999999902E-2</c:v>
                      </c:pt>
                      <c:pt idx="364">
                        <c:v>1.2440144999999901E-2</c:v>
                      </c:pt>
                      <c:pt idx="365">
                        <c:v>8.1150710000000001E-2</c:v>
                      </c:pt>
                      <c:pt idx="366">
                        <c:v>7.8303754000000003E-2</c:v>
                      </c:pt>
                      <c:pt idx="367">
                        <c:v>-0.10774648000000001</c:v>
                      </c:pt>
                      <c:pt idx="368">
                        <c:v>0.154659089999999</c:v>
                      </c:pt>
                      <c:pt idx="369">
                        <c:v>2.3407041999999899E-2</c:v>
                      </c:pt>
                      <c:pt idx="370">
                        <c:v>-0.12273699</c:v>
                      </c:pt>
                      <c:pt idx="371">
                        <c:v>0.144741599999999</c:v>
                      </c:pt>
                      <c:pt idx="372">
                        <c:v>0.33004742999999898</c:v>
                      </c:pt>
                      <c:pt idx="373">
                        <c:v>-7.2787403999999903E-3</c:v>
                      </c:pt>
                      <c:pt idx="374">
                        <c:v>0.10596442</c:v>
                      </c:pt>
                      <c:pt idx="375">
                        <c:v>-0.20636784999999899</c:v>
                      </c:pt>
                      <c:pt idx="376">
                        <c:v>8.1174016000000002E-2</c:v>
                      </c:pt>
                      <c:pt idx="377">
                        <c:v>-7.6609670000000005E-2</c:v>
                      </c:pt>
                      <c:pt idx="378">
                        <c:v>-8.3603083999999897E-2</c:v>
                      </c:pt>
                      <c:pt idx="379">
                        <c:v>0.306896749999999</c:v>
                      </c:pt>
                      <c:pt idx="380">
                        <c:v>-0.31228816999999898</c:v>
                      </c:pt>
                      <c:pt idx="381">
                        <c:v>-5.2759766999999902E-2</c:v>
                      </c:pt>
                      <c:pt idx="382">
                        <c:v>-1.7415702000000002E-2</c:v>
                      </c:pt>
                      <c:pt idx="383">
                        <c:v>1.0407238999999899</c:v>
                      </c:pt>
                      <c:pt idx="384">
                        <c:v>-0.91546879999999897</c:v>
                      </c:pt>
                      <c:pt idx="385">
                        <c:v>-3.6283611999999903E-2</c:v>
                      </c:pt>
                      <c:pt idx="386">
                        <c:v>-0.127661529999999</c:v>
                      </c:pt>
                      <c:pt idx="387">
                        <c:v>-0.26920670000000002</c:v>
                      </c:pt>
                      <c:pt idx="388">
                        <c:v>0.32828170000000001</c:v>
                      </c:pt>
                      <c:pt idx="389">
                        <c:v>-2.7587949999999899E-2</c:v>
                      </c:pt>
                      <c:pt idx="390">
                        <c:v>-3.2510339999999902E-2</c:v>
                      </c:pt>
                      <c:pt idx="391">
                        <c:v>-5.6136668000000001E-2</c:v>
                      </c:pt>
                      <c:pt idx="392">
                        <c:v>1.3060271999999901E-2</c:v>
                      </c:pt>
                      <c:pt idx="393">
                        <c:v>-0.14829545999999899</c:v>
                      </c:pt>
                      <c:pt idx="394">
                        <c:v>-6.6007614000000006E-2</c:v>
                      </c:pt>
                      <c:pt idx="395">
                        <c:v>-5.8538020000000003E-2</c:v>
                      </c:pt>
                      <c:pt idx="396">
                        <c:v>2.4860084000000001E-2</c:v>
                      </c:pt>
                      <c:pt idx="397">
                        <c:v>-3.8409352000000001E-2</c:v>
                      </c:pt>
                      <c:pt idx="398">
                        <c:v>-8.559042E-2</c:v>
                      </c:pt>
                      <c:pt idx="399">
                        <c:v>9.7307859999999899E-2</c:v>
                      </c:pt>
                      <c:pt idx="400">
                        <c:v>-9.9282146000000002E-2</c:v>
                      </c:pt>
                      <c:pt idx="401">
                        <c:v>-1.16788745E-2</c:v>
                      </c:pt>
                      <c:pt idx="402">
                        <c:v>-1.7903506999999898E-2</c:v>
                      </c:pt>
                      <c:pt idx="403">
                        <c:v>-2.5270522E-2</c:v>
                      </c:pt>
                      <c:pt idx="404">
                        <c:v>8.7201535999999899E-2</c:v>
                      </c:pt>
                      <c:pt idx="405">
                        <c:v>-3.1898617999999899E-3</c:v>
                      </c:pt>
                      <c:pt idx="406">
                        <c:v>-3.9621532000000001E-2</c:v>
                      </c:pt>
                      <c:pt idx="407">
                        <c:v>-6.9491090000000005E-2</c:v>
                      </c:pt>
                      <c:pt idx="408">
                        <c:v>2.5492132000000001E-2</c:v>
                      </c:pt>
                      <c:pt idx="409">
                        <c:v>1.09217759999999E-2</c:v>
                      </c:pt>
                      <c:pt idx="410">
                        <c:v>5.0415635E-2</c:v>
                      </c:pt>
                      <c:pt idx="411">
                        <c:v>-2.8581678999999902E-2</c:v>
                      </c:pt>
                      <c:pt idx="412">
                        <c:v>8.0944896000000002E-2</c:v>
                      </c:pt>
                      <c:pt idx="413">
                        <c:v>-6.7214549999999901E-2</c:v>
                      </c:pt>
                      <c:pt idx="414">
                        <c:v>6.9677649999999897E-2</c:v>
                      </c:pt>
                      <c:pt idx="415">
                        <c:v>-2.5335908000000001E-2</c:v>
                      </c:pt>
                      <c:pt idx="416">
                        <c:v>7.7475904999999901E-2</c:v>
                      </c:pt>
                      <c:pt idx="417">
                        <c:v>-0.15064985</c:v>
                      </c:pt>
                      <c:pt idx="418">
                        <c:v>0.111283599999999</c:v>
                      </c:pt>
                      <c:pt idx="419">
                        <c:v>-9.2840430000000002E-2</c:v>
                      </c:pt>
                      <c:pt idx="420">
                        <c:v>4.8031209999999901E-3</c:v>
                      </c:pt>
                      <c:pt idx="421">
                        <c:v>2.4866163999999899E-2</c:v>
                      </c:pt>
                      <c:pt idx="422">
                        <c:v>-2.4758160000000001E-2</c:v>
                      </c:pt>
                      <c:pt idx="423">
                        <c:v>7.0212125999999903E-2</c:v>
                      </c:pt>
                      <c:pt idx="424">
                        <c:v>5.9350369999999902E-2</c:v>
                      </c:pt>
                      <c:pt idx="425">
                        <c:v>5.0417780000000002E-3</c:v>
                      </c:pt>
                      <c:pt idx="426">
                        <c:v>4.5545756999999902E-2</c:v>
                      </c:pt>
                      <c:pt idx="427">
                        <c:v>-6.3294050000000004E-2</c:v>
                      </c:pt>
                      <c:pt idx="428">
                        <c:v>-3.0281841999999899E-2</c:v>
                      </c:pt>
                      <c:pt idx="429">
                        <c:v>-1.8439710000000002E-2</c:v>
                      </c:pt>
                      <c:pt idx="430">
                        <c:v>-1.5444516999999901E-2</c:v>
                      </c:pt>
                      <c:pt idx="431">
                        <c:v>-5.8148919999999903E-2</c:v>
                      </c:pt>
                      <c:pt idx="432">
                        <c:v>-2.8566658000000002E-2</c:v>
                      </c:pt>
                      <c:pt idx="433">
                        <c:v>3.73299699999999E-2</c:v>
                      </c:pt>
                      <c:pt idx="434">
                        <c:v>3.7485360000000002E-2</c:v>
                      </c:pt>
                      <c:pt idx="435">
                        <c:v>1.41778589999999E-2</c:v>
                      </c:pt>
                      <c:pt idx="436">
                        <c:v>3.1533836999999899E-3</c:v>
                      </c:pt>
                      <c:pt idx="437">
                        <c:v>2.0223855999999899E-4</c:v>
                      </c:pt>
                      <c:pt idx="438">
                        <c:v>3.42428679999999E-4</c:v>
                      </c:pt>
                      <c:pt idx="439">
                        <c:v>-1.34482979999999E-2</c:v>
                      </c:pt>
                      <c:pt idx="440">
                        <c:v>-7.160503E-2</c:v>
                      </c:pt>
                      <c:pt idx="441">
                        <c:v>-1.4806509000000001E-2</c:v>
                      </c:pt>
                      <c:pt idx="442">
                        <c:v>1.5583813E-2</c:v>
                      </c:pt>
                      <c:pt idx="443">
                        <c:v>-3.6281943000000001E-3</c:v>
                      </c:pt>
                      <c:pt idx="444">
                        <c:v>-1.2111843000000001E-2</c:v>
                      </c:pt>
                      <c:pt idx="445">
                        <c:v>-4.1059433999999902E-2</c:v>
                      </c:pt>
                      <c:pt idx="446">
                        <c:v>2.1763146000000001E-2</c:v>
                      </c:pt>
                      <c:pt idx="447">
                        <c:v>-6.6898465000000004E-2</c:v>
                      </c:pt>
                      <c:pt idx="448">
                        <c:v>-5.2514970000000001E-2</c:v>
                      </c:pt>
                      <c:pt idx="449">
                        <c:v>3.5748481999999899E-3</c:v>
                      </c:pt>
                      <c:pt idx="450">
                        <c:v>2.911824E-2</c:v>
                      </c:pt>
                      <c:pt idx="451">
                        <c:v>-9.3924104999999897E-2</c:v>
                      </c:pt>
                      <c:pt idx="452">
                        <c:v>-0.15532559000000001</c:v>
                      </c:pt>
                      <c:pt idx="453">
                        <c:v>-2.2606431999999899E-2</c:v>
                      </c:pt>
                      <c:pt idx="454">
                        <c:v>-4.7422350000000002E-2</c:v>
                      </c:pt>
                      <c:pt idx="455">
                        <c:v>2.2765278999999899E-2</c:v>
                      </c:pt>
                      <c:pt idx="456">
                        <c:v>-8.2346080000000002E-2</c:v>
                      </c:pt>
                      <c:pt idx="457">
                        <c:v>-3.86201139999999E-2</c:v>
                      </c:pt>
                      <c:pt idx="458">
                        <c:v>-2.0142912999999901E-2</c:v>
                      </c:pt>
                      <c:pt idx="459">
                        <c:v>-2.7257501999999899E-2</c:v>
                      </c:pt>
                      <c:pt idx="460">
                        <c:v>-1.3805628E-2</c:v>
                      </c:pt>
                      <c:pt idx="461">
                        <c:v>9.4422099999999908E-3</c:v>
                      </c:pt>
                      <c:pt idx="462">
                        <c:v>3.2638430000000003E-2</c:v>
                      </c:pt>
                      <c:pt idx="463">
                        <c:v>-1.2363195E-2</c:v>
                      </c:pt>
                      <c:pt idx="464">
                        <c:v>-1.40271189999999E-2</c:v>
                      </c:pt>
                      <c:pt idx="465">
                        <c:v>-9.3324299999999902E-2</c:v>
                      </c:pt>
                      <c:pt idx="466">
                        <c:v>2.8932809999999899E-2</c:v>
                      </c:pt>
                      <c:pt idx="467">
                        <c:v>-5.8448672E-2</c:v>
                      </c:pt>
                      <c:pt idx="468">
                        <c:v>-5.6211469999999902E-2</c:v>
                      </c:pt>
                      <c:pt idx="469">
                        <c:v>-6.6257714999999898E-2</c:v>
                      </c:pt>
                      <c:pt idx="470">
                        <c:v>-5.2843689999999902E-2</c:v>
                      </c:pt>
                      <c:pt idx="471">
                        <c:v>-1.48893594999999E-2</c:v>
                      </c:pt>
                      <c:pt idx="472">
                        <c:v>1.9558190999999898E-2</c:v>
                      </c:pt>
                      <c:pt idx="473">
                        <c:v>-3.0939937000000001E-2</c:v>
                      </c:pt>
                      <c:pt idx="474">
                        <c:v>-1.1115312999999899E-2</c:v>
                      </c:pt>
                      <c:pt idx="475">
                        <c:v>-6.4376950000000002E-2</c:v>
                      </c:pt>
                      <c:pt idx="476">
                        <c:v>2.3897529000000001E-2</c:v>
                      </c:pt>
                      <c:pt idx="477">
                        <c:v>1.35270359999999E-2</c:v>
                      </c:pt>
                      <c:pt idx="478">
                        <c:v>4.0782690000000003E-2</c:v>
                      </c:pt>
                      <c:pt idx="479">
                        <c:v>-2.4493932999999898E-2</c:v>
                      </c:pt>
                      <c:pt idx="480">
                        <c:v>-7.0331096999999903E-3</c:v>
                      </c:pt>
                      <c:pt idx="481">
                        <c:v>1.0998607000000001E-2</c:v>
                      </c:pt>
                      <c:pt idx="482">
                        <c:v>-2.0360708000000002E-2</c:v>
                      </c:pt>
                      <c:pt idx="483">
                        <c:v>2.2648214999999899E-2</c:v>
                      </c:pt>
                      <c:pt idx="484">
                        <c:v>-1.7421365000000001E-2</c:v>
                      </c:pt>
                      <c:pt idx="485">
                        <c:v>-0.126335859999999</c:v>
                      </c:pt>
                      <c:pt idx="486">
                        <c:v>-2.7903199999999899E-2</c:v>
                      </c:pt>
                      <c:pt idx="487">
                        <c:v>-2.9462814E-2</c:v>
                      </c:pt>
                      <c:pt idx="488">
                        <c:v>1.0183096000000001E-2</c:v>
                      </c:pt>
                      <c:pt idx="489">
                        <c:v>-3.5552979999999901E-2</c:v>
                      </c:pt>
                      <c:pt idx="490">
                        <c:v>-5.8357595999999901E-2</c:v>
                      </c:pt>
                      <c:pt idx="491">
                        <c:v>-5.5428386000000003E-2</c:v>
                      </c:pt>
                      <c:pt idx="492">
                        <c:v>-4.34105399999999E-2</c:v>
                      </c:pt>
                      <c:pt idx="493">
                        <c:v>2.7851939999999901E-2</c:v>
                      </c:pt>
                      <c:pt idx="494">
                        <c:v>-0.14030086999999899</c:v>
                      </c:pt>
                      <c:pt idx="495">
                        <c:v>-2.3865223000000001E-2</c:v>
                      </c:pt>
                      <c:pt idx="496">
                        <c:v>-1.2243986E-3</c:v>
                      </c:pt>
                      <c:pt idx="497">
                        <c:v>2.6390314000000002E-2</c:v>
                      </c:pt>
                      <c:pt idx="498">
                        <c:v>-7.4673295000000001E-2</c:v>
                      </c:pt>
                      <c:pt idx="499">
                        <c:v>5.0632954000000001E-2</c:v>
                      </c:pt>
                      <c:pt idx="500">
                        <c:v>0.17404591999999899</c:v>
                      </c:pt>
                      <c:pt idx="501">
                        <c:v>-1.51509049999999E-2</c:v>
                      </c:pt>
                      <c:pt idx="502">
                        <c:v>0.153118489999999</c:v>
                      </c:pt>
                      <c:pt idx="503">
                        <c:v>-6.0164930000000004E-3</c:v>
                      </c:pt>
                      <c:pt idx="504">
                        <c:v>0.1530726</c:v>
                      </c:pt>
                      <c:pt idx="505">
                        <c:v>6.6261050000000002E-2</c:v>
                      </c:pt>
                      <c:pt idx="506">
                        <c:v>-0.12659848000000001</c:v>
                      </c:pt>
                      <c:pt idx="507">
                        <c:v>-6.8004729999999902E-2</c:v>
                      </c:pt>
                      <c:pt idx="508">
                        <c:v>3.7604690000000003E-2</c:v>
                      </c:pt>
                      <c:pt idx="509">
                        <c:v>-0.22518932999999899</c:v>
                      </c:pt>
                      <c:pt idx="510">
                        <c:v>-6.1454773000000004E-3</c:v>
                      </c:pt>
                      <c:pt idx="511">
                        <c:v>0.21042013000000001</c:v>
                      </c:pt>
                      <c:pt idx="512">
                        <c:v>-0.11579537400000001</c:v>
                      </c:pt>
                      <c:pt idx="513">
                        <c:v>-6.3495040000000003E-2</c:v>
                      </c:pt>
                      <c:pt idx="514">
                        <c:v>0.14567340000000001</c:v>
                      </c:pt>
                      <c:pt idx="515">
                        <c:v>-0.45466827999999898</c:v>
                      </c:pt>
                      <c:pt idx="516">
                        <c:v>0.338567019999999</c:v>
                      </c:pt>
                      <c:pt idx="517">
                        <c:v>-0.56064594000000001</c:v>
                      </c:pt>
                      <c:pt idx="518">
                        <c:v>9.5045569999999899E-2</c:v>
                      </c:pt>
                      <c:pt idx="519">
                        <c:v>-0.14255904999999899</c:v>
                      </c:pt>
                      <c:pt idx="520">
                        <c:v>0.12718736999999899</c:v>
                      </c:pt>
                      <c:pt idx="521">
                        <c:v>-0.63381885999999898</c:v>
                      </c:pt>
                      <c:pt idx="522">
                        <c:v>0.41156268000000001</c:v>
                      </c:pt>
                      <c:pt idx="523">
                        <c:v>-4.341209E-2</c:v>
                      </c:pt>
                      <c:pt idx="524">
                        <c:v>-9.2113730000000005E-2</c:v>
                      </c:pt>
                      <c:pt idx="525">
                        <c:v>-9.0649486000000001E-2</c:v>
                      </c:pt>
                      <c:pt idx="526">
                        <c:v>-0.109279749999999</c:v>
                      </c:pt>
                      <c:pt idx="527">
                        <c:v>-0.23301934999999899</c:v>
                      </c:pt>
                      <c:pt idx="528">
                        <c:v>9.2460990000000007E-2</c:v>
                      </c:pt>
                      <c:pt idx="529">
                        <c:v>-8.000815E-2</c:v>
                      </c:pt>
                      <c:pt idx="530">
                        <c:v>-0.26832961999999899</c:v>
                      </c:pt>
                      <c:pt idx="531">
                        <c:v>-0.120239139999999</c:v>
                      </c:pt>
                      <c:pt idx="532">
                        <c:v>4.7252179999999901E-2</c:v>
                      </c:pt>
                      <c:pt idx="533">
                        <c:v>-0.19540357999999899</c:v>
                      </c:pt>
                      <c:pt idx="534">
                        <c:v>4.7375201999999901E-2</c:v>
                      </c:pt>
                      <c:pt idx="535">
                        <c:v>-0.22736728</c:v>
                      </c:pt>
                      <c:pt idx="536">
                        <c:v>-0.329747559999999</c:v>
                      </c:pt>
                      <c:pt idx="537">
                        <c:v>1.7193555999999902E-2</c:v>
                      </c:pt>
                      <c:pt idx="538">
                        <c:v>3.0409097999999898E-2</c:v>
                      </c:pt>
                      <c:pt idx="539">
                        <c:v>-9.8715305000000003E-2</c:v>
                      </c:pt>
                      <c:pt idx="540">
                        <c:v>-4.3286204000000002E-2</c:v>
                      </c:pt>
                      <c:pt idx="541">
                        <c:v>3.90971899999999E-2</c:v>
                      </c:pt>
                      <c:pt idx="542">
                        <c:v>-6.2943100000000002E-2</c:v>
                      </c:pt>
                      <c:pt idx="543">
                        <c:v>8.1884384000000004E-2</c:v>
                      </c:pt>
                      <c:pt idx="544">
                        <c:v>-0.19075798999999899</c:v>
                      </c:pt>
                      <c:pt idx="545">
                        <c:v>7.0021150000000004E-2</c:v>
                      </c:pt>
                      <c:pt idx="546">
                        <c:v>-0.158799049999999</c:v>
                      </c:pt>
                      <c:pt idx="547">
                        <c:v>-3.003776E-2</c:v>
                      </c:pt>
                      <c:pt idx="548">
                        <c:v>1.8120049999999902E-2</c:v>
                      </c:pt>
                      <c:pt idx="549">
                        <c:v>7.4276805000000001E-2</c:v>
                      </c:pt>
                      <c:pt idx="550">
                        <c:v>-8.09022199999999E-2</c:v>
                      </c:pt>
                      <c:pt idx="551">
                        <c:v>1.6701460000000001E-2</c:v>
                      </c:pt>
                      <c:pt idx="552">
                        <c:v>-2.5239230000000001E-2</c:v>
                      </c:pt>
                      <c:pt idx="553">
                        <c:v>-7.6827049999999897E-2</c:v>
                      </c:pt>
                      <c:pt idx="554">
                        <c:v>6.2317730000000002E-2</c:v>
                      </c:pt>
                      <c:pt idx="555">
                        <c:v>-2.6697397000000001E-2</c:v>
                      </c:pt>
                      <c:pt idx="556">
                        <c:v>3.0754090000000001E-2</c:v>
                      </c:pt>
                      <c:pt idx="557">
                        <c:v>6.6087246000000001E-3</c:v>
                      </c:pt>
                      <c:pt idx="558">
                        <c:v>3.8537502000000001E-2</c:v>
                      </c:pt>
                      <c:pt idx="559">
                        <c:v>-9.8774909999999896E-2</c:v>
                      </c:pt>
                      <c:pt idx="560">
                        <c:v>-9.3578339999999899E-2</c:v>
                      </c:pt>
                      <c:pt idx="561">
                        <c:v>4.6782017000000002E-2</c:v>
                      </c:pt>
                      <c:pt idx="562">
                        <c:v>-7.8180193999999897E-2</c:v>
                      </c:pt>
                      <c:pt idx="563">
                        <c:v>5.2350880000000002E-2</c:v>
                      </c:pt>
                      <c:pt idx="564">
                        <c:v>1.3083934999999901E-2</c:v>
                      </c:pt>
                      <c:pt idx="565">
                        <c:v>-1.0690688999999899E-2</c:v>
                      </c:pt>
                      <c:pt idx="566">
                        <c:v>-8.3860279999999898E-2</c:v>
                      </c:pt>
                      <c:pt idx="567">
                        <c:v>4.3629050000000003E-2</c:v>
                      </c:pt>
                      <c:pt idx="568">
                        <c:v>-1.44911999999999E-2</c:v>
                      </c:pt>
                      <c:pt idx="569">
                        <c:v>-2.3831844000000001E-2</c:v>
                      </c:pt>
                      <c:pt idx="570">
                        <c:v>7.1973439999999902E-2</c:v>
                      </c:pt>
                      <c:pt idx="571">
                        <c:v>6.0178280000000001E-2</c:v>
                      </c:pt>
                      <c:pt idx="572">
                        <c:v>9.1461420000000002E-2</c:v>
                      </c:pt>
                      <c:pt idx="573">
                        <c:v>-6.02550499999999E-2</c:v>
                      </c:pt>
                      <c:pt idx="574">
                        <c:v>-2.5195241E-2</c:v>
                      </c:pt>
                      <c:pt idx="575">
                        <c:v>3.1621456000000001E-3</c:v>
                      </c:pt>
                      <c:pt idx="576">
                        <c:v>-2.1725892999999899E-2</c:v>
                      </c:pt>
                      <c:pt idx="577">
                        <c:v>-1.09775069999999E-2</c:v>
                      </c:pt>
                      <c:pt idx="578">
                        <c:v>3.7593960000000003E-2</c:v>
                      </c:pt>
                      <c:pt idx="579">
                        <c:v>6.16779329999999E-2</c:v>
                      </c:pt>
                      <c:pt idx="580">
                        <c:v>7.2927000000000006E-2</c:v>
                      </c:pt>
                      <c:pt idx="581">
                        <c:v>-3.1705379999999901E-2</c:v>
                      </c:pt>
                      <c:pt idx="582">
                        <c:v>3.5969019999999899E-3</c:v>
                      </c:pt>
                      <c:pt idx="583">
                        <c:v>3.9192557000000003E-2</c:v>
                      </c:pt>
                      <c:pt idx="584">
                        <c:v>9.0916160000000003E-3</c:v>
                      </c:pt>
                      <c:pt idx="585">
                        <c:v>1.20720859999999E-2</c:v>
                      </c:pt>
                      <c:pt idx="586">
                        <c:v>4.1162969999999901E-3</c:v>
                      </c:pt>
                      <c:pt idx="587">
                        <c:v>2.1091700000000001E-2</c:v>
                      </c:pt>
                      <c:pt idx="588">
                        <c:v>9.9291560000000001E-2</c:v>
                      </c:pt>
                      <c:pt idx="589">
                        <c:v>-1.06476544999999E-2</c:v>
                      </c:pt>
                      <c:pt idx="590">
                        <c:v>4.8126099999999901E-2</c:v>
                      </c:pt>
                      <c:pt idx="591">
                        <c:v>-5.7595969999999896E-3</c:v>
                      </c:pt>
                      <c:pt idx="592">
                        <c:v>8.6957216000000004E-2</c:v>
                      </c:pt>
                      <c:pt idx="593">
                        <c:v>-7.6724289999999902E-3</c:v>
                      </c:pt>
                      <c:pt idx="594">
                        <c:v>4.3744563999999903E-2</c:v>
                      </c:pt>
                      <c:pt idx="595">
                        <c:v>8.1066849999999899E-2</c:v>
                      </c:pt>
                      <c:pt idx="596">
                        <c:v>6.3697100000000006E-2</c:v>
                      </c:pt>
                      <c:pt idx="597">
                        <c:v>-1.6001819999999899E-2</c:v>
                      </c:pt>
                      <c:pt idx="598">
                        <c:v>-8.6598400000000002E-3</c:v>
                      </c:pt>
                      <c:pt idx="599">
                        <c:v>4.0940403999999903E-2</c:v>
                      </c:pt>
                      <c:pt idx="600">
                        <c:v>4.7309995000000001E-2</c:v>
                      </c:pt>
                      <c:pt idx="601">
                        <c:v>2.2045970000000002E-2</c:v>
                      </c:pt>
                      <c:pt idx="602">
                        <c:v>4.2784095000000001E-2</c:v>
                      </c:pt>
                      <c:pt idx="603">
                        <c:v>8.9605809999999897E-2</c:v>
                      </c:pt>
                      <c:pt idx="604">
                        <c:v>7.0857050000000005E-2</c:v>
                      </c:pt>
                      <c:pt idx="605">
                        <c:v>5.5915117E-2</c:v>
                      </c:pt>
                      <c:pt idx="606">
                        <c:v>0.10038972</c:v>
                      </c:pt>
                      <c:pt idx="607">
                        <c:v>1.2670755000000001E-3</c:v>
                      </c:pt>
                      <c:pt idx="608">
                        <c:v>3.7655592000000002E-2</c:v>
                      </c:pt>
                      <c:pt idx="609">
                        <c:v>3.5780072000000003E-2</c:v>
                      </c:pt>
                      <c:pt idx="610">
                        <c:v>7.19430449999999E-2</c:v>
                      </c:pt>
                      <c:pt idx="611">
                        <c:v>3.3591031999999903E-2</c:v>
                      </c:pt>
                      <c:pt idx="612">
                        <c:v>6.5374970000000004E-2</c:v>
                      </c:pt>
                      <c:pt idx="613">
                        <c:v>1.0094643E-2</c:v>
                      </c:pt>
                      <c:pt idx="614">
                        <c:v>-5.18122899999999E-2</c:v>
                      </c:pt>
                      <c:pt idx="615">
                        <c:v>0.108669639999999</c:v>
                      </c:pt>
                      <c:pt idx="616">
                        <c:v>3.7888645999999901E-2</c:v>
                      </c:pt>
                      <c:pt idx="617">
                        <c:v>-2.2876977999999899E-2</c:v>
                      </c:pt>
                      <c:pt idx="618">
                        <c:v>-1.21855739999999E-2</c:v>
                      </c:pt>
                      <c:pt idx="619">
                        <c:v>9.5237489999999893E-3</c:v>
                      </c:pt>
                      <c:pt idx="620">
                        <c:v>8.6494210000000002E-2</c:v>
                      </c:pt>
                      <c:pt idx="621">
                        <c:v>-3.658724E-2</c:v>
                      </c:pt>
                      <c:pt idx="622">
                        <c:v>3.3308983E-2</c:v>
                      </c:pt>
                      <c:pt idx="623">
                        <c:v>3.9561986999999896E-3</c:v>
                      </c:pt>
                      <c:pt idx="624">
                        <c:v>7.2198750000000006E-2</c:v>
                      </c:pt>
                      <c:pt idx="625">
                        <c:v>1.0862350000000001E-3</c:v>
                      </c:pt>
                      <c:pt idx="626">
                        <c:v>-2.6906370999999901E-2</c:v>
                      </c:pt>
                      <c:pt idx="627">
                        <c:v>-1.3821125E-2</c:v>
                      </c:pt>
                      <c:pt idx="628">
                        <c:v>-2.849102E-5</c:v>
                      </c:pt>
                      <c:pt idx="629">
                        <c:v>2.9144645E-2</c:v>
                      </c:pt>
                      <c:pt idx="630">
                        <c:v>8.696914E-3</c:v>
                      </c:pt>
                      <c:pt idx="631">
                        <c:v>1.9779444E-2</c:v>
                      </c:pt>
                      <c:pt idx="632">
                        <c:v>5.0739764999999902E-2</c:v>
                      </c:pt>
                      <c:pt idx="633">
                        <c:v>6.5655469999999896E-2</c:v>
                      </c:pt>
                      <c:pt idx="634">
                        <c:v>4.0268539999999901E-2</c:v>
                      </c:pt>
                      <c:pt idx="635">
                        <c:v>-7.5271130000000002E-3</c:v>
                      </c:pt>
                      <c:pt idx="636">
                        <c:v>2.9336451999999898E-2</c:v>
                      </c:pt>
                      <c:pt idx="637">
                        <c:v>1.2122631E-2</c:v>
                      </c:pt>
                      <c:pt idx="638">
                        <c:v>0.13353979999999899</c:v>
                      </c:pt>
                      <c:pt idx="639">
                        <c:v>-2.4789809999999898E-2</c:v>
                      </c:pt>
                      <c:pt idx="640">
                        <c:v>6.9553970000000007E-2</c:v>
                      </c:pt>
                      <c:pt idx="641">
                        <c:v>9.0365050000000002E-2</c:v>
                      </c:pt>
                      <c:pt idx="642">
                        <c:v>1.7971515999999899E-2</c:v>
                      </c:pt>
                      <c:pt idx="643">
                        <c:v>0.106391849999999</c:v>
                      </c:pt>
                      <c:pt idx="644">
                        <c:v>1.3314246999999901E-2</c:v>
                      </c:pt>
                      <c:pt idx="645">
                        <c:v>3.4985542000000001E-2</c:v>
                      </c:pt>
                      <c:pt idx="646">
                        <c:v>6.7861079999999904E-3</c:v>
                      </c:pt>
                      <c:pt idx="647">
                        <c:v>3.4702419999999901E-2</c:v>
                      </c:pt>
                      <c:pt idx="648">
                        <c:v>2.0124554999999902E-2</c:v>
                      </c:pt>
                      <c:pt idx="649">
                        <c:v>3.2720209999999902E-2</c:v>
                      </c:pt>
                      <c:pt idx="650">
                        <c:v>1.3114571999999901E-2</c:v>
                      </c:pt>
                      <c:pt idx="651">
                        <c:v>5.4804264999999901E-2</c:v>
                      </c:pt>
                      <c:pt idx="652">
                        <c:v>8.9736759999999902E-2</c:v>
                      </c:pt>
                      <c:pt idx="653">
                        <c:v>5.4968296999999902E-2</c:v>
                      </c:pt>
                      <c:pt idx="654">
                        <c:v>-6.5846740000000001E-2</c:v>
                      </c:pt>
                      <c:pt idx="655">
                        <c:v>0.30992943000000001</c:v>
                      </c:pt>
                      <c:pt idx="656">
                        <c:v>2.6431619999999899E-2</c:v>
                      </c:pt>
                      <c:pt idx="657">
                        <c:v>0.18891889000000001</c:v>
                      </c:pt>
                      <c:pt idx="658">
                        <c:v>2.7074099000000001E-2</c:v>
                      </c:pt>
                      <c:pt idx="659">
                        <c:v>0.20598340000000001</c:v>
                      </c:pt>
                      <c:pt idx="660">
                        <c:v>-3.8022460000000001E-2</c:v>
                      </c:pt>
                      <c:pt idx="661">
                        <c:v>6.2108337999999902E-2</c:v>
                      </c:pt>
                      <c:pt idx="662">
                        <c:v>-4.8202872000000001E-2</c:v>
                      </c:pt>
                      <c:pt idx="663">
                        <c:v>0.201977669999999</c:v>
                      </c:pt>
                      <c:pt idx="664">
                        <c:v>0.18450588000000001</c:v>
                      </c:pt>
                      <c:pt idx="665">
                        <c:v>0.25516729999999899</c:v>
                      </c:pt>
                      <c:pt idx="666">
                        <c:v>0.12586474</c:v>
                      </c:pt>
                      <c:pt idx="667">
                        <c:v>-8.6399379999999901E-2</c:v>
                      </c:pt>
                      <c:pt idx="668">
                        <c:v>0.14707601000000001</c:v>
                      </c:pt>
                      <c:pt idx="669">
                        <c:v>-0.122840345</c:v>
                      </c:pt>
                      <c:pt idx="670">
                        <c:v>9.8724484000000001E-2</c:v>
                      </c:pt>
                      <c:pt idx="671">
                        <c:v>-9.2020809999999897E-2</c:v>
                      </c:pt>
                      <c:pt idx="672">
                        <c:v>8.8305770000000006E-2</c:v>
                      </c:pt>
                      <c:pt idx="673">
                        <c:v>-4.6452939999999901E-2</c:v>
                      </c:pt>
                      <c:pt idx="674">
                        <c:v>9.7424864999999902E-2</c:v>
                      </c:pt>
                      <c:pt idx="675">
                        <c:v>-2.7710378000000001E-2</c:v>
                      </c:pt>
                      <c:pt idx="676">
                        <c:v>4.1000843E-3</c:v>
                      </c:pt>
                      <c:pt idx="677">
                        <c:v>-9.1366050000000004E-2</c:v>
                      </c:pt>
                      <c:pt idx="678">
                        <c:v>0.100803909999999</c:v>
                      </c:pt>
                      <c:pt idx="679">
                        <c:v>6.2643945000000006E-2</c:v>
                      </c:pt>
                      <c:pt idx="680">
                        <c:v>-5.9124768000000001E-2</c:v>
                      </c:pt>
                      <c:pt idx="681">
                        <c:v>2.6206791E-2</c:v>
                      </c:pt>
                      <c:pt idx="682">
                        <c:v>0.16577643</c:v>
                      </c:pt>
                      <c:pt idx="683">
                        <c:v>6.0916542999999899E-2</c:v>
                      </c:pt>
                      <c:pt idx="684">
                        <c:v>8.8322999999999902E-2</c:v>
                      </c:pt>
                      <c:pt idx="685">
                        <c:v>-3.57390049999999E-2</c:v>
                      </c:pt>
                      <c:pt idx="686">
                        <c:v>-5.579394E-2</c:v>
                      </c:pt>
                      <c:pt idx="687">
                        <c:v>1.1180162E-2</c:v>
                      </c:pt>
                      <c:pt idx="688">
                        <c:v>-3.1611920000000002E-3</c:v>
                      </c:pt>
                      <c:pt idx="689">
                        <c:v>-7.5968149999999901E-2</c:v>
                      </c:pt>
                      <c:pt idx="690">
                        <c:v>2.1946429999999899E-4</c:v>
                      </c:pt>
                      <c:pt idx="691">
                        <c:v>0.12710887000000001</c:v>
                      </c:pt>
                      <c:pt idx="692">
                        <c:v>5.0800770000000002E-2</c:v>
                      </c:pt>
                      <c:pt idx="693">
                        <c:v>-2.5779486000000001E-2</c:v>
                      </c:pt>
                      <c:pt idx="694">
                        <c:v>5.03597859999999E-2</c:v>
                      </c:pt>
                      <c:pt idx="695">
                        <c:v>0.104472129999999</c:v>
                      </c:pt>
                      <c:pt idx="696">
                        <c:v>0.12333851999999899</c:v>
                      </c:pt>
                      <c:pt idx="697">
                        <c:v>-4.3845979999999903E-2</c:v>
                      </c:pt>
                      <c:pt idx="698">
                        <c:v>3.8093328000000002E-3</c:v>
                      </c:pt>
                      <c:pt idx="699">
                        <c:v>3.6644400000000001E-2</c:v>
                      </c:pt>
                      <c:pt idx="700">
                        <c:v>4.3385684000000001E-2</c:v>
                      </c:pt>
                      <c:pt idx="701">
                        <c:v>9.67181599999999E-2</c:v>
                      </c:pt>
                      <c:pt idx="702">
                        <c:v>-6.1729849999999902E-3</c:v>
                      </c:pt>
                      <c:pt idx="703">
                        <c:v>0.106197949999999</c:v>
                      </c:pt>
                      <c:pt idx="704">
                        <c:v>4.0367899999999901E-2</c:v>
                      </c:pt>
                      <c:pt idx="705">
                        <c:v>0.12195501</c:v>
                      </c:pt>
                      <c:pt idx="706">
                        <c:v>6.9736809999999899E-2</c:v>
                      </c:pt>
                      <c:pt idx="707">
                        <c:v>9.2476665999999902E-2</c:v>
                      </c:pt>
                      <c:pt idx="708">
                        <c:v>7.3468387000000003E-3</c:v>
                      </c:pt>
                      <c:pt idx="709">
                        <c:v>1.4924764999999901E-2</c:v>
                      </c:pt>
                      <c:pt idx="710">
                        <c:v>6.3142866000000006E-2</c:v>
                      </c:pt>
                      <c:pt idx="711">
                        <c:v>-6.3425449999999897E-2</c:v>
                      </c:pt>
                      <c:pt idx="712">
                        <c:v>1.0488927E-2</c:v>
                      </c:pt>
                      <c:pt idx="713">
                        <c:v>-4.6816139999999902E-2</c:v>
                      </c:pt>
                      <c:pt idx="714">
                        <c:v>-9.6629560000000003E-2</c:v>
                      </c:pt>
                      <c:pt idx="715">
                        <c:v>0.102394074</c:v>
                      </c:pt>
                      <c:pt idx="716">
                        <c:v>-4.6353846999999899E-2</c:v>
                      </c:pt>
                      <c:pt idx="717">
                        <c:v>-7.7997330000000004E-2</c:v>
                      </c:pt>
                      <c:pt idx="718">
                        <c:v>-4.62946149999999E-2</c:v>
                      </c:pt>
                      <c:pt idx="719">
                        <c:v>1.47651285E-2</c:v>
                      </c:pt>
                      <c:pt idx="720">
                        <c:v>-6.2430649999999904E-3</c:v>
                      </c:pt>
                      <c:pt idx="721">
                        <c:v>4.1460811999999903E-2</c:v>
                      </c:pt>
                      <c:pt idx="722">
                        <c:v>5.6989730000000002E-2</c:v>
                      </c:pt>
                      <c:pt idx="723">
                        <c:v>1.4537378999999901E-2</c:v>
                      </c:pt>
                      <c:pt idx="724">
                        <c:v>-3.2855152999999901E-2</c:v>
                      </c:pt>
                      <c:pt idx="725">
                        <c:v>-5.7260690000000001E-4</c:v>
                      </c:pt>
                      <c:pt idx="726">
                        <c:v>-2.8415933000000001E-2</c:v>
                      </c:pt>
                      <c:pt idx="727">
                        <c:v>7.9216960000000006E-3</c:v>
                      </c:pt>
                      <c:pt idx="728">
                        <c:v>0.10300252</c:v>
                      </c:pt>
                      <c:pt idx="729">
                        <c:v>1.7315567E-2</c:v>
                      </c:pt>
                      <c:pt idx="730">
                        <c:v>-2.4570136999999902E-2</c:v>
                      </c:pt>
                      <c:pt idx="731">
                        <c:v>-0.10550499000000001</c:v>
                      </c:pt>
                      <c:pt idx="732">
                        <c:v>5.6341620000000002E-2</c:v>
                      </c:pt>
                      <c:pt idx="733">
                        <c:v>-1.1030331000000001E-2</c:v>
                      </c:pt>
                      <c:pt idx="734">
                        <c:v>8.6423309999999892E-3</c:v>
                      </c:pt>
                      <c:pt idx="735">
                        <c:v>1.6606010000000001E-2</c:v>
                      </c:pt>
                      <c:pt idx="736">
                        <c:v>-2.0980403000000002E-2</c:v>
                      </c:pt>
                      <c:pt idx="737">
                        <c:v>9.57009939999999E-2</c:v>
                      </c:pt>
                      <c:pt idx="738">
                        <c:v>3.6930799999999903E-2</c:v>
                      </c:pt>
                      <c:pt idx="739">
                        <c:v>4.5306757000000003E-3</c:v>
                      </c:pt>
                      <c:pt idx="740">
                        <c:v>2.9712826000000001E-2</c:v>
                      </c:pt>
                      <c:pt idx="741">
                        <c:v>6.0818246999999902E-2</c:v>
                      </c:pt>
                      <c:pt idx="742">
                        <c:v>2.5477423999999901E-2</c:v>
                      </c:pt>
                      <c:pt idx="743">
                        <c:v>9.1588420000000004E-3</c:v>
                      </c:pt>
                      <c:pt idx="744">
                        <c:v>-4.70392779999999E-2</c:v>
                      </c:pt>
                      <c:pt idx="745">
                        <c:v>4.19412929999999E-2</c:v>
                      </c:pt>
                      <c:pt idx="746">
                        <c:v>2.0742382999999899E-2</c:v>
                      </c:pt>
                      <c:pt idx="747">
                        <c:v>0.121527806</c:v>
                      </c:pt>
                      <c:pt idx="748">
                        <c:v>-6.286717E-2</c:v>
                      </c:pt>
                      <c:pt idx="749">
                        <c:v>4.2769783000000004E-3</c:v>
                      </c:pt>
                      <c:pt idx="750">
                        <c:v>4.0112830000000002E-2</c:v>
                      </c:pt>
                      <c:pt idx="751">
                        <c:v>-7.509412E-2</c:v>
                      </c:pt>
                      <c:pt idx="752">
                        <c:v>3.2632872000000002E-3</c:v>
                      </c:pt>
                      <c:pt idx="753">
                        <c:v>-4.1734702999999901E-2</c:v>
                      </c:pt>
                      <c:pt idx="754">
                        <c:v>2.7853387999999899E-2</c:v>
                      </c:pt>
                      <c:pt idx="755">
                        <c:v>4.6133883000000001E-2</c:v>
                      </c:pt>
                      <c:pt idx="756">
                        <c:v>2.6191723E-2</c:v>
                      </c:pt>
                      <c:pt idx="757">
                        <c:v>-0.10602641</c:v>
                      </c:pt>
                      <c:pt idx="758">
                        <c:v>3.1244147999999899E-2</c:v>
                      </c:pt>
                      <c:pt idx="759">
                        <c:v>-5.8054406000000003E-2</c:v>
                      </c:pt>
                      <c:pt idx="760">
                        <c:v>3.95792349999999E-2</c:v>
                      </c:pt>
                      <c:pt idx="761">
                        <c:v>4.9281419999999902E-2</c:v>
                      </c:pt>
                      <c:pt idx="762">
                        <c:v>1.7133369999999901E-2</c:v>
                      </c:pt>
                      <c:pt idx="763">
                        <c:v>7.23545099999999E-2</c:v>
                      </c:pt>
                      <c:pt idx="764">
                        <c:v>0.11279017500000001</c:v>
                      </c:pt>
                      <c:pt idx="765">
                        <c:v>-2.5915653E-2</c:v>
                      </c:pt>
                      <c:pt idx="766">
                        <c:v>-6.5816416999999903E-3</c:v>
                      </c:pt>
                      <c:pt idx="767">
                        <c:v>5.0963090000000003E-3</c:v>
                      </c:pt>
                      <c:pt idx="768">
                        <c:v>4.5317740000000002E-2</c:v>
                      </c:pt>
                      <c:pt idx="769">
                        <c:v>-6.8071220000000002E-2</c:v>
                      </c:pt>
                      <c:pt idx="770">
                        <c:v>-8.7230970000000005E-2</c:v>
                      </c:pt>
                      <c:pt idx="771">
                        <c:v>0.101113149999999</c:v>
                      </c:pt>
                      <c:pt idx="772">
                        <c:v>-3.8053066000000003E-2</c:v>
                      </c:pt>
                      <c:pt idx="773">
                        <c:v>-5.8520309999999902E-2</c:v>
                      </c:pt>
                      <c:pt idx="774">
                        <c:v>2.4600446000000002E-2</c:v>
                      </c:pt>
                      <c:pt idx="775">
                        <c:v>7.3072109999999899E-2</c:v>
                      </c:pt>
                      <c:pt idx="776">
                        <c:v>-3.9519980000000003E-2</c:v>
                      </c:pt>
                      <c:pt idx="777">
                        <c:v>4.5282349999999902E-2</c:v>
                      </c:pt>
                      <c:pt idx="778">
                        <c:v>1.0225341000000001E-2</c:v>
                      </c:pt>
                      <c:pt idx="779">
                        <c:v>-9.4683389999999906E-3</c:v>
                      </c:pt>
                      <c:pt idx="780">
                        <c:v>-3.84886939999999E-2</c:v>
                      </c:pt>
                      <c:pt idx="781">
                        <c:v>9.2286800000000002E-2</c:v>
                      </c:pt>
                      <c:pt idx="782">
                        <c:v>-2.6685766999999899E-2</c:v>
                      </c:pt>
                      <c:pt idx="783">
                        <c:v>2.2874944000000001E-2</c:v>
                      </c:pt>
                      <c:pt idx="784">
                        <c:v>-5.0717838000000001E-2</c:v>
                      </c:pt>
                      <c:pt idx="785">
                        <c:v>0.104934156</c:v>
                      </c:pt>
                      <c:pt idx="786">
                        <c:v>4.3942183000000003E-2</c:v>
                      </c:pt>
                      <c:pt idx="787">
                        <c:v>-0.13919645999999899</c:v>
                      </c:pt>
                      <c:pt idx="788">
                        <c:v>1.6840971999999899E-2</c:v>
                      </c:pt>
                      <c:pt idx="789">
                        <c:v>-3.3313399999999903E-2</c:v>
                      </c:pt>
                      <c:pt idx="790">
                        <c:v>-1.9937350999999898E-2</c:v>
                      </c:pt>
                      <c:pt idx="791">
                        <c:v>-1.1769339E-2</c:v>
                      </c:pt>
                      <c:pt idx="792">
                        <c:v>-5.1142649999999902E-3</c:v>
                      </c:pt>
                      <c:pt idx="793">
                        <c:v>4.6980448000000001E-2</c:v>
                      </c:pt>
                      <c:pt idx="794">
                        <c:v>-0.105428964</c:v>
                      </c:pt>
                      <c:pt idx="795">
                        <c:v>0.1348164</c:v>
                      </c:pt>
                      <c:pt idx="796">
                        <c:v>-2.3351744000000001E-2</c:v>
                      </c:pt>
                      <c:pt idx="797">
                        <c:v>-7.1142449999999899E-2</c:v>
                      </c:pt>
                      <c:pt idx="798">
                        <c:v>-9.5754064999999902E-2</c:v>
                      </c:pt>
                      <c:pt idx="799">
                        <c:v>2.9641285999999899E-2</c:v>
                      </c:pt>
                      <c:pt idx="800">
                        <c:v>-1.9176080000000002E-2</c:v>
                      </c:pt>
                      <c:pt idx="801">
                        <c:v>6.0199439999999903E-2</c:v>
                      </c:pt>
                      <c:pt idx="802">
                        <c:v>-0.60632050000000004</c:v>
                      </c:pt>
                      <c:pt idx="803">
                        <c:v>-0.59801214999999897</c:v>
                      </c:pt>
                      <c:pt idx="804">
                        <c:v>-5.9927254999999902E-2</c:v>
                      </c:pt>
                      <c:pt idx="805">
                        <c:v>-0.242297929999999</c:v>
                      </c:pt>
                      <c:pt idx="806">
                        <c:v>-0.12504145999999899</c:v>
                      </c:pt>
                      <c:pt idx="807">
                        <c:v>5.7129516999999901E-2</c:v>
                      </c:pt>
                      <c:pt idx="808">
                        <c:v>4.53267539999999E-2</c:v>
                      </c:pt>
                      <c:pt idx="809">
                        <c:v>0.23066576999999899</c:v>
                      </c:pt>
                      <c:pt idx="810">
                        <c:v>-0.81069404</c:v>
                      </c:pt>
                      <c:pt idx="811">
                        <c:v>0.21018439999999899</c:v>
                      </c:pt>
                      <c:pt idx="812">
                        <c:v>-0.59843349999999895</c:v>
                      </c:pt>
                      <c:pt idx="813">
                        <c:v>-0.32092799999999899</c:v>
                      </c:pt>
                      <c:pt idx="814">
                        <c:v>-0.41461542000000001</c:v>
                      </c:pt>
                      <c:pt idx="815">
                        <c:v>-7.2016179999999902E-2</c:v>
                      </c:pt>
                      <c:pt idx="816">
                        <c:v>-0.24983656000000001</c:v>
                      </c:pt>
                      <c:pt idx="817">
                        <c:v>6.5168140000000001E-3</c:v>
                      </c:pt>
                      <c:pt idx="818">
                        <c:v>-0.72236484000000001</c:v>
                      </c:pt>
                      <c:pt idx="819">
                        <c:v>-0.20594370000000001</c:v>
                      </c:pt>
                      <c:pt idx="820">
                        <c:v>-0.15606867999999899</c:v>
                      </c:pt>
                      <c:pt idx="821">
                        <c:v>-0.28303146000000001</c:v>
                      </c:pt>
                      <c:pt idx="822">
                        <c:v>1.98912619999999E-3</c:v>
                      </c:pt>
                      <c:pt idx="823">
                        <c:v>-7.5385569999999902E-2</c:v>
                      </c:pt>
                      <c:pt idx="824">
                        <c:v>-0.24345362000000001</c:v>
                      </c:pt>
                      <c:pt idx="825">
                        <c:v>1.4103413E-2</c:v>
                      </c:pt>
                      <c:pt idx="826">
                        <c:v>2.8782486999999898E-2</c:v>
                      </c:pt>
                      <c:pt idx="827">
                        <c:v>4.5711993999999903E-3</c:v>
                      </c:pt>
                      <c:pt idx="828">
                        <c:v>1.3828754E-2</c:v>
                      </c:pt>
                      <c:pt idx="829">
                        <c:v>0.12671709</c:v>
                      </c:pt>
                      <c:pt idx="830">
                        <c:v>2.803719E-2</c:v>
                      </c:pt>
                      <c:pt idx="831">
                        <c:v>8.5405110000000006E-3</c:v>
                      </c:pt>
                      <c:pt idx="832">
                        <c:v>-4.165137E-2</c:v>
                      </c:pt>
                      <c:pt idx="833">
                        <c:v>-5.93148469999999E-2</c:v>
                      </c:pt>
                      <c:pt idx="834">
                        <c:v>-0.11863506</c:v>
                      </c:pt>
                      <c:pt idx="835">
                        <c:v>0.25006532999999898</c:v>
                      </c:pt>
                      <c:pt idx="836">
                        <c:v>-8.5115430000000001E-4</c:v>
                      </c:pt>
                      <c:pt idx="837">
                        <c:v>-4.2469381999999903E-2</c:v>
                      </c:pt>
                      <c:pt idx="838">
                        <c:v>-1.5832424000000001E-2</c:v>
                      </c:pt>
                      <c:pt idx="839">
                        <c:v>8.9002850000000008E-3</c:v>
                      </c:pt>
                      <c:pt idx="840">
                        <c:v>-6.5345644999999897E-2</c:v>
                      </c:pt>
                      <c:pt idx="841">
                        <c:v>4.1300059999999902E-2</c:v>
                      </c:pt>
                      <c:pt idx="842">
                        <c:v>-0.140430209999999</c:v>
                      </c:pt>
                      <c:pt idx="843">
                        <c:v>-3.3670663999999899E-3</c:v>
                      </c:pt>
                      <c:pt idx="844">
                        <c:v>-7.521129E-2</c:v>
                      </c:pt>
                      <c:pt idx="845">
                        <c:v>0.117101789999999</c:v>
                      </c:pt>
                      <c:pt idx="846">
                        <c:v>-0.15096950000000001</c:v>
                      </c:pt>
                      <c:pt idx="847">
                        <c:v>-6.5296889999999896E-3</c:v>
                      </c:pt>
                      <c:pt idx="848">
                        <c:v>5.04194499999999E-2</c:v>
                      </c:pt>
                      <c:pt idx="849">
                        <c:v>0.17139709</c:v>
                      </c:pt>
                      <c:pt idx="850">
                        <c:v>9.3564990000000008E-3</c:v>
                      </c:pt>
                      <c:pt idx="851">
                        <c:v>-0.123532059999999</c:v>
                      </c:pt>
                      <c:pt idx="852">
                        <c:v>7.2930809999999902E-2</c:v>
                      </c:pt>
                      <c:pt idx="853">
                        <c:v>-9.2375280000000004E-2</c:v>
                      </c:pt>
                      <c:pt idx="854">
                        <c:v>-4.5697926999999902E-2</c:v>
                      </c:pt>
                      <c:pt idx="855">
                        <c:v>3.7114143000000002E-2</c:v>
                      </c:pt>
                      <c:pt idx="856">
                        <c:v>-8.9227915000000005E-2</c:v>
                      </c:pt>
                      <c:pt idx="857">
                        <c:v>8.1696270000000001E-2</c:v>
                      </c:pt>
                      <c:pt idx="858">
                        <c:v>5.4382800000000002E-2</c:v>
                      </c:pt>
                      <c:pt idx="859">
                        <c:v>-6.0565590000000002E-2</c:v>
                      </c:pt>
                      <c:pt idx="860">
                        <c:v>9.7114560000000003E-2</c:v>
                      </c:pt>
                      <c:pt idx="861">
                        <c:v>-1.9376040000000001E-2</c:v>
                      </c:pt>
                      <c:pt idx="862">
                        <c:v>6.3562869999999896E-2</c:v>
                      </c:pt>
                      <c:pt idx="863">
                        <c:v>-3.8501977999999902E-2</c:v>
                      </c:pt>
                      <c:pt idx="864">
                        <c:v>9.1627840000000002E-3</c:v>
                      </c:pt>
                      <c:pt idx="865">
                        <c:v>-0.10151744</c:v>
                      </c:pt>
                      <c:pt idx="866">
                        <c:v>-1.3824940000000001E-2</c:v>
                      </c:pt>
                      <c:pt idx="867">
                        <c:v>-5.0147769999999902E-3</c:v>
                      </c:pt>
                      <c:pt idx="868">
                        <c:v>4.23394439999999E-2</c:v>
                      </c:pt>
                      <c:pt idx="869">
                        <c:v>-0.124040129999999</c:v>
                      </c:pt>
                      <c:pt idx="870">
                        <c:v>0.16221189999999899</c:v>
                      </c:pt>
                      <c:pt idx="871">
                        <c:v>-8.0277680000000004E-2</c:v>
                      </c:pt>
                      <c:pt idx="872">
                        <c:v>9.0153219999999906E-3</c:v>
                      </c:pt>
                      <c:pt idx="873">
                        <c:v>0.108905434999999</c:v>
                      </c:pt>
                      <c:pt idx="874">
                        <c:v>0.13242495000000001</c:v>
                      </c:pt>
                      <c:pt idx="875">
                        <c:v>-0.11176038000000001</c:v>
                      </c:pt>
                      <c:pt idx="876">
                        <c:v>-5.0772430000000004E-3</c:v>
                      </c:pt>
                      <c:pt idx="877">
                        <c:v>0.13559984999999899</c:v>
                      </c:pt>
                      <c:pt idx="878">
                        <c:v>-8.1710459999999902E-2</c:v>
                      </c:pt>
                      <c:pt idx="879">
                        <c:v>8.8546515000000006E-2</c:v>
                      </c:pt>
                      <c:pt idx="880">
                        <c:v>7.7870369999999897E-2</c:v>
                      </c:pt>
                      <c:pt idx="881">
                        <c:v>1.9466877000000001E-4</c:v>
                      </c:pt>
                      <c:pt idx="882">
                        <c:v>-1.9810080000000001E-2</c:v>
                      </c:pt>
                      <c:pt idx="883">
                        <c:v>6.9860099999999897E-2</c:v>
                      </c:pt>
                      <c:pt idx="884">
                        <c:v>1.7724871999999899E-2</c:v>
                      </c:pt>
                      <c:pt idx="885">
                        <c:v>9.0964199999999898E-2</c:v>
                      </c:pt>
                      <c:pt idx="886">
                        <c:v>-0.26435136999999898</c:v>
                      </c:pt>
                      <c:pt idx="887">
                        <c:v>-8.9553589999999891E-3</c:v>
                      </c:pt>
                      <c:pt idx="888">
                        <c:v>6.6917896000000004E-2</c:v>
                      </c:pt>
                      <c:pt idx="889">
                        <c:v>-2.6386619E-2</c:v>
                      </c:pt>
                      <c:pt idx="890">
                        <c:v>-9.2057705000000004E-2</c:v>
                      </c:pt>
                      <c:pt idx="891">
                        <c:v>-5.6313396000000002E-2</c:v>
                      </c:pt>
                      <c:pt idx="892">
                        <c:v>2.0940779999999899E-2</c:v>
                      </c:pt>
                      <c:pt idx="893">
                        <c:v>-8.9574219999999899E-2</c:v>
                      </c:pt>
                      <c:pt idx="894">
                        <c:v>-2.8395295000000001E-2</c:v>
                      </c:pt>
                      <c:pt idx="895">
                        <c:v>9.2843769999999895E-3</c:v>
                      </c:pt>
                      <c:pt idx="896">
                        <c:v>2.9176473999999899E-3</c:v>
                      </c:pt>
                      <c:pt idx="897">
                        <c:v>-0.10116255</c:v>
                      </c:pt>
                      <c:pt idx="898">
                        <c:v>-0.10042465</c:v>
                      </c:pt>
                      <c:pt idx="899">
                        <c:v>3.4153940000000001E-2</c:v>
                      </c:pt>
                      <c:pt idx="900">
                        <c:v>1.4376879E-2</c:v>
                      </c:pt>
                      <c:pt idx="901">
                        <c:v>1.5884875999999899E-2</c:v>
                      </c:pt>
                      <c:pt idx="902">
                        <c:v>-7.4512239999999896E-2</c:v>
                      </c:pt>
                      <c:pt idx="903">
                        <c:v>7.9393390000000001E-3</c:v>
                      </c:pt>
                      <c:pt idx="904">
                        <c:v>6.8668364999999898E-2</c:v>
                      </c:pt>
                      <c:pt idx="905">
                        <c:v>1.2951255E-2</c:v>
                      </c:pt>
                      <c:pt idx="906">
                        <c:v>-3.5920977999999902E-2</c:v>
                      </c:pt>
                      <c:pt idx="907">
                        <c:v>0.13803971000000001</c:v>
                      </c:pt>
                      <c:pt idx="908">
                        <c:v>-6.0685873000000001E-2</c:v>
                      </c:pt>
                      <c:pt idx="909">
                        <c:v>3.9951800000000001E-3</c:v>
                      </c:pt>
                      <c:pt idx="910">
                        <c:v>1.2158632000000001E-2</c:v>
                      </c:pt>
                      <c:pt idx="911">
                        <c:v>7.6952339999999897E-2</c:v>
                      </c:pt>
                      <c:pt idx="912">
                        <c:v>8.7157009999999896E-2</c:v>
                      </c:pt>
                      <c:pt idx="913">
                        <c:v>-9.0527295999999896E-2</c:v>
                      </c:pt>
                      <c:pt idx="914">
                        <c:v>-2.7715802000000001E-2</c:v>
                      </c:pt>
                      <c:pt idx="915">
                        <c:v>2.64048579999999E-3</c:v>
                      </c:pt>
                      <c:pt idx="916">
                        <c:v>4.0489077999999901E-2</c:v>
                      </c:pt>
                      <c:pt idx="917">
                        <c:v>-3.6236285999999902E-2</c:v>
                      </c:pt>
                      <c:pt idx="918">
                        <c:v>8.5872410000000007E-3</c:v>
                      </c:pt>
                      <c:pt idx="919">
                        <c:v>3.6935687000000002E-2</c:v>
                      </c:pt>
                      <c:pt idx="920">
                        <c:v>0.14830827999999899</c:v>
                      </c:pt>
                      <c:pt idx="921">
                        <c:v>-6.2070726999999902E-2</c:v>
                      </c:pt>
                      <c:pt idx="922">
                        <c:v>9.7352270000000008E-3</c:v>
                      </c:pt>
                      <c:pt idx="923">
                        <c:v>2.7987122999999899E-2</c:v>
                      </c:pt>
                      <c:pt idx="924">
                        <c:v>7.7531576000000005E-2</c:v>
                      </c:pt>
                      <c:pt idx="925">
                        <c:v>-7.9568739999999902E-2</c:v>
                      </c:pt>
                      <c:pt idx="926">
                        <c:v>9.0255739999999893E-3</c:v>
                      </c:pt>
                      <c:pt idx="927">
                        <c:v>-4.3247342000000001E-2</c:v>
                      </c:pt>
                      <c:pt idx="928">
                        <c:v>-1.9248843000000002E-2</c:v>
                      </c:pt>
                      <c:pt idx="929">
                        <c:v>9.0962769999999901E-2</c:v>
                      </c:pt>
                      <c:pt idx="930">
                        <c:v>-4.07769679999999E-2</c:v>
                      </c:pt>
                      <c:pt idx="931">
                        <c:v>-3.4049750000000002E-3</c:v>
                      </c:pt>
                      <c:pt idx="932">
                        <c:v>6.3014029999999902E-3</c:v>
                      </c:pt>
                      <c:pt idx="933">
                        <c:v>-3.2474518000000001E-2</c:v>
                      </c:pt>
                      <c:pt idx="934">
                        <c:v>0.12156999</c:v>
                      </c:pt>
                      <c:pt idx="935">
                        <c:v>7.6193689999999897E-2</c:v>
                      </c:pt>
                      <c:pt idx="936">
                        <c:v>3.94234659999999E-2</c:v>
                      </c:pt>
                      <c:pt idx="937">
                        <c:v>0.14380704999999899</c:v>
                      </c:pt>
                      <c:pt idx="938">
                        <c:v>-6.2328458000000003E-2</c:v>
                      </c:pt>
                      <c:pt idx="939">
                        <c:v>1.7003893999999901E-2</c:v>
                      </c:pt>
                      <c:pt idx="940">
                        <c:v>-1.09064579999999E-3</c:v>
                      </c:pt>
                      <c:pt idx="941">
                        <c:v>8.2623959999999896E-3</c:v>
                      </c:pt>
                      <c:pt idx="942">
                        <c:v>2.5507330000000002E-2</c:v>
                      </c:pt>
                      <c:pt idx="943">
                        <c:v>-4.5244575000000002E-2</c:v>
                      </c:pt>
                      <c:pt idx="944">
                        <c:v>6.14546539999999E-2</c:v>
                      </c:pt>
                      <c:pt idx="945">
                        <c:v>-0.13375567999999899</c:v>
                      </c:pt>
                      <c:pt idx="946">
                        <c:v>7.2094439999999899E-2</c:v>
                      </c:pt>
                      <c:pt idx="947">
                        <c:v>-0.33542369999999899</c:v>
                      </c:pt>
                      <c:pt idx="948">
                        <c:v>-7.8526970000000001E-2</c:v>
                      </c:pt>
                      <c:pt idx="949">
                        <c:v>3.21447849999999E-3</c:v>
                      </c:pt>
                      <c:pt idx="950">
                        <c:v>-0.18390392999999899</c:v>
                      </c:pt>
                      <c:pt idx="951">
                        <c:v>-3.4098150000000001E-2</c:v>
                      </c:pt>
                      <c:pt idx="952">
                        <c:v>0.645508999999999</c:v>
                      </c:pt>
                      <c:pt idx="953">
                        <c:v>-0.290140869999999</c:v>
                      </c:pt>
                      <c:pt idx="954">
                        <c:v>0.18963957000000001</c:v>
                      </c:pt>
                      <c:pt idx="955">
                        <c:v>8.8965890000000006E-2</c:v>
                      </c:pt>
                      <c:pt idx="956">
                        <c:v>-0.37823616999999898</c:v>
                      </c:pt>
                      <c:pt idx="957">
                        <c:v>1.0134577999999899E-2</c:v>
                      </c:pt>
                      <c:pt idx="958">
                        <c:v>9.1645719999999906E-3</c:v>
                      </c:pt>
                      <c:pt idx="959">
                        <c:v>-0.21090591</c:v>
                      </c:pt>
                      <c:pt idx="960">
                        <c:v>2.0551681999999899E-4</c:v>
                      </c:pt>
                      <c:pt idx="961">
                        <c:v>0.34481965999999897</c:v>
                      </c:pt>
                      <c:pt idx="962">
                        <c:v>-0.269346699999999</c:v>
                      </c:pt>
                      <c:pt idx="963">
                        <c:v>0.15101634999999899</c:v>
                      </c:pt>
                      <c:pt idx="964">
                        <c:v>-0.17496239999999899</c:v>
                      </c:pt>
                      <c:pt idx="965">
                        <c:v>0.27864634999999899</c:v>
                      </c:pt>
                      <c:pt idx="966">
                        <c:v>-2.0056366999999901E-2</c:v>
                      </c:pt>
                      <c:pt idx="967">
                        <c:v>7.57381899999999E-2</c:v>
                      </c:pt>
                      <c:pt idx="968">
                        <c:v>0.19968092000000001</c:v>
                      </c:pt>
                      <c:pt idx="969">
                        <c:v>-0.23584949999999899</c:v>
                      </c:pt>
                      <c:pt idx="970">
                        <c:v>-1.9559859999999901E-2</c:v>
                      </c:pt>
                      <c:pt idx="971">
                        <c:v>0.22249912999999899</c:v>
                      </c:pt>
                      <c:pt idx="972">
                        <c:v>9.8087549999999898E-2</c:v>
                      </c:pt>
                      <c:pt idx="973">
                        <c:v>0.15586758000000001</c:v>
                      </c:pt>
                      <c:pt idx="974">
                        <c:v>0.20542324000000001</c:v>
                      </c:pt>
                      <c:pt idx="975">
                        <c:v>-0.107959869999999</c:v>
                      </c:pt>
                      <c:pt idx="976">
                        <c:v>0.23390048999999899</c:v>
                      </c:pt>
                      <c:pt idx="977">
                        <c:v>6.8402289999999902E-3</c:v>
                      </c:pt>
                      <c:pt idx="978">
                        <c:v>6.3170429999999902E-2</c:v>
                      </c:pt>
                      <c:pt idx="979">
                        <c:v>-4.7452330000000001E-2</c:v>
                      </c:pt>
                      <c:pt idx="980">
                        <c:v>-1.92636249999999E-3</c:v>
                      </c:pt>
                      <c:pt idx="981">
                        <c:v>-4.00234459999999E-2</c:v>
                      </c:pt>
                      <c:pt idx="982">
                        <c:v>-9.1217994999999899E-2</c:v>
                      </c:pt>
                      <c:pt idx="983">
                        <c:v>0.14860546999999899</c:v>
                      </c:pt>
                      <c:pt idx="984">
                        <c:v>5.281806E-2</c:v>
                      </c:pt>
                      <c:pt idx="985">
                        <c:v>3.5010457000000002E-2</c:v>
                      </c:pt>
                      <c:pt idx="986">
                        <c:v>-5.8215976000000003E-2</c:v>
                      </c:pt>
                      <c:pt idx="987">
                        <c:v>8.3284855000000005E-2</c:v>
                      </c:pt>
                      <c:pt idx="988">
                        <c:v>9.2843769999999895E-3</c:v>
                      </c:pt>
                      <c:pt idx="989">
                        <c:v>0.123907509999999</c:v>
                      </c:pt>
                      <c:pt idx="990">
                        <c:v>6.5871476999999901E-3</c:v>
                      </c:pt>
                      <c:pt idx="991">
                        <c:v>6.108272E-2</c:v>
                      </c:pt>
                      <c:pt idx="992">
                        <c:v>2.9849231E-2</c:v>
                      </c:pt>
                      <c:pt idx="993">
                        <c:v>-8.81666539999999E-2</c:v>
                      </c:pt>
                      <c:pt idx="994">
                        <c:v>4.5790314999999901E-2</c:v>
                      </c:pt>
                      <c:pt idx="995">
                        <c:v>0.17189067999999899</c:v>
                      </c:pt>
                      <c:pt idx="996">
                        <c:v>7.7473280000000005E-2</c:v>
                      </c:pt>
                      <c:pt idx="997">
                        <c:v>2.4656594E-2</c:v>
                      </c:pt>
                      <c:pt idx="998">
                        <c:v>0.107721806</c:v>
                      </c:pt>
                      <c:pt idx="999">
                        <c:v>1.4595686999999901E-2</c:v>
                      </c:pt>
                      <c:pt idx="1000">
                        <c:v>6.7111254000000002E-3</c:v>
                      </c:pt>
                      <c:pt idx="1001">
                        <c:v>0.17775874999999899</c:v>
                      </c:pt>
                      <c:pt idx="1002">
                        <c:v>2.0588993999999899E-2</c:v>
                      </c:pt>
                      <c:pt idx="1003">
                        <c:v>-6.3314973999999899E-2</c:v>
                      </c:pt>
                      <c:pt idx="1004">
                        <c:v>3.0389427999999899E-2</c:v>
                      </c:pt>
                      <c:pt idx="1005">
                        <c:v>3.32071779999999E-2</c:v>
                      </c:pt>
                      <c:pt idx="1006">
                        <c:v>1.7350614E-2</c:v>
                      </c:pt>
                      <c:pt idx="1007">
                        <c:v>-7.8318715000000004E-3</c:v>
                      </c:pt>
                      <c:pt idx="1008">
                        <c:v>5.7089686000000001E-2</c:v>
                      </c:pt>
                      <c:pt idx="1009">
                        <c:v>6.8084299999999903E-3</c:v>
                      </c:pt>
                      <c:pt idx="1010">
                        <c:v>-7.8770219999999905E-3</c:v>
                      </c:pt>
                      <c:pt idx="1011">
                        <c:v>-1.27325359999999E-2</c:v>
                      </c:pt>
                      <c:pt idx="1012">
                        <c:v>0.11794272</c:v>
                      </c:pt>
                      <c:pt idx="1013">
                        <c:v>2.1525949999999901E-2</c:v>
                      </c:pt>
                      <c:pt idx="1014">
                        <c:v>7.01485899999999E-2</c:v>
                      </c:pt>
                      <c:pt idx="1015">
                        <c:v>6.0032310000000004E-3</c:v>
                      </c:pt>
                      <c:pt idx="1016">
                        <c:v>-3.1650780000000003E-2</c:v>
                      </c:pt>
                      <c:pt idx="1017">
                        <c:v>1.014632E-2</c:v>
                      </c:pt>
                      <c:pt idx="1018">
                        <c:v>1.6339183E-2</c:v>
                      </c:pt>
                      <c:pt idx="1019">
                        <c:v>-4.8480540000000003E-2</c:v>
                      </c:pt>
                      <c:pt idx="1020">
                        <c:v>2.6580662000000001E-2</c:v>
                      </c:pt>
                      <c:pt idx="1021">
                        <c:v>5.2533746000000001E-3</c:v>
                      </c:pt>
                      <c:pt idx="1022">
                        <c:v>1.4130145E-2</c:v>
                      </c:pt>
                      <c:pt idx="1023">
                        <c:v>-4.6738952E-2</c:v>
                      </c:pt>
                      <c:pt idx="1024">
                        <c:v>0.10157436</c:v>
                      </c:pt>
                      <c:pt idx="1025">
                        <c:v>-1.1470795000000001E-2</c:v>
                      </c:pt>
                      <c:pt idx="1026">
                        <c:v>-4.0841490000000001E-2</c:v>
                      </c:pt>
                      <c:pt idx="1027">
                        <c:v>4.5448539999999898E-5</c:v>
                      </c:pt>
                      <c:pt idx="1028">
                        <c:v>1.9885659999999899E-2</c:v>
                      </c:pt>
                      <c:pt idx="1029">
                        <c:v>1.1055439999999901E-2</c:v>
                      </c:pt>
                      <c:pt idx="1030">
                        <c:v>9.5593600000000001E-2</c:v>
                      </c:pt>
                      <c:pt idx="1031">
                        <c:v>1.527369E-4</c:v>
                      </c:pt>
                      <c:pt idx="1032">
                        <c:v>-4.04726269999999E-2</c:v>
                      </c:pt>
                      <c:pt idx="1033">
                        <c:v>-8.1756469999999901E-2</c:v>
                      </c:pt>
                      <c:pt idx="1034">
                        <c:v>5.6169690000000001E-2</c:v>
                      </c:pt>
                      <c:pt idx="1035">
                        <c:v>5.8882235999999904E-3</c:v>
                      </c:pt>
                      <c:pt idx="1036">
                        <c:v>7.1053475000000005E-2</c:v>
                      </c:pt>
                      <c:pt idx="1037">
                        <c:v>1.42210129999999E-2</c:v>
                      </c:pt>
                      <c:pt idx="1038">
                        <c:v>-5.7086945E-2</c:v>
                      </c:pt>
                      <c:pt idx="1039">
                        <c:v>5.5076179999999902E-3</c:v>
                      </c:pt>
                      <c:pt idx="1040">
                        <c:v>3.7586269999999901E-2</c:v>
                      </c:pt>
                      <c:pt idx="1041">
                        <c:v>-9.0145169999999893E-3</c:v>
                      </c:pt>
                      <c:pt idx="1042">
                        <c:v>-3.8574934000000002E-3</c:v>
                      </c:pt>
                      <c:pt idx="1043">
                        <c:v>-7.0595740000000003E-4</c:v>
                      </c:pt>
                      <c:pt idx="1044">
                        <c:v>-8.9027720000000005E-2</c:v>
                      </c:pt>
                      <c:pt idx="1045">
                        <c:v>2.6821985999999898E-2</c:v>
                      </c:pt>
                      <c:pt idx="1046">
                        <c:v>-3.2167748000000003E-2</c:v>
                      </c:pt>
                      <c:pt idx="1047">
                        <c:v>2.5996134000000001E-2</c:v>
                      </c:pt>
                      <c:pt idx="1048">
                        <c:v>-3.4251200000000002E-2</c:v>
                      </c:pt>
                      <c:pt idx="1049">
                        <c:v>3.7782639999999902E-2</c:v>
                      </c:pt>
                      <c:pt idx="1050">
                        <c:v>4.6846600000000002E-2</c:v>
                      </c:pt>
                      <c:pt idx="1051">
                        <c:v>4.4569135000000003E-2</c:v>
                      </c:pt>
                      <c:pt idx="1052">
                        <c:v>2.0131662000000002E-2</c:v>
                      </c:pt>
                      <c:pt idx="1053">
                        <c:v>-7.6332837000000001E-3</c:v>
                      </c:pt>
                      <c:pt idx="1054">
                        <c:v>5.0207436000000001E-2</c:v>
                      </c:pt>
                      <c:pt idx="1055">
                        <c:v>-3.0362770000000001E-2</c:v>
                      </c:pt>
                      <c:pt idx="1056">
                        <c:v>9.1300905000000002E-3</c:v>
                      </c:pt>
                      <c:pt idx="1057">
                        <c:v>-1.3851225E-2</c:v>
                      </c:pt>
                      <c:pt idx="1058">
                        <c:v>5.8213069999999902E-2</c:v>
                      </c:pt>
                      <c:pt idx="1059">
                        <c:v>-6.3171160000000004E-2</c:v>
                      </c:pt>
                      <c:pt idx="1060">
                        <c:v>4.6045080000000002E-2</c:v>
                      </c:pt>
                      <c:pt idx="1061">
                        <c:v>-7.1403532999999896E-3</c:v>
                      </c:pt>
                      <c:pt idx="1062">
                        <c:v>5.0447284999999903E-3</c:v>
                      </c:pt>
                      <c:pt idx="1063">
                        <c:v>-1.1962756499999901E-2</c:v>
                      </c:pt>
                      <c:pt idx="1064">
                        <c:v>-7.9058559999999906E-3</c:v>
                      </c:pt>
                      <c:pt idx="1065">
                        <c:v>4.9283609999999901E-2</c:v>
                      </c:pt>
                      <c:pt idx="1066">
                        <c:v>9.2505779999999899E-2</c:v>
                      </c:pt>
                      <c:pt idx="1067">
                        <c:v>-0.10247307999999899</c:v>
                      </c:pt>
                      <c:pt idx="1068">
                        <c:v>4.1503859999999899E-2</c:v>
                      </c:pt>
                      <c:pt idx="1069">
                        <c:v>-4.2615279999999901E-2</c:v>
                      </c:pt>
                      <c:pt idx="1070">
                        <c:v>-9.1945529999999907E-3</c:v>
                      </c:pt>
                      <c:pt idx="1071">
                        <c:v>9.5998466000000005E-2</c:v>
                      </c:pt>
                      <c:pt idx="1072">
                        <c:v>-7.6196059999999899E-2</c:v>
                      </c:pt>
                      <c:pt idx="1073">
                        <c:v>-2.6963830000000001E-2</c:v>
                      </c:pt>
                      <c:pt idx="1074">
                        <c:v>-2.3975252999999901E-2</c:v>
                      </c:pt>
                      <c:pt idx="1075">
                        <c:v>-7.0900560000000001E-2</c:v>
                      </c:pt>
                      <c:pt idx="1076">
                        <c:v>-2.7147964E-2</c:v>
                      </c:pt>
                      <c:pt idx="1077">
                        <c:v>-2.6372164E-2</c:v>
                      </c:pt>
                      <c:pt idx="1078">
                        <c:v>1.1060788999999901E-2</c:v>
                      </c:pt>
                      <c:pt idx="1079">
                        <c:v>7.1958855000000002E-2</c:v>
                      </c:pt>
                      <c:pt idx="1080">
                        <c:v>-3.0915498999999898E-2</c:v>
                      </c:pt>
                      <c:pt idx="1081">
                        <c:v>-5.5033624000000003E-2</c:v>
                      </c:pt>
                      <c:pt idx="1082">
                        <c:v>5.7689904999999903E-2</c:v>
                      </c:pt>
                      <c:pt idx="1083">
                        <c:v>4.1629433999999903E-2</c:v>
                      </c:pt>
                      <c:pt idx="1084">
                        <c:v>-2.2894144000000002E-2</c:v>
                      </c:pt>
                      <c:pt idx="1085">
                        <c:v>1.8839537999999899E-3</c:v>
                      </c:pt>
                      <c:pt idx="1086">
                        <c:v>1.900953E-2</c:v>
                      </c:pt>
                      <c:pt idx="1087">
                        <c:v>8.8350150000000002E-2</c:v>
                      </c:pt>
                      <c:pt idx="1088">
                        <c:v>-4.1506109999999902E-2</c:v>
                      </c:pt>
                      <c:pt idx="1089">
                        <c:v>-2.3704170999999899E-2</c:v>
                      </c:pt>
                      <c:pt idx="1090">
                        <c:v>-2.8780162000000001E-2</c:v>
                      </c:pt>
                      <c:pt idx="1091">
                        <c:v>3.5667179999999903E-2</c:v>
                      </c:pt>
                      <c:pt idx="1092">
                        <c:v>-5.69682119999999E-2</c:v>
                      </c:pt>
                      <c:pt idx="1093">
                        <c:v>-0.1274961</c:v>
                      </c:pt>
                      <c:pt idx="1094">
                        <c:v>2.9604286E-2</c:v>
                      </c:pt>
                      <c:pt idx="1095">
                        <c:v>-1.9392401E-2</c:v>
                      </c:pt>
                      <c:pt idx="1096">
                        <c:v>-5.6652725000000001E-2</c:v>
                      </c:pt>
                      <c:pt idx="1097">
                        <c:v>-4.0711254000000002E-2</c:v>
                      </c:pt>
                      <c:pt idx="1098">
                        <c:v>-1.1593192999999899E-2</c:v>
                      </c:pt>
                      <c:pt idx="1099">
                        <c:v>-9.9263760000000006E-2</c:v>
                      </c:pt>
                      <c:pt idx="1100">
                        <c:v>2.6831270000000001E-2</c:v>
                      </c:pt>
                      <c:pt idx="1101">
                        <c:v>7.5498103999999899E-2</c:v>
                      </c:pt>
                      <c:pt idx="1102">
                        <c:v>0.10111697</c:v>
                      </c:pt>
                      <c:pt idx="1103">
                        <c:v>0.34690636000000002</c:v>
                      </c:pt>
                      <c:pt idx="1104">
                        <c:v>-0.32566127</c:v>
                      </c:pt>
                      <c:pt idx="1105">
                        <c:v>0.190223749999999</c:v>
                      </c:pt>
                      <c:pt idx="1106">
                        <c:v>0.61381140000000001</c:v>
                      </c:pt>
                      <c:pt idx="1107">
                        <c:v>-0.98347735000000003</c:v>
                      </c:pt>
                      <c:pt idx="1108">
                        <c:v>0.21655162</c:v>
                      </c:pt>
                      <c:pt idx="1109">
                        <c:v>-0.46933736999999898</c:v>
                      </c:pt>
                      <c:pt idx="1110">
                        <c:v>0.491635829999999</c:v>
                      </c:pt>
                      <c:pt idx="1111">
                        <c:v>-0.26108717999999898</c:v>
                      </c:pt>
                      <c:pt idx="1112">
                        <c:v>0.45901631999999898</c:v>
                      </c:pt>
                      <c:pt idx="1113">
                        <c:v>-0.82968600000000003</c:v>
                      </c:pt>
                      <c:pt idx="1114">
                        <c:v>0.27901619999999899</c:v>
                      </c:pt>
                      <c:pt idx="1115">
                        <c:v>7.4068464000000001E-2</c:v>
                      </c:pt>
                      <c:pt idx="1116">
                        <c:v>0.32186773000000002</c:v>
                      </c:pt>
                      <c:pt idx="1117">
                        <c:v>0.33037509999999898</c:v>
                      </c:pt>
                      <c:pt idx="1118">
                        <c:v>-8.0478250000000001E-2</c:v>
                      </c:pt>
                      <c:pt idx="1119">
                        <c:v>4.9786900000000002E-2</c:v>
                      </c:pt>
                      <c:pt idx="1120">
                        <c:v>0.12924617999999899</c:v>
                      </c:pt>
                      <c:pt idx="1121">
                        <c:v>0.17110838</c:v>
                      </c:pt>
                      <c:pt idx="1122">
                        <c:v>-0.111616573999999</c:v>
                      </c:pt>
                      <c:pt idx="1123">
                        <c:v>-0.12214893</c:v>
                      </c:pt>
                      <c:pt idx="1124">
                        <c:v>0.109394039999999</c:v>
                      </c:pt>
                      <c:pt idx="1125">
                        <c:v>-9.5389076000000003E-2</c:v>
                      </c:pt>
                      <c:pt idx="1126">
                        <c:v>0.20978346</c:v>
                      </c:pt>
                      <c:pt idx="1127">
                        <c:v>0.19871040000000001</c:v>
                      </c:pt>
                      <c:pt idx="1128">
                        <c:v>0.10431599599999899</c:v>
                      </c:pt>
                      <c:pt idx="1129">
                        <c:v>-6.4402860000000006E-2</c:v>
                      </c:pt>
                      <c:pt idx="1130">
                        <c:v>-0.15987803</c:v>
                      </c:pt>
                      <c:pt idx="1131">
                        <c:v>0.10519728</c:v>
                      </c:pt>
                      <c:pt idx="1132">
                        <c:v>-3.3325106000000001E-3</c:v>
                      </c:pt>
                      <c:pt idx="1133">
                        <c:v>2.6475019999999901E-2</c:v>
                      </c:pt>
                      <c:pt idx="1134">
                        <c:v>3.1852237999999901E-2</c:v>
                      </c:pt>
                      <c:pt idx="1135">
                        <c:v>4.1478782999999901E-2</c:v>
                      </c:pt>
                      <c:pt idx="1136">
                        <c:v>1.9329361999999899E-2</c:v>
                      </c:pt>
                      <c:pt idx="1137">
                        <c:v>2.5760083999999898E-2</c:v>
                      </c:pt>
                      <c:pt idx="1138">
                        <c:v>2.3388967E-2</c:v>
                      </c:pt>
                      <c:pt idx="1139">
                        <c:v>0.10293241</c:v>
                      </c:pt>
                      <c:pt idx="1140">
                        <c:v>4.6054645999999901E-2</c:v>
                      </c:pt>
                      <c:pt idx="1141">
                        <c:v>-1.0813862E-2</c:v>
                      </c:pt>
                      <c:pt idx="1142">
                        <c:v>-1.4074652999999901E-2</c:v>
                      </c:pt>
                      <c:pt idx="1143">
                        <c:v>5.2970945999999901E-2</c:v>
                      </c:pt>
                      <c:pt idx="1144">
                        <c:v>4.4061929999999902E-2</c:v>
                      </c:pt>
                      <c:pt idx="1145">
                        <c:v>-1.8452361E-2</c:v>
                      </c:pt>
                      <c:pt idx="1146">
                        <c:v>-4.40984369999999E-2</c:v>
                      </c:pt>
                      <c:pt idx="1147">
                        <c:v>1.4124318999999899E-2</c:v>
                      </c:pt>
                      <c:pt idx="1148">
                        <c:v>-1.9855081999999899E-2</c:v>
                      </c:pt>
                      <c:pt idx="1149">
                        <c:v>4.5957820000000003E-2</c:v>
                      </c:pt>
                      <c:pt idx="1150">
                        <c:v>-3.73075459999999E-2</c:v>
                      </c:pt>
                      <c:pt idx="1151">
                        <c:v>4.7958225E-2</c:v>
                      </c:pt>
                      <c:pt idx="1152">
                        <c:v>-4.9534857000000002E-2</c:v>
                      </c:pt>
                      <c:pt idx="1153">
                        <c:v>9.1777149999999908E-3</c:v>
                      </c:pt>
                      <c:pt idx="1154">
                        <c:v>1.1064604E-2</c:v>
                      </c:pt>
                      <c:pt idx="1155">
                        <c:v>1.2202560999999899E-3</c:v>
                      </c:pt>
                      <c:pt idx="1156">
                        <c:v>1.4495641E-2</c:v>
                      </c:pt>
                      <c:pt idx="1157">
                        <c:v>9.3742909999999895E-3</c:v>
                      </c:pt>
                      <c:pt idx="1158">
                        <c:v>-1.7862855999999899E-2</c:v>
                      </c:pt>
                      <c:pt idx="1159">
                        <c:v>-6.8691372999999901E-3</c:v>
                      </c:pt>
                      <c:pt idx="1160">
                        <c:v>2.2778704999999899E-2</c:v>
                      </c:pt>
                      <c:pt idx="1161">
                        <c:v>3.5019025000000002E-2</c:v>
                      </c:pt>
                      <c:pt idx="1162">
                        <c:v>-1.0223209999999899E-2</c:v>
                      </c:pt>
                      <c:pt idx="1163">
                        <c:v>2.3180559999999899E-2</c:v>
                      </c:pt>
                      <c:pt idx="1164">
                        <c:v>1.9491390000000001E-2</c:v>
                      </c:pt>
                      <c:pt idx="1165">
                        <c:v>-5.7192296000000004E-3</c:v>
                      </c:pt>
                      <c:pt idx="1166">
                        <c:v>0.11078675</c:v>
                      </c:pt>
                      <c:pt idx="1167">
                        <c:v>6.5371070000000003E-2</c:v>
                      </c:pt>
                      <c:pt idx="1168">
                        <c:v>-7.9534050000000002E-3</c:v>
                      </c:pt>
                      <c:pt idx="1169">
                        <c:v>2.1316095999999899E-2</c:v>
                      </c:pt>
                      <c:pt idx="1170">
                        <c:v>2.5121942000000001E-2</c:v>
                      </c:pt>
                      <c:pt idx="1171">
                        <c:v>3.88074959999999E-2</c:v>
                      </c:pt>
                      <c:pt idx="1172">
                        <c:v>1.7254829999999902E-2</c:v>
                      </c:pt>
                      <c:pt idx="1173">
                        <c:v>-6.1865747E-3</c:v>
                      </c:pt>
                      <c:pt idx="1174">
                        <c:v>2.3353696E-2</c:v>
                      </c:pt>
                      <c:pt idx="1175">
                        <c:v>-2.2148727999999899E-2</c:v>
                      </c:pt>
                      <c:pt idx="1176">
                        <c:v>-2.1281479999999901E-2</c:v>
                      </c:pt>
                      <c:pt idx="1177">
                        <c:v>-3.81471369999999E-2</c:v>
                      </c:pt>
                      <c:pt idx="1178">
                        <c:v>-6.5895470000000003E-3</c:v>
                      </c:pt>
                      <c:pt idx="1179">
                        <c:v>-1.68590249999999E-3</c:v>
                      </c:pt>
                      <c:pt idx="1180">
                        <c:v>-1.4825776000000001E-2</c:v>
                      </c:pt>
                      <c:pt idx="1181">
                        <c:v>9.8187770000000008E-3</c:v>
                      </c:pt>
                      <c:pt idx="1182">
                        <c:v>2.2375286000000001E-3</c:v>
                      </c:pt>
                      <c:pt idx="1183">
                        <c:v>3.0256300999999899E-2</c:v>
                      </c:pt>
                      <c:pt idx="1184">
                        <c:v>-3.3110334999999901E-2</c:v>
                      </c:pt>
                      <c:pt idx="1185">
                        <c:v>4.1043759999999901E-2</c:v>
                      </c:pt>
                      <c:pt idx="1186">
                        <c:v>8.0686509999999892E-3</c:v>
                      </c:pt>
                      <c:pt idx="1187">
                        <c:v>5.7618319999999902E-3</c:v>
                      </c:pt>
                      <c:pt idx="1188">
                        <c:v>-4.6435147999999904E-3</c:v>
                      </c:pt>
                      <c:pt idx="1189">
                        <c:v>-9.7127410000000004E-3</c:v>
                      </c:pt>
                      <c:pt idx="1190">
                        <c:v>2.8381512000000001E-2</c:v>
                      </c:pt>
                      <c:pt idx="1191">
                        <c:v>5.4091809999999903E-3</c:v>
                      </c:pt>
                      <c:pt idx="1192">
                        <c:v>-2.6392490000000001E-2</c:v>
                      </c:pt>
                      <c:pt idx="1193">
                        <c:v>-1.44603849999999E-2</c:v>
                      </c:pt>
                      <c:pt idx="1194">
                        <c:v>-9.1774759999999902E-4</c:v>
                      </c:pt>
                      <c:pt idx="1195">
                        <c:v>3.6976397000000001E-2</c:v>
                      </c:pt>
                      <c:pt idx="1196">
                        <c:v>-1.4224960999999901E-2</c:v>
                      </c:pt>
                      <c:pt idx="1197">
                        <c:v>-1.42396539999999E-2</c:v>
                      </c:pt>
                      <c:pt idx="1198">
                        <c:v>3.8100033999999899E-3</c:v>
                      </c:pt>
                      <c:pt idx="1199">
                        <c:v>2.2994757000000001E-2</c:v>
                      </c:pt>
                      <c:pt idx="1200">
                        <c:v>1.0855138E-2</c:v>
                      </c:pt>
                      <c:pt idx="1201">
                        <c:v>3.0009508000000001E-2</c:v>
                      </c:pt>
                      <c:pt idx="1202">
                        <c:v>-2.9090390000000001E-2</c:v>
                      </c:pt>
                      <c:pt idx="1203">
                        <c:v>-4.7664046000000003E-3</c:v>
                      </c:pt>
                      <c:pt idx="1204">
                        <c:v>1.3468176E-2</c:v>
                      </c:pt>
                      <c:pt idx="1205">
                        <c:v>1.3381764000000001E-2</c:v>
                      </c:pt>
                      <c:pt idx="1206">
                        <c:v>1.7710074999999902E-2</c:v>
                      </c:pt>
                      <c:pt idx="1207">
                        <c:v>-2.2953003999999898E-3</c:v>
                      </c:pt>
                      <c:pt idx="1208">
                        <c:v>2.6500016000000001E-2</c:v>
                      </c:pt>
                      <c:pt idx="1209">
                        <c:v>-2.5455533999999901E-2</c:v>
                      </c:pt>
                      <c:pt idx="1210">
                        <c:v>8.7404249999999898E-4</c:v>
                      </c:pt>
                      <c:pt idx="1211">
                        <c:v>7.4779436000000005E-2</c:v>
                      </c:pt>
                      <c:pt idx="1212">
                        <c:v>-2.3755967999999902E-2</c:v>
                      </c:pt>
                      <c:pt idx="1213">
                        <c:v>3.7597789999999902E-2</c:v>
                      </c:pt>
                      <c:pt idx="1214">
                        <c:v>-0.15007081999999899</c:v>
                      </c:pt>
                      <c:pt idx="1215">
                        <c:v>1.3483196500000001E-2</c:v>
                      </c:pt>
                      <c:pt idx="1216">
                        <c:v>2.0636290000000002E-2</c:v>
                      </c:pt>
                      <c:pt idx="1217">
                        <c:v>-6.8463384999999902E-4</c:v>
                      </c:pt>
                      <c:pt idx="1218">
                        <c:v>5.3202209999999896E-3</c:v>
                      </c:pt>
                      <c:pt idx="1219">
                        <c:v>-1.51126384999999E-2</c:v>
                      </c:pt>
                      <c:pt idx="1220">
                        <c:v>4.6261980000000001E-2</c:v>
                      </c:pt>
                      <c:pt idx="1221">
                        <c:v>-3.5502224999999901E-2</c:v>
                      </c:pt>
                      <c:pt idx="1222">
                        <c:v>2.2334307000000001E-2</c:v>
                      </c:pt>
                      <c:pt idx="1223">
                        <c:v>-5.5333227E-3</c:v>
                      </c:pt>
                      <c:pt idx="1224">
                        <c:v>-1.1270686999999901E-2</c:v>
                      </c:pt>
                      <c:pt idx="1225">
                        <c:v>-2.3240237999999899E-2</c:v>
                      </c:pt>
                      <c:pt idx="1226">
                        <c:v>-2.6394009999999898E-2</c:v>
                      </c:pt>
                      <c:pt idx="1227">
                        <c:v>6.1598119999999902E-3</c:v>
                      </c:pt>
                      <c:pt idx="1228">
                        <c:v>-4.3412744999999902E-3</c:v>
                      </c:pt>
                      <c:pt idx="1229">
                        <c:v>-2.1289393E-2</c:v>
                      </c:pt>
                      <c:pt idx="1230">
                        <c:v>7.2505622999999896E-3</c:v>
                      </c:pt>
                      <c:pt idx="1231">
                        <c:v>-3.07427349999999E-3</c:v>
                      </c:pt>
                      <c:pt idx="1232">
                        <c:v>2.4979978999999899E-2</c:v>
                      </c:pt>
                      <c:pt idx="1233">
                        <c:v>-3.2254413000000003E-2</c:v>
                      </c:pt>
                      <c:pt idx="1234">
                        <c:v>-2.8330206999999899E-2</c:v>
                      </c:pt>
                      <c:pt idx="1235">
                        <c:v>3.4090294999999902E-2</c:v>
                      </c:pt>
                      <c:pt idx="1236">
                        <c:v>-3.9034933000000002E-3</c:v>
                      </c:pt>
                      <c:pt idx="1237">
                        <c:v>-1.2787490999999899E-2</c:v>
                      </c:pt>
                      <c:pt idx="1238">
                        <c:v>-2.0755454999999898E-2</c:v>
                      </c:pt>
                      <c:pt idx="1239">
                        <c:v>-1.8029197999999899E-2</c:v>
                      </c:pt>
                      <c:pt idx="1240">
                        <c:v>-9.4620139999999908E-3</c:v>
                      </c:pt>
                      <c:pt idx="1241">
                        <c:v>-5.7073772000000002E-2</c:v>
                      </c:pt>
                      <c:pt idx="1242">
                        <c:v>1.17430539999999E-2</c:v>
                      </c:pt>
                      <c:pt idx="1243">
                        <c:v>-1.3292774999999901E-2</c:v>
                      </c:pt>
                      <c:pt idx="1244">
                        <c:v>6.8986267000000004E-3</c:v>
                      </c:pt>
                      <c:pt idx="1245">
                        <c:v>2.1194502999999899E-2</c:v>
                      </c:pt>
                      <c:pt idx="1246">
                        <c:v>-4.56800159999999E-2</c:v>
                      </c:pt>
                      <c:pt idx="1247">
                        <c:v>2.3611784E-2</c:v>
                      </c:pt>
                      <c:pt idx="1248">
                        <c:v>1.7379075000000001E-2</c:v>
                      </c:pt>
                      <c:pt idx="1249">
                        <c:v>-3.9876923000000002E-2</c:v>
                      </c:pt>
                      <c:pt idx="1250">
                        <c:v>1.25519334999999E-2</c:v>
                      </c:pt>
                      <c:pt idx="1251">
                        <c:v>6.7604183999999904E-3</c:v>
                      </c:pt>
                      <c:pt idx="1252">
                        <c:v>-2.1279663000000001E-2</c:v>
                      </c:pt>
                      <c:pt idx="1253">
                        <c:v>-1.3039425E-2</c:v>
                      </c:pt>
                      <c:pt idx="1254">
                        <c:v>1.7510055999999899E-2</c:v>
                      </c:pt>
                      <c:pt idx="1255">
                        <c:v>-6.4017279999999899E-2</c:v>
                      </c:pt>
                      <c:pt idx="1256">
                        <c:v>1.8135398999999899E-2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accel!$A$6:$AVI$6</c15:sqref>
                        </c15:formulaRef>
                      </c:ext>
                    </c:extLst>
                    <c:numCache>
                      <c:formatCode>0.00E+00</c:formatCode>
                      <c:ptCount val="1257"/>
                      <c:pt idx="0">
                        <c:v>-0.20296168000000001</c:v>
                      </c:pt>
                      <c:pt idx="1">
                        <c:v>-0.189896759999999</c:v>
                      </c:pt>
                      <c:pt idx="2">
                        <c:v>-0.20371364</c:v>
                      </c:pt>
                      <c:pt idx="3">
                        <c:v>-0.214013549999999</c:v>
                      </c:pt>
                      <c:pt idx="4">
                        <c:v>-0.22981515999999899</c:v>
                      </c:pt>
                      <c:pt idx="5">
                        <c:v>-0.212172479999999</c:v>
                      </c:pt>
                      <c:pt idx="6">
                        <c:v>-0.23270892000000001</c:v>
                      </c:pt>
                      <c:pt idx="7">
                        <c:v>-0.24870919999999899</c:v>
                      </c:pt>
                      <c:pt idx="8">
                        <c:v>-0.24379212</c:v>
                      </c:pt>
                      <c:pt idx="9">
                        <c:v>-0.230349899999999</c:v>
                      </c:pt>
                      <c:pt idx="10">
                        <c:v>-0.25435187999999898</c:v>
                      </c:pt>
                      <c:pt idx="11">
                        <c:v>-0.24279735999999899</c:v>
                      </c:pt>
                      <c:pt idx="12">
                        <c:v>-0.225494799999999</c:v>
                      </c:pt>
                      <c:pt idx="13">
                        <c:v>-0.25235108000000001</c:v>
                      </c:pt>
                      <c:pt idx="14">
                        <c:v>-0.25352150000000001</c:v>
                      </c:pt>
                      <c:pt idx="15">
                        <c:v>-0.25609591999999898</c:v>
                      </c:pt>
                      <c:pt idx="16">
                        <c:v>-0.24690740999999899</c:v>
                      </c:pt>
                      <c:pt idx="17">
                        <c:v>-0.270506259999999</c:v>
                      </c:pt>
                      <c:pt idx="18">
                        <c:v>-0.26520737999999899</c:v>
                      </c:pt>
                      <c:pt idx="19">
                        <c:v>-0.25690543999999899</c:v>
                      </c:pt>
                      <c:pt idx="20">
                        <c:v>-0.26372558000000001</c:v>
                      </c:pt>
                      <c:pt idx="21">
                        <c:v>-0.264361769999999</c:v>
                      </c:pt>
                      <c:pt idx="22">
                        <c:v>-0.25038838000000002</c:v>
                      </c:pt>
                      <c:pt idx="23">
                        <c:v>-0.26221665999999899</c:v>
                      </c:pt>
                      <c:pt idx="24">
                        <c:v>-0.27955770000000002</c:v>
                      </c:pt>
                      <c:pt idx="25">
                        <c:v>-0.25862843000000002</c:v>
                      </c:pt>
                      <c:pt idx="26">
                        <c:v>-0.25248009999999899</c:v>
                      </c:pt>
                      <c:pt idx="27">
                        <c:v>-0.25400928</c:v>
                      </c:pt>
                      <c:pt idx="28">
                        <c:v>-0.23557945999999899</c:v>
                      </c:pt>
                      <c:pt idx="29">
                        <c:v>-0.26513316999999897</c:v>
                      </c:pt>
                      <c:pt idx="30">
                        <c:v>-0.249988399999999</c:v>
                      </c:pt>
                      <c:pt idx="31">
                        <c:v>-0.24687693999999899</c:v>
                      </c:pt>
                      <c:pt idx="32">
                        <c:v>-0.25084575999999897</c:v>
                      </c:pt>
                      <c:pt idx="33">
                        <c:v>-0.25410607000000002</c:v>
                      </c:pt>
                      <c:pt idx="34">
                        <c:v>-0.24842771999999899</c:v>
                      </c:pt>
                      <c:pt idx="35">
                        <c:v>-0.24154376999999899</c:v>
                      </c:pt>
                      <c:pt idx="36">
                        <c:v>-0.24293709999999899</c:v>
                      </c:pt>
                      <c:pt idx="37">
                        <c:v>-0.24977112000000001</c:v>
                      </c:pt>
                      <c:pt idx="38">
                        <c:v>-0.24652695999999899</c:v>
                      </c:pt>
                      <c:pt idx="39">
                        <c:v>-0.2286021</c:v>
                      </c:pt>
                      <c:pt idx="40">
                        <c:v>-0.23974302</c:v>
                      </c:pt>
                      <c:pt idx="41">
                        <c:v>-0.22574153999999899</c:v>
                      </c:pt>
                      <c:pt idx="42">
                        <c:v>-0.23636668999999899</c:v>
                      </c:pt>
                      <c:pt idx="43">
                        <c:v>-0.231866509999999</c:v>
                      </c:pt>
                      <c:pt idx="44">
                        <c:v>-0.22801423000000001</c:v>
                      </c:pt>
                      <c:pt idx="45">
                        <c:v>-0.23682727000000001</c:v>
                      </c:pt>
                      <c:pt idx="46">
                        <c:v>-0.20687395</c:v>
                      </c:pt>
                      <c:pt idx="47">
                        <c:v>-0.203151899999999</c:v>
                      </c:pt>
                      <c:pt idx="48">
                        <c:v>-0.21117437</c:v>
                      </c:pt>
                      <c:pt idx="49">
                        <c:v>-0.19750017</c:v>
                      </c:pt>
                      <c:pt idx="50">
                        <c:v>-0.19170504999999899</c:v>
                      </c:pt>
                      <c:pt idx="51">
                        <c:v>-0.19311529999999899</c:v>
                      </c:pt>
                      <c:pt idx="52">
                        <c:v>-0.197073579999999</c:v>
                      </c:pt>
                      <c:pt idx="53">
                        <c:v>-0.19389540999999899</c:v>
                      </c:pt>
                      <c:pt idx="54">
                        <c:v>-0.17601040000000001</c:v>
                      </c:pt>
                      <c:pt idx="55">
                        <c:v>-0.18962151999999899</c:v>
                      </c:pt>
                      <c:pt idx="56">
                        <c:v>-0.18903184000000001</c:v>
                      </c:pt>
                      <c:pt idx="57">
                        <c:v>-0.178521659999999</c:v>
                      </c:pt>
                      <c:pt idx="58">
                        <c:v>-0.191423969999999</c:v>
                      </c:pt>
                      <c:pt idx="59">
                        <c:v>-0.17468234999999899</c:v>
                      </c:pt>
                      <c:pt idx="60">
                        <c:v>-0.16991554</c:v>
                      </c:pt>
                      <c:pt idx="61">
                        <c:v>-0.175769019999999</c:v>
                      </c:pt>
                      <c:pt idx="62">
                        <c:v>-0.16679756000000001</c:v>
                      </c:pt>
                      <c:pt idx="63">
                        <c:v>-0.163510779999999</c:v>
                      </c:pt>
                      <c:pt idx="64">
                        <c:v>-0.17769751</c:v>
                      </c:pt>
                      <c:pt idx="65">
                        <c:v>-0.16798571000000001</c:v>
                      </c:pt>
                      <c:pt idx="66">
                        <c:v>-0.16809969999999899</c:v>
                      </c:pt>
                      <c:pt idx="67">
                        <c:v>-0.16266662000000001</c:v>
                      </c:pt>
                      <c:pt idx="68">
                        <c:v>-0.166576059999999</c:v>
                      </c:pt>
                      <c:pt idx="69">
                        <c:v>-0.16126605999999899</c:v>
                      </c:pt>
                      <c:pt idx="70">
                        <c:v>-0.14857640999999899</c:v>
                      </c:pt>
                      <c:pt idx="71">
                        <c:v>-0.153305739999999</c:v>
                      </c:pt>
                      <c:pt idx="72">
                        <c:v>-0.14870924999999899</c:v>
                      </c:pt>
                      <c:pt idx="73">
                        <c:v>-0.13449827</c:v>
                      </c:pt>
                      <c:pt idx="74">
                        <c:v>-0.14006129</c:v>
                      </c:pt>
                      <c:pt idx="75">
                        <c:v>-0.13944914999999899</c:v>
                      </c:pt>
                      <c:pt idx="76">
                        <c:v>-0.147412719999999</c:v>
                      </c:pt>
                      <c:pt idx="77">
                        <c:v>-0.14933679999999899</c:v>
                      </c:pt>
                      <c:pt idx="78">
                        <c:v>-0.14939230000000001</c:v>
                      </c:pt>
                      <c:pt idx="79">
                        <c:v>-0.136481989999999</c:v>
                      </c:pt>
                      <c:pt idx="80">
                        <c:v>-0.13350931999999899</c:v>
                      </c:pt>
                      <c:pt idx="81">
                        <c:v>-0.14257115000000001</c:v>
                      </c:pt>
                      <c:pt idx="82">
                        <c:v>-0.133575799999999</c:v>
                      </c:pt>
                      <c:pt idx="83">
                        <c:v>-0.12970798</c:v>
                      </c:pt>
                      <c:pt idx="84">
                        <c:v>-0.1301254</c:v>
                      </c:pt>
                      <c:pt idx="85">
                        <c:v>-0.12829201000000001</c:v>
                      </c:pt>
                      <c:pt idx="86">
                        <c:v>-0.13726519000000001</c:v>
                      </c:pt>
                      <c:pt idx="87">
                        <c:v>-0.16613637000000001</c:v>
                      </c:pt>
                      <c:pt idx="88">
                        <c:v>-0.10569300500000001</c:v>
                      </c:pt>
                      <c:pt idx="89">
                        <c:v>-0.15673614999999899</c:v>
                      </c:pt>
                      <c:pt idx="90">
                        <c:v>-6.3890279999999897E-2</c:v>
                      </c:pt>
                      <c:pt idx="91">
                        <c:v>-8.7075749999999896E-2</c:v>
                      </c:pt>
                      <c:pt idx="92">
                        <c:v>-0.12945259000000001</c:v>
                      </c:pt>
                      <c:pt idx="93">
                        <c:v>-1.9171823000000001E-2</c:v>
                      </c:pt>
                      <c:pt idx="94">
                        <c:v>-0.12691055000000001</c:v>
                      </c:pt>
                      <c:pt idx="95">
                        <c:v>-0.13776958</c:v>
                      </c:pt>
                      <c:pt idx="96">
                        <c:v>-1.0365268E-2</c:v>
                      </c:pt>
                      <c:pt idx="97">
                        <c:v>-0.132594349999999</c:v>
                      </c:pt>
                      <c:pt idx="98">
                        <c:v>-5.65761919999999E-2</c:v>
                      </c:pt>
                      <c:pt idx="99">
                        <c:v>-0.14318333999999899</c:v>
                      </c:pt>
                      <c:pt idx="100">
                        <c:v>-5.9095920000000003E-2</c:v>
                      </c:pt>
                      <c:pt idx="101">
                        <c:v>-0.122997999999999</c:v>
                      </c:pt>
                      <c:pt idx="102">
                        <c:v>-7.0138160000000005E-2</c:v>
                      </c:pt>
                      <c:pt idx="103">
                        <c:v>-0.12528413999999899</c:v>
                      </c:pt>
                      <c:pt idx="104">
                        <c:v>-3.6784230000000001E-2</c:v>
                      </c:pt>
                      <c:pt idx="105">
                        <c:v>-5.7799889999999902E-2</c:v>
                      </c:pt>
                      <c:pt idx="106">
                        <c:v>-2.2141199999999899E-2</c:v>
                      </c:pt>
                      <c:pt idx="107">
                        <c:v>-2.8678250999999901E-2</c:v>
                      </c:pt>
                      <c:pt idx="108">
                        <c:v>-4.8598170000000003E-2</c:v>
                      </c:pt>
                      <c:pt idx="109">
                        <c:v>-1.3197521999999901E-2</c:v>
                      </c:pt>
                      <c:pt idx="110">
                        <c:v>2.5184562000000001E-2</c:v>
                      </c:pt>
                      <c:pt idx="111">
                        <c:v>-7.2224710000000003E-3</c:v>
                      </c:pt>
                      <c:pt idx="112">
                        <c:v>2.2537135999999899E-2</c:v>
                      </c:pt>
                      <c:pt idx="113">
                        <c:v>-1.1154146E-2</c:v>
                      </c:pt>
                      <c:pt idx="114">
                        <c:v>6.6497290000000001E-3</c:v>
                      </c:pt>
                      <c:pt idx="115">
                        <c:v>4.0815219999999902E-2</c:v>
                      </c:pt>
                      <c:pt idx="116">
                        <c:v>2.7149223E-2</c:v>
                      </c:pt>
                      <c:pt idx="117">
                        <c:v>1.4385658000000001E-2</c:v>
                      </c:pt>
                      <c:pt idx="118">
                        <c:v>4.3375193999999902E-2</c:v>
                      </c:pt>
                      <c:pt idx="119">
                        <c:v>4.1607725999999901E-2</c:v>
                      </c:pt>
                      <c:pt idx="120">
                        <c:v>3.2610819000000002E-3</c:v>
                      </c:pt>
                      <c:pt idx="121">
                        <c:v>9.5899360000000003E-2</c:v>
                      </c:pt>
                      <c:pt idx="122">
                        <c:v>1.4135042999999899E-2</c:v>
                      </c:pt>
                      <c:pt idx="123">
                        <c:v>7.0479860000000005E-2</c:v>
                      </c:pt>
                      <c:pt idx="124">
                        <c:v>1.7483622000000001E-2</c:v>
                      </c:pt>
                      <c:pt idx="125">
                        <c:v>6.17438479999999E-2</c:v>
                      </c:pt>
                      <c:pt idx="126">
                        <c:v>8.2995559999999892E-3</c:v>
                      </c:pt>
                      <c:pt idx="127">
                        <c:v>6.9195434E-2</c:v>
                      </c:pt>
                      <c:pt idx="128">
                        <c:v>2.1626255999999899E-2</c:v>
                      </c:pt>
                      <c:pt idx="129">
                        <c:v>4.6963030000000003E-2</c:v>
                      </c:pt>
                      <c:pt idx="130">
                        <c:v>1.5773505E-2</c:v>
                      </c:pt>
                      <c:pt idx="131">
                        <c:v>1.8744062999999901E-2</c:v>
                      </c:pt>
                      <c:pt idx="132">
                        <c:v>3.1887251999999901E-2</c:v>
                      </c:pt>
                      <c:pt idx="133">
                        <c:v>2.2318706000000001E-2</c:v>
                      </c:pt>
                      <c:pt idx="134">
                        <c:v>3.22666579999999E-2</c:v>
                      </c:pt>
                      <c:pt idx="135">
                        <c:v>2.9243227E-2</c:v>
                      </c:pt>
                      <c:pt idx="136">
                        <c:v>7.8297140000000001E-2</c:v>
                      </c:pt>
                      <c:pt idx="137">
                        <c:v>9.4575749999999906E-3</c:v>
                      </c:pt>
                      <c:pt idx="138">
                        <c:v>2.0723082000000002E-3</c:v>
                      </c:pt>
                      <c:pt idx="139">
                        <c:v>2.3683444000000001E-2</c:v>
                      </c:pt>
                      <c:pt idx="140">
                        <c:v>-1.8534775999999899E-2</c:v>
                      </c:pt>
                      <c:pt idx="141">
                        <c:v>1.9150198E-2</c:v>
                      </c:pt>
                      <c:pt idx="142">
                        <c:v>1.3914024000000001E-2</c:v>
                      </c:pt>
                      <c:pt idx="143">
                        <c:v>7.2111699999999898E-4</c:v>
                      </c:pt>
                      <c:pt idx="144">
                        <c:v>3.4831149999999901E-2</c:v>
                      </c:pt>
                      <c:pt idx="145">
                        <c:v>1.6217247000000001E-2</c:v>
                      </c:pt>
                      <c:pt idx="146">
                        <c:v>5.4920213000000002E-3</c:v>
                      </c:pt>
                      <c:pt idx="147">
                        <c:v>2.1888549999999899E-2</c:v>
                      </c:pt>
                      <c:pt idx="148">
                        <c:v>2.4870885999999901E-2</c:v>
                      </c:pt>
                      <c:pt idx="149">
                        <c:v>-1.13481109999999E-2</c:v>
                      </c:pt>
                      <c:pt idx="150">
                        <c:v>1.45326339999999E-2</c:v>
                      </c:pt>
                      <c:pt idx="151">
                        <c:v>8.0716469999999908E-3</c:v>
                      </c:pt>
                      <c:pt idx="152">
                        <c:v>-2.9386763999999899E-2</c:v>
                      </c:pt>
                      <c:pt idx="153">
                        <c:v>1.0917605999999899E-2</c:v>
                      </c:pt>
                      <c:pt idx="154">
                        <c:v>4.3329689999999901E-4</c:v>
                      </c:pt>
                      <c:pt idx="155">
                        <c:v>3.1846374999999899E-3</c:v>
                      </c:pt>
                      <c:pt idx="156">
                        <c:v>-1.7645650000000001E-3</c:v>
                      </c:pt>
                      <c:pt idx="157">
                        <c:v>-1.2794177999999899E-2</c:v>
                      </c:pt>
                      <c:pt idx="158">
                        <c:v>-1.6452755999999898E-2</c:v>
                      </c:pt>
                      <c:pt idx="159">
                        <c:v>-3.49714569999999E-2</c:v>
                      </c:pt>
                      <c:pt idx="160">
                        <c:v>-1.5422635999999899E-2</c:v>
                      </c:pt>
                      <c:pt idx="161">
                        <c:v>2.2132399999999899E-2</c:v>
                      </c:pt>
                      <c:pt idx="162">
                        <c:v>-1.4755960999999901E-2</c:v>
                      </c:pt>
                      <c:pt idx="163">
                        <c:v>-1.8086345000000001E-3</c:v>
                      </c:pt>
                      <c:pt idx="164">
                        <c:v>1.3605834000000001E-2</c:v>
                      </c:pt>
                      <c:pt idx="165">
                        <c:v>2.2215109999999899E-2</c:v>
                      </c:pt>
                      <c:pt idx="166">
                        <c:v>-7.0969500000000003E-3</c:v>
                      </c:pt>
                      <c:pt idx="167">
                        <c:v>-3.63714479999999E-3</c:v>
                      </c:pt>
                      <c:pt idx="168">
                        <c:v>-1.2014817000000001E-2</c:v>
                      </c:pt>
                      <c:pt idx="169">
                        <c:v>3.2912127999999902E-2</c:v>
                      </c:pt>
                      <c:pt idx="170">
                        <c:v>-6.0429899999999903E-3</c:v>
                      </c:pt>
                      <c:pt idx="171">
                        <c:v>-1.8100670999999902E-2</c:v>
                      </c:pt>
                      <c:pt idx="172">
                        <c:v>2.2128971000000001E-2</c:v>
                      </c:pt>
                      <c:pt idx="173">
                        <c:v>1.6614751999999899E-2</c:v>
                      </c:pt>
                      <c:pt idx="174">
                        <c:v>1.5378238000000001E-2</c:v>
                      </c:pt>
                      <c:pt idx="175">
                        <c:v>1.2039097E-2</c:v>
                      </c:pt>
                      <c:pt idx="176">
                        <c:v>-6.9507630000000004E-3</c:v>
                      </c:pt>
                      <c:pt idx="177">
                        <c:v>1.8408507000000001E-2</c:v>
                      </c:pt>
                      <c:pt idx="178">
                        <c:v>-3.4247850000000001E-3</c:v>
                      </c:pt>
                      <c:pt idx="179">
                        <c:v>-5.0530499999999904E-3</c:v>
                      </c:pt>
                      <c:pt idx="180">
                        <c:v>2.5036045999999899E-2</c:v>
                      </c:pt>
                      <c:pt idx="181">
                        <c:v>-1.2111264999999901E-2</c:v>
                      </c:pt>
                      <c:pt idx="182">
                        <c:v>-1.0879852000000001E-2</c:v>
                      </c:pt>
                      <c:pt idx="183">
                        <c:v>6.7290104999999899E-4</c:v>
                      </c:pt>
                      <c:pt idx="184">
                        <c:v>5.0037299999999901E-3</c:v>
                      </c:pt>
                      <c:pt idx="185">
                        <c:v>1.3352647999999899E-2</c:v>
                      </c:pt>
                      <c:pt idx="186">
                        <c:v>4.2045859999999902E-3</c:v>
                      </c:pt>
                      <c:pt idx="187">
                        <c:v>-1.5862454000000002E-2</c:v>
                      </c:pt>
                      <c:pt idx="188">
                        <c:v>-2.1545577999999899E-2</c:v>
                      </c:pt>
                      <c:pt idx="189">
                        <c:v>-2.1154289999999899E-2</c:v>
                      </c:pt>
                      <c:pt idx="190">
                        <c:v>-2.2427692999999901E-2</c:v>
                      </c:pt>
                      <c:pt idx="191">
                        <c:v>-3.80786139999999E-2</c:v>
                      </c:pt>
                      <c:pt idx="192">
                        <c:v>1.6522533999999901E-2</c:v>
                      </c:pt>
                      <c:pt idx="193">
                        <c:v>-2.5330684999999901E-2</c:v>
                      </c:pt>
                      <c:pt idx="194">
                        <c:v>-2.2843599999999901E-2</c:v>
                      </c:pt>
                      <c:pt idx="195">
                        <c:v>-7.7725783999999902E-3</c:v>
                      </c:pt>
                      <c:pt idx="196">
                        <c:v>-2.9438591999999899E-2</c:v>
                      </c:pt>
                      <c:pt idx="197">
                        <c:v>-2.6450156999999901E-2</c:v>
                      </c:pt>
                      <c:pt idx="198">
                        <c:v>-1.0310714999999899E-2</c:v>
                      </c:pt>
                      <c:pt idx="199">
                        <c:v>1.0572139000000001E-3</c:v>
                      </c:pt>
                      <c:pt idx="200">
                        <c:v>-2.0180500999999899E-2</c:v>
                      </c:pt>
                      <c:pt idx="201">
                        <c:v>-9.5011020000000009E-3</c:v>
                      </c:pt>
                      <c:pt idx="202">
                        <c:v>-2.83803599999999E-3</c:v>
                      </c:pt>
                      <c:pt idx="203">
                        <c:v>-1.2479010999999899E-2</c:v>
                      </c:pt>
                      <c:pt idx="204">
                        <c:v>1.54435519999999E-2</c:v>
                      </c:pt>
                      <c:pt idx="205">
                        <c:v>-3.29761469999999E-2</c:v>
                      </c:pt>
                      <c:pt idx="206">
                        <c:v>-1.2992108E-2</c:v>
                      </c:pt>
                      <c:pt idx="207">
                        <c:v>-1.7249731000000001E-2</c:v>
                      </c:pt>
                      <c:pt idx="208">
                        <c:v>-1.0805847E-2</c:v>
                      </c:pt>
                      <c:pt idx="209">
                        <c:v>-5.8743650000000003E-3</c:v>
                      </c:pt>
                      <c:pt idx="210">
                        <c:v>6.2464755000000002E-3</c:v>
                      </c:pt>
                      <c:pt idx="211">
                        <c:v>-3.9655350000000001E-3</c:v>
                      </c:pt>
                      <c:pt idx="212">
                        <c:v>-2.5079400000000002E-2</c:v>
                      </c:pt>
                      <c:pt idx="213">
                        <c:v>-1.5705090000000001E-2</c:v>
                      </c:pt>
                      <c:pt idx="214">
                        <c:v>9.1345084000000001E-4</c:v>
                      </c:pt>
                      <c:pt idx="215">
                        <c:v>-1.3620405999999899E-3</c:v>
                      </c:pt>
                      <c:pt idx="216">
                        <c:v>1.3997020000000001E-2</c:v>
                      </c:pt>
                      <c:pt idx="217">
                        <c:v>-3.3245752999999899E-3</c:v>
                      </c:pt>
                      <c:pt idx="218">
                        <c:v>1.1423185000000001E-2</c:v>
                      </c:pt>
                      <c:pt idx="219">
                        <c:v>-2.2886006E-2</c:v>
                      </c:pt>
                      <c:pt idx="220">
                        <c:v>-1.6839757999999899E-2</c:v>
                      </c:pt>
                      <c:pt idx="221">
                        <c:v>9.03114E-3</c:v>
                      </c:pt>
                      <c:pt idx="222">
                        <c:v>2.7149414999999899E-2</c:v>
                      </c:pt>
                      <c:pt idx="223">
                        <c:v>-1.0988595999999899E-2</c:v>
                      </c:pt>
                      <c:pt idx="224">
                        <c:v>1.8144871999999899E-2</c:v>
                      </c:pt>
                      <c:pt idx="225">
                        <c:v>-1.8510097999999899E-2</c:v>
                      </c:pt>
                      <c:pt idx="226">
                        <c:v>-1.49293169999999E-2</c:v>
                      </c:pt>
                      <c:pt idx="227">
                        <c:v>-1.8324815000000001E-2</c:v>
                      </c:pt>
                      <c:pt idx="228">
                        <c:v>-4.3688036999999902E-2</c:v>
                      </c:pt>
                      <c:pt idx="229">
                        <c:v>-2.3410460000000001E-2</c:v>
                      </c:pt>
                      <c:pt idx="230">
                        <c:v>-1.7166987000000002E-2</c:v>
                      </c:pt>
                      <c:pt idx="231">
                        <c:v>2.3890899999999899E-2</c:v>
                      </c:pt>
                      <c:pt idx="232">
                        <c:v>-1.37572389999999E-2</c:v>
                      </c:pt>
                      <c:pt idx="233">
                        <c:v>-7.9021520000000008E-3</c:v>
                      </c:pt>
                      <c:pt idx="234">
                        <c:v>-1.9075721999999899E-4</c:v>
                      </c:pt>
                      <c:pt idx="235">
                        <c:v>-3.9365633999999899E-2</c:v>
                      </c:pt>
                      <c:pt idx="236">
                        <c:v>-1.3049687000000001E-2</c:v>
                      </c:pt>
                      <c:pt idx="237">
                        <c:v>1.9082057999999898E-2</c:v>
                      </c:pt>
                      <c:pt idx="238">
                        <c:v>3.4033157000000001E-2</c:v>
                      </c:pt>
                      <c:pt idx="239">
                        <c:v>-9.5893880000000001E-2</c:v>
                      </c:pt>
                      <c:pt idx="240">
                        <c:v>-7.9898239999999898E-2</c:v>
                      </c:pt>
                      <c:pt idx="241">
                        <c:v>-0.25089339999999899</c:v>
                      </c:pt>
                      <c:pt idx="242">
                        <c:v>0.18289159999999899</c:v>
                      </c:pt>
                      <c:pt idx="243">
                        <c:v>-6.7149684000000001E-2</c:v>
                      </c:pt>
                      <c:pt idx="244">
                        <c:v>-7.4656344999999902E-2</c:v>
                      </c:pt>
                      <c:pt idx="245">
                        <c:v>-2.6081413000000001E-2</c:v>
                      </c:pt>
                      <c:pt idx="246">
                        <c:v>-0.20494689999999899</c:v>
                      </c:pt>
                      <c:pt idx="247">
                        <c:v>-0.1210431</c:v>
                      </c:pt>
                      <c:pt idx="248">
                        <c:v>-0.1914082</c:v>
                      </c:pt>
                      <c:pt idx="249">
                        <c:v>0.24980721</c:v>
                      </c:pt>
                      <c:pt idx="250">
                        <c:v>-5.2425026999999902E-2</c:v>
                      </c:pt>
                      <c:pt idx="251">
                        <c:v>0.19573903000000001</c:v>
                      </c:pt>
                      <c:pt idx="252">
                        <c:v>-0.197497759999999</c:v>
                      </c:pt>
                      <c:pt idx="253">
                        <c:v>-0.23904753000000001</c:v>
                      </c:pt>
                      <c:pt idx="254">
                        <c:v>-0.23672712000000001</c:v>
                      </c:pt>
                      <c:pt idx="255">
                        <c:v>-0.12050068999999899</c:v>
                      </c:pt>
                      <c:pt idx="256">
                        <c:v>0.13025913</c:v>
                      </c:pt>
                      <c:pt idx="257">
                        <c:v>0.13337971000000001</c:v>
                      </c:pt>
                      <c:pt idx="258">
                        <c:v>0.20684976999999899</c:v>
                      </c:pt>
                      <c:pt idx="259">
                        <c:v>0.226963999999999</c:v>
                      </c:pt>
                      <c:pt idx="260">
                        <c:v>-5.9605925999999899E-2</c:v>
                      </c:pt>
                      <c:pt idx="261">
                        <c:v>-2.3352741999999899E-2</c:v>
                      </c:pt>
                      <c:pt idx="262">
                        <c:v>-7.3603875999999901E-2</c:v>
                      </c:pt>
                      <c:pt idx="263">
                        <c:v>7.2068400000000005E-2</c:v>
                      </c:pt>
                      <c:pt idx="264">
                        <c:v>7.2787660000000004E-2</c:v>
                      </c:pt>
                      <c:pt idx="265">
                        <c:v>0.16628543000000001</c:v>
                      </c:pt>
                      <c:pt idx="266">
                        <c:v>5.6393430000000001E-2</c:v>
                      </c:pt>
                      <c:pt idx="267">
                        <c:v>-8.7020040000000007E-2</c:v>
                      </c:pt>
                      <c:pt idx="268">
                        <c:v>0.17786792000000001</c:v>
                      </c:pt>
                      <c:pt idx="269">
                        <c:v>1.1657488000000001E-2</c:v>
                      </c:pt>
                      <c:pt idx="270">
                        <c:v>5.0549099999999902E-2</c:v>
                      </c:pt>
                      <c:pt idx="271">
                        <c:v>-1.4579361000000001E-2</c:v>
                      </c:pt>
                      <c:pt idx="272">
                        <c:v>9.8935869999999898E-2</c:v>
                      </c:pt>
                      <c:pt idx="273">
                        <c:v>6.1333145999999901E-2</c:v>
                      </c:pt>
                      <c:pt idx="274">
                        <c:v>5.2308246000000003E-2</c:v>
                      </c:pt>
                      <c:pt idx="275">
                        <c:v>4.8519052999999902E-2</c:v>
                      </c:pt>
                      <c:pt idx="276">
                        <c:v>8.4451764999999901E-2</c:v>
                      </c:pt>
                      <c:pt idx="277">
                        <c:v>3.14961559999999E-2</c:v>
                      </c:pt>
                      <c:pt idx="278">
                        <c:v>9.1062576000000006E-2</c:v>
                      </c:pt>
                      <c:pt idx="279">
                        <c:v>9.3195979999999901E-2</c:v>
                      </c:pt>
                      <c:pt idx="280">
                        <c:v>6.5417655000000005E-2</c:v>
                      </c:pt>
                      <c:pt idx="281">
                        <c:v>8.5993260000000002E-2</c:v>
                      </c:pt>
                      <c:pt idx="282">
                        <c:v>0.11096902</c:v>
                      </c:pt>
                      <c:pt idx="283">
                        <c:v>5.4654702999999902E-2</c:v>
                      </c:pt>
                      <c:pt idx="284">
                        <c:v>2.7302983999999898E-2</c:v>
                      </c:pt>
                      <c:pt idx="285">
                        <c:v>0.103052035</c:v>
                      </c:pt>
                      <c:pt idx="286">
                        <c:v>7.0104449999999902E-2</c:v>
                      </c:pt>
                      <c:pt idx="287">
                        <c:v>8.9634900000000003E-2</c:v>
                      </c:pt>
                      <c:pt idx="288">
                        <c:v>5.1493480000000001E-2</c:v>
                      </c:pt>
                      <c:pt idx="289">
                        <c:v>6.6639059999999903E-2</c:v>
                      </c:pt>
                      <c:pt idx="290">
                        <c:v>4.1410546999999902E-2</c:v>
                      </c:pt>
                      <c:pt idx="291">
                        <c:v>0.11742771</c:v>
                      </c:pt>
                      <c:pt idx="292">
                        <c:v>2.1464659999999899E-2</c:v>
                      </c:pt>
                      <c:pt idx="293">
                        <c:v>7.1038543999999898E-2</c:v>
                      </c:pt>
                      <c:pt idx="294">
                        <c:v>6.7089245000000006E-2</c:v>
                      </c:pt>
                      <c:pt idx="295">
                        <c:v>7.1316760000000007E-2</c:v>
                      </c:pt>
                      <c:pt idx="296">
                        <c:v>5.9129779999999903E-2</c:v>
                      </c:pt>
                      <c:pt idx="297">
                        <c:v>-3.85465799999999E-2</c:v>
                      </c:pt>
                      <c:pt idx="298">
                        <c:v>0.13155027999999899</c:v>
                      </c:pt>
                      <c:pt idx="299">
                        <c:v>9.3031920000000004E-2</c:v>
                      </c:pt>
                      <c:pt idx="300">
                        <c:v>0.15976983</c:v>
                      </c:pt>
                      <c:pt idx="301">
                        <c:v>0.100516036</c:v>
                      </c:pt>
                      <c:pt idx="302">
                        <c:v>1.02563575E-2</c:v>
                      </c:pt>
                      <c:pt idx="303">
                        <c:v>8.0969849999999899E-2</c:v>
                      </c:pt>
                      <c:pt idx="304">
                        <c:v>1.8201678999999901E-2</c:v>
                      </c:pt>
                      <c:pt idx="305">
                        <c:v>9.2179179999999902E-2</c:v>
                      </c:pt>
                      <c:pt idx="306">
                        <c:v>0.104761359999999</c:v>
                      </c:pt>
                      <c:pt idx="307">
                        <c:v>0.111065049999999</c:v>
                      </c:pt>
                      <c:pt idx="308">
                        <c:v>0.11608496</c:v>
                      </c:pt>
                      <c:pt idx="309">
                        <c:v>0.13757718999999899</c:v>
                      </c:pt>
                      <c:pt idx="310">
                        <c:v>8.8170319999999899E-2</c:v>
                      </c:pt>
                      <c:pt idx="311">
                        <c:v>5.3060860000000001E-2</c:v>
                      </c:pt>
                      <c:pt idx="312">
                        <c:v>7.8734814999999903E-2</c:v>
                      </c:pt>
                      <c:pt idx="313">
                        <c:v>0.12905034000000001</c:v>
                      </c:pt>
                      <c:pt idx="314">
                        <c:v>7.8047110000000003E-2</c:v>
                      </c:pt>
                      <c:pt idx="315">
                        <c:v>0.10838128599999899</c:v>
                      </c:pt>
                      <c:pt idx="316">
                        <c:v>9.9448770000000006E-2</c:v>
                      </c:pt>
                      <c:pt idx="317">
                        <c:v>0.11932184999999899</c:v>
                      </c:pt>
                      <c:pt idx="318">
                        <c:v>8.8431165000000006E-2</c:v>
                      </c:pt>
                      <c:pt idx="319">
                        <c:v>7.2949890000000003E-2</c:v>
                      </c:pt>
                      <c:pt idx="320">
                        <c:v>5.6838600000000003E-2</c:v>
                      </c:pt>
                      <c:pt idx="321">
                        <c:v>0.11886093</c:v>
                      </c:pt>
                      <c:pt idx="322">
                        <c:v>6.1389304999999901E-2</c:v>
                      </c:pt>
                      <c:pt idx="323">
                        <c:v>7.2822670000000006E-2</c:v>
                      </c:pt>
                      <c:pt idx="324">
                        <c:v>7.2963349999999899E-2</c:v>
                      </c:pt>
                      <c:pt idx="325">
                        <c:v>6.9055920000000007E-2</c:v>
                      </c:pt>
                      <c:pt idx="326">
                        <c:v>9.4928929999999898E-2</c:v>
                      </c:pt>
                      <c:pt idx="327">
                        <c:v>1.8689223000000001E-2</c:v>
                      </c:pt>
                      <c:pt idx="328">
                        <c:v>0.116952029999999</c:v>
                      </c:pt>
                      <c:pt idx="329">
                        <c:v>5.1685979999999902E-2</c:v>
                      </c:pt>
                      <c:pt idx="330">
                        <c:v>6.3999159999999902E-2</c:v>
                      </c:pt>
                      <c:pt idx="331">
                        <c:v>5.9842706000000002E-2</c:v>
                      </c:pt>
                      <c:pt idx="332">
                        <c:v>5.8709009999999902E-2</c:v>
                      </c:pt>
                      <c:pt idx="333">
                        <c:v>2.3755471999999899E-2</c:v>
                      </c:pt>
                      <c:pt idx="334">
                        <c:v>8.7649389999999897E-2</c:v>
                      </c:pt>
                      <c:pt idx="335">
                        <c:v>0.16108312999999899</c:v>
                      </c:pt>
                      <c:pt idx="336">
                        <c:v>-7.0812669999999901E-3</c:v>
                      </c:pt>
                      <c:pt idx="337">
                        <c:v>0.114812865999999</c:v>
                      </c:pt>
                      <c:pt idx="338">
                        <c:v>6.2060192E-2</c:v>
                      </c:pt>
                      <c:pt idx="339">
                        <c:v>5.9827815999999902E-2</c:v>
                      </c:pt>
                      <c:pt idx="340">
                        <c:v>7.0672209999999902E-2</c:v>
                      </c:pt>
                      <c:pt idx="341">
                        <c:v>9.0822479999999907E-3</c:v>
                      </c:pt>
                      <c:pt idx="342">
                        <c:v>7.8428194000000007E-2</c:v>
                      </c:pt>
                      <c:pt idx="343">
                        <c:v>-9.3072759999999893E-3</c:v>
                      </c:pt>
                      <c:pt idx="344">
                        <c:v>7.4231669999999902E-2</c:v>
                      </c:pt>
                      <c:pt idx="345">
                        <c:v>2.8103994E-2</c:v>
                      </c:pt>
                      <c:pt idx="346">
                        <c:v>7.8627660000000002E-2</c:v>
                      </c:pt>
                      <c:pt idx="347">
                        <c:v>2.4414451999999899E-2</c:v>
                      </c:pt>
                      <c:pt idx="348">
                        <c:v>7.9705390000000001E-2</c:v>
                      </c:pt>
                      <c:pt idx="349">
                        <c:v>7.561463E-3</c:v>
                      </c:pt>
                      <c:pt idx="350">
                        <c:v>-8.1289259999999895E-3</c:v>
                      </c:pt>
                      <c:pt idx="351">
                        <c:v>1.9181437999999901E-2</c:v>
                      </c:pt>
                      <c:pt idx="352">
                        <c:v>3.6201715000000002E-2</c:v>
                      </c:pt>
                      <c:pt idx="353">
                        <c:v>1.2161203000000001E-2</c:v>
                      </c:pt>
                      <c:pt idx="354">
                        <c:v>7.116331E-3</c:v>
                      </c:pt>
                      <c:pt idx="355">
                        <c:v>3.4016807000000003E-2</c:v>
                      </c:pt>
                      <c:pt idx="356">
                        <c:v>2.8069700999999898E-2</c:v>
                      </c:pt>
                      <c:pt idx="357">
                        <c:v>4.9746814999999903E-2</c:v>
                      </c:pt>
                      <c:pt idx="358">
                        <c:v>2.5110554E-2</c:v>
                      </c:pt>
                      <c:pt idx="359">
                        <c:v>-2.2290204000000001E-2</c:v>
                      </c:pt>
                      <c:pt idx="360">
                        <c:v>6.4412389999999903E-2</c:v>
                      </c:pt>
                      <c:pt idx="361">
                        <c:v>-7.5394255000000004E-3</c:v>
                      </c:pt>
                      <c:pt idx="362">
                        <c:v>4.3649800000000002E-2</c:v>
                      </c:pt>
                      <c:pt idx="363">
                        <c:v>1.9148207999999899E-2</c:v>
                      </c:pt>
                      <c:pt idx="364">
                        <c:v>2.0281520000000001E-2</c:v>
                      </c:pt>
                      <c:pt idx="365">
                        <c:v>1.24064799999999E-2</c:v>
                      </c:pt>
                      <c:pt idx="366">
                        <c:v>2.3792992999999901E-2</c:v>
                      </c:pt>
                      <c:pt idx="367">
                        <c:v>6.4564629999999901E-2</c:v>
                      </c:pt>
                      <c:pt idx="368">
                        <c:v>2.4603406000000001E-2</c:v>
                      </c:pt>
                      <c:pt idx="369">
                        <c:v>-3.8638970000000002E-2</c:v>
                      </c:pt>
                      <c:pt idx="370">
                        <c:v>6.9908890000000001E-2</c:v>
                      </c:pt>
                      <c:pt idx="371">
                        <c:v>5.8581922000000002E-2</c:v>
                      </c:pt>
                      <c:pt idx="372">
                        <c:v>-7.4888020000000001E-4</c:v>
                      </c:pt>
                      <c:pt idx="373">
                        <c:v>0.2032071</c:v>
                      </c:pt>
                      <c:pt idx="374">
                        <c:v>-1.1502521999999901E-2</c:v>
                      </c:pt>
                      <c:pt idx="375">
                        <c:v>-3.4867019999999901E-2</c:v>
                      </c:pt>
                      <c:pt idx="376">
                        <c:v>0.22803164000000001</c:v>
                      </c:pt>
                      <c:pt idx="377">
                        <c:v>7.9721669999999897E-2</c:v>
                      </c:pt>
                      <c:pt idx="378">
                        <c:v>0.31574585999999899</c:v>
                      </c:pt>
                      <c:pt idx="379">
                        <c:v>2.7821592999999901E-2</c:v>
                      </c:pt>
                      <c:pt idx="380">
                        <c:v>0.286463259999999</c:v>
                      </c:pt>
                      <c:pt idx="381">
                        <c:v>0.70855473999999896</c:v>
                      </c:pt>
                      <c:pt idx="382">
                        <c:v>0.47921451999999898</c:v>
                      </c:pt>
                      <c:pt idx="383">
                        <c:v>0.61855554999999895</c:v>
                      </c:pt>
                      <c:pt idx="384">
                        <c:v>0.91740155000000001</c:v>
                      </c:pt>
                      <c:pt idx="385">
                        <c:v>0.65102183999999896</c:v>
                      </c:pt>
                      <c:pt idx="386">
                        <c:v>1.2349315999999899</c:v>
                      </c:pt>
                      <c:pt idx="387">
                        <c:v>1.2574164000000001</c:v>
                      </c:pt>
                      <c:pt idx="388">
                        <c:v>0.89101154000000005</c:v>
                      </c:pt>
                      <c:pt idx="389">
                        <c:v>1.2635111000000001</c:v>
                      </c:pt>
                      <c:pt idx="390">
                        <c:v>1.6617881000000001</c:v>
                      </c:pt>
                      <c:pt idx="391">
                        <c:v>1.73882479999999</c:v>
                      </c:pt>
                      <c:pt idx="392">
                        <c:v>1.66729989999999</c:v>
                      </c:pt>
                      <c:pt idx="393">
                        <c:v>1.9397283999999899</c:v>
                      </c:pt>
                      <c:pt idx="394">
                        <c:v>2.1593857000000001</c:v>
                      </c:pt>
                      <c:pt idx="395">
                        <c:v>2.1170377999999901</c:v>
                      </c:pt>
                      <c:pt idx="396">
                        <c:v>2.1431214999999901</c:v>
                      </c:pt>
                      <c:pt idx="397">
                        <c:v>2.2341779999999898</c:v>
                      </c:pt>
                      <c:pt idx="398">
                        <c:v>2.3200880999999902</c:v>
                      </c:pt>
                      <c:pt idx="399">
                        <c:v>2.37712289999999</c:v>
                      </c:pt>
                      <c:pt idx="400">
                        <c:v>2.5238776000000001</c:v>
                      </c:pt>
                      <c:pt idx="401">
                        <c:v>2.48936</c:v>
                      </c:pt>
                      <c:pt idx="402">
                        <c:v>2.5919932999999902</c:v>
                      </c:pt>
                      <c:pt idx="403">
                        <c:v>2.5798350000000001</c:v>
                      </c:pt>
                      <c:pt idx="404">
                        <c:v>2.7102713999999901</c:v>
                      </c:pt>
                      <c:pt idx="405">
                        <c:v>2.67309619999999</c:v>
                      </c:pt>
                      <c:pt idx="406">
                        <c:v>2.7384677000000002</c:v>
                      </c:pt>
                      <c:pt idx="407">
                        <c:v>2.7806869999999901</c:v>
                      </c:pt>
                      <c:pt idx="408">
                        <c:v>2.7839317000000001</c:v>
                      </c:pt>
                      <c:pt idx="409">
                        <c:v>2.7917523000000002</c:v>
                      </c:pt>
                      <c:pt idx="410">
                        <c:v>2.8379414000000001</c:v>
                      </c:pt>
                      <c:pt idx="411">
                        <c:v>2.8310300999999898</c:v>
                      </c:pt>
                      <c:pt idx="412">
                        <c:v>2.7940680000000002</c:v>
                      </c:pt>
                      <c:pt idx="413">
                        <c:v>2.8720409999999901</c:v>
                      </c:pt>
                      <c:pt idx="414">
                        <c:v>2.8163051999999902</c:v>
                      </c:pt>
                      <c:pt idx="415">
                        <c:v>2.8634677000000002</c:v>
                      </c:pt>
                      <c:pt idx="416">
                        <c:v>2.8587631999999901</c:v>
                      </c:pt>
                      <c:pt idx="417">
                        <c:v>2.8473887000000002</c:v>
                      </c:pt>
                      <c:pt idx="418">
                        <c:v>2.8014063999999901</c:v>
                      </c:pt>
                      <c:pt idx="419">
                        <c:v>2.8340787999999901</c:v>
                      </c:pt>
                      <c:pt idx="420">
                        <c:v>2.7906140000000001</c:v>
                      </c:pt>
                      <c:pt idx="421">
                        <c:v>2.7633252000000001</c:v>
                      </c:pt>
                      <c:pt idx="422">
                        <c:v>2.78481649999999</c:v>
                      </c:pt>
                      <c:pt idx="423">
                        <c:v>2.7128700999999902</c:v>
                      </c:pt>
                      <c:pt idx="424">
                        <c:v>2.7306099999999902</c:v>
                      </c:pt>
                      <c:pt idx="425">
                        <c:v>2.7157295000000001</c:v>
                      </c:pt>
                      <c:pt idx="426">
                        <c:v>2.6793040000000001</c:v>
                      </c:pt>
                      <c:pt idx="427">
                        <c:v>2.73196199999999</c:v>
                      </c:pt>
                      <c:pt idx="428">
                        <c:v>2.6205826000000001</c:v>
                      </c:pt>
                      <c:pt idx="429">
                        <c:v>2.5860767</c:v>
                      </c:pt>
                      <c:pt idx="430">
                        <c:v>2.57956979999999</c:v>
                      </c:pt>
                      <c:pt idx="431">
                        <c:v>2.57997629999999</c:v>
                      </c:pt>
                      <c:pt idx="432">
                        <c:v>2.5400599999999902</c:v>
                      </c:pt>
                      <c:pt idx="433">
                        <c:v>2.53596159999999</c:v>
                      </c:pt>
                      <c:pt idx="434">
                        <c:v>2.4661121000000001</c:v>
                      </c:pt>
                      <c:pt idx="435">
                        <c:v>2.4434084999999901</c:v>
                      </c:pt>
                      <c:pt idx="436">
                        <c:v>2.4024073999999902</c:v>
                      </c:pt>
                      <c:pt idx="437">
                        <c:v>2.3888530000000001</c:v>
                      </c:pt>
                      <c:pt idx="438">
                        <c:v>2.3637583000000002</c:v>
                      </c:pt>
                      <c:pt idx="439">
                        <c:v>2.316227</c:v>
                      </c:pt>
                      <c:pt idx="440">
                        <c:v>2.2824821000000002</c:v>
                      </c:pt>
                      <c:pt idx="441">
                        <c:v>2.2525601000000002</c:v>
                      </c:pt>
                      <c:pt idx="442">
                        <c:v>2.2115892999999902</c:v>
                      </c:pt>
                      <c:pt idx="443">
                        <c:v>2.1826167000000001</c:v>
                      </c:pt>
                      <c:pt idx="444">
                        <c:v>2.1539554999999901</c:v>
                      </c:pt>
                      <c:pt idx="445">
                        <c:v>2.1396546000000001</c:v>
                      </c:pt>
                      <c:pt idx="446">
                        <c:v>2.1097793999999901</c:v>
                      </c:pt>
                      <c:pt idx="447">
                        <c:v>2.033185</c:v>
                      </c:pt>
                      <c:pt idx="448">
                        <c:v>2.0150964</c:v>
                      </c:pt>
                      <c:pt idx="449">
                        <c:v>1.9939042</c:v>
                      </c:pt>
                      <c:pt idx="450">
                        <c:v>1.9370308000000001</c:v>
                      </c:pt>
                      <c:pt idx="451">
                        <c:v>1.9383302</c:v>
                      </c:pt>
                      <c:pt idx="452">
                        <c:v>1.859383</c:v>
                      </c:pt>
                      <c:pt idx="453">
                        <c:v>1.8389149</c:v>
                      </c:pt>
                      <c:pt idx="454">
                        <c:v>1.7382994000000001</c:v>
                      </c:pt>
                      <c:pt idx="455">
                        <c:v>1.7863537</c:v>
                      </c:pt>
                      <c:pt idx="456">
                        <c:v>1.6696556</c:v>
                      </c:pt>
                      <c:pt idx="457">
                        <c:v>1.6755713999999899</c:v>
                      </c:pt>
                      <c:pt idx="458">
                        <c:v>1.5932124000000001</c:v>
                      </c:pt>
                      <c:pt idx="459">
                        <c:v>1.60012719999999</c:v>
                      </c:pt>
                      <c:pt idx="460">
                        <c:v>1.562991</c:v>
                      </c:pt>
                      <c:pt idx="461">
                        <c:v>1.5215126999999899</c:v>
                      </c:pt>
                      <c:pt idx="462">
                        <c:v>1.44256899999999</c:v>
                      </c:pt>
                      <c:pt idx="463">
                        <c:v>1.4628067</c:v>
                      </c:pt>
                      <c:pt idx="464">
                        <c:v>1.3839954999999899</c:v>
                      </c:pt>
                      <c:pt idx="465">
                        <c:v>1.39461849999999</c:v>
                      </c:pt>
                      <c:pt idx="466">
                        <c:v>1.31559249999999</c:v>
                      </c:pt>
                      <c:pt idx="467">
                        <c:v>1.3073907</c:v>
                      </c:pt>
                      <c:pt idx="468">
                        <c:v>1.3020167</c:v>
                      </c:pt>
                      <c:pt idx="469">
                        <c:v>1.2416753</c:v>
                      </c:pt>
                      <c:pt idx="470">
                        <c:v>1.2235317000000001</c:v>
                      </c:pt>
                      <c:pt idx="471">
                        <c:v>1.1862831</c:v>
                      </c:pt>
                      <c:pt idx="472">
                        <c:v>1.12985029999999</c:v>
                      </c:pt>
                      <c:pt idx="473">
                        <c:v>1.1572747999999899</c:v>
                      </c:pt>
                      <c:pt idx="474">
                        <c:v>1.09136279999999</c:v>
                      </c:pt>
                      <c:pt idx="475">
                        <c:v>1.0935934</c:v>
                      </c:pt>
                      <c:pt idx="476">
                        <c:v>1.0027995000000001</c:v>
                      </c:pt>
                      <c:pt idx="477">
                        <c:v>1.0200034</c:v>
                      </c:pt>
                      <c:pt idx="478">
                        <c:v>0.97075725000000002</c:v>
                      </c:pt>
                      <c:pt idx="479">
                        <c:v>0.94346059999999898</c:v>
                      </c:pt>
                      <c:pt idx="480">
                        <c:v>0.92969716000000002</c:v>
                      </c:pt>
                      <c:pt idx="481">
                        <c:v>0.89858499999999897</c:v>
                      </c:pt>
                      <c:pt idx="482">
                        <c:v>0.87277912999999896</c:v>
                      </c:pt>
                      <c:pt idx="483">
                        <c:v>0.85727229999999899</c:v>
                      </c:pt>
                      <c:pt idx="484">
                        <c:v>0.81102145000000003</c:v>
                      </c:pt>
                      <c:pt idx="485">
                        <c:v>0.83385889999999896</c:v>
                      </c:pt>
                      <c:pt idx="486">
                        <c:v>0.75061697000000005</c:v>
                      </c:pt>
                      <c:pt idx="487">
                        <c:v>0.76524793999999896</c:v>
                      </c:pt>
                      <c:pt idx="488">
                        <c:v>0.69757809999999898</c:v>
                      </c:pt>
                      <c:pt idx="489">
                        <c:v>0.74120719999999896</c:v>
                      </c:pt>
                      <c:pt idx="490">
                        <c:v>0.68516516999999899</c:v>
                      </c:pt>
                      <c:pt idx="491">
                        <c:v>0.70045610000000003</c:v>
                      </c:pt>
                      <c:pt idx="492">
                        <c:v>0.67442846000000001</c:v>
                      </c:pt>
                      <c:pt idx="493">
                        <c:v>0.64304899999999898</c:v>
                      </c:pt>
                      <c:pt idx="494">
                        <c:v>0.65980459999999896</c:v>
                      </c:pt>
                      <c:pt idx="495">
                        <c:v>0.58213510000000002</c:v>
                      </c:pt>
                      <c:pt idx="496">
                        <c:v>0.61715419999999899</c:v>
                      </c:pt>
                      <c:pt idx="497">
                        <c:v>0.57194774999999898</c:v>
                      </c:pt>
                      <c:pt idx="498">
                        <c:v>0.55993484999999898</c:v>
                      </c:pt>
                      <c:pt idx="499">
                        <c:v>0.54029439999999895</c:v>
                      </c:pt>
                      <c:pt idx="500">
                        <c:v>0.44818014</c:v>
                      </c:pt>
                      <c:pt idx="501">
                        <c:v>0.6822492</c:v>
                      </c:pt>
                      <c:pt idx="502">
                        <c:v>0.55373099999999897</c:v>
                      </c:pt>
                      <c:pt idx="503">
                        <c:v>0.54726909999999895</c:v>
                      </c:pt>
                      <c:pt idx="504">
                        <c:v>0.50526464000000004</c:v>
                      </c:pt>
                      <c:pt idx="505">
                        <c:v>0.44764566</c:v>
                      </c:pt>
                      <c:pt idx="506">
                        <c:v>0.48528892000000001</c:v>
                      </c:pt>
                      <c:pt idx="507">
                        <c:v>0.51794340000000005</c:v>
                      </c:pt>
                      <c:pt idx="508">
                        <c:v>0.45705223</c:v>
                      </c:pt>
                      <c:pt idx="509">
                        <c:v>0.68239503999999895</c:v>
                      </c:pt>
                      <c:pt idx="510">
                        <c:v>0.43869805000000001</c:v>
                      </c:pt>
                      <c:pt idx="511">
                        <c:v>0.28296250000000001</c:v>
                      </c:pt>
                      <c:pt idx="512">
                        <c:v>0.44764863999999899</c:v>
                      </c:pt>
                      <c:pt idx="513">
                        <c:v>0.62893929999999898</c:v>
                      </c:pt>
                      <c:pt idx="514">
                        <c:v>0.52104026000000003</c:v>
                      </c:pt>
                      <c:pt idx="515">
                        <c:v>0.16326350000000001</c:v>
                      </c:pt>
                      <c:pt idx="516">
                        <c:v>0.52062129999999895</c:v>
                      </c:pt>
                      <c:pt idx="517">
                        <c:v>8.7042209999999898E-2</c:v>
                      </c:pt>
                      <c:pt idx="518">
                        <c:v>0.52103949999999899</c:v>
                      </c:pt>
                      <c:pt idx="519">
                        <c:v>0.24238973999999899</c:v>
                      </c:pt>
                      <c:pt idx="520">
                        <c:v>0.28784257000000002</c:v>
                      </c:pt>
                      <c:pt idx="521">
                        <c:v>0.50376063999999898</c:v>
                      </c:pt>
                      <c:pt idx="522">
                        <c:v>0.54018600000000006</c:v>
                      </c:pt>
                      <c:pt idx="523">
                        <c:v>0.28845164000000001</c:v>
                      </c:pt>
                      <c:pt idx="524">
                        <c:v>0.29553332999999898</c:v>
                      </c:pt>
                      <c:pt idx="525">
                        <c:v>0.39203784000000003</c:v>
                      </c:pt>
                      <c:pt idx="526">
                        <c:v>0.35615103999999898</c:v>
                      </c:pt>
                      <c:pt idx="527">
                        <c:v>0.47735175000000002</c:v>
                      </c:pt>
                      <c:pt idx="528">
                        <c:v>0.42853200000000002</c:v>
                      </c:pt>
                      <c:pt idx="529">
                        <c:v>0.39304857999999898</c:v>
                      </c:pt>
                      <c:pt idx="530">
                        <c:v>0.376171379999999</c:v>
                      </c:pt>
                      <c:pt idx="531">
                        <c:v>0.42234388</c:v>
                      </c:pt>
                      <c:pt idx="532">
                        <c:v>0.36811157999999899</c:v>
                      </c:pt>
                      <c:pt idx="533">
                        <c:v>0.22968431</c:v>
                      </c:pt>
                      <c:pt idx="534">
                        <c:v>0.51363179999999897</c:v>
                      </c:pt>
                      <c:pt idx="535">
                        <c:v>0.24816239000000001</c:v>
                      </c:pt>
                      <c:pt idx="536">
                        <c:v>0.52541375000000001</c:v>
                      </c:pt>
                      <c:pt idx="537">
                        <c:v>0.32216489999999898</c:v>
                      </c:pt>
                      <c:pt idx="538">
                        <c:v>0.305188029999999</c:v>
                      </c:pt>
                      <c:pt idx="539">
                        <c:v>0.27165424999999899</c:v>
                      </c:pt>
                      <c:pt idx="540">
                        <c:v>0.37483840000000002</c:v>
                      </c:pt>
                      <c:pt idx="541">
                        <c:v>0.19163245000000001</c:v>
                      </c:pt>
                      <c:pt idx="542">
                        <c:v>0.30544662</c:v>
                      </c:pt>
                      <c:pt idx="543">
                        <c:v>0.25698936</c:v>
                      </c:pt>
                      <c:pt idx="544">
                        <c:v>0.19888115000000001</c:v>
                      </c:pt>
                      <c:pt idx="545">
                        <c:v>0.25211927000000001</c:v>
                      </c:pt>
                      <c:pt idx="546">
                        <c:v>0.41767823999999898</c:v>
                      </c:pt>
                      <c:pt idx="547">
                        <c:v>0.185317709999999</c:v>
                      </c:pt>
                      <c:pt idx="548">
                        <c:v>0.28088101999999898</c:v>
                      </c:pt>
                      <c:pt idx="549">
                        <c:v>0.123234965</c:v>
                      </c:pt>
                      <c:pt idx="550">
                        <c:v>0.30792606</c:v>
                      </c:pt>
                      <c:pt idx="551">
                        <c:v>0.25136312999999899</c:v>
                      </c:pt>
                      <c:pt idx="552">
                        <c:v>0.17885061999999899</c:v>
                      </c:pt>
                      <c:pt idx="553">
                        <c:v>0.30672652</c:v>
                      </c:pt>
                      <c:pt idx="554">
                        <c:v>8.6417205999999899E-2</c:v>
                      </c:pt>
                      <c:pt idx="555">
                        <c:v>0.290525379999999</c:v>
                      </c:pt>
                      <c:pt idx="556">
                        <c:v>0.21089292000000001</c:v>
                      </c:pt>
                      <c:pt idx="557">
                        <c:v>0.24844902999999899</c:v>
                      </c:pt>
                      <c:pt idx="558">
                        <c:v>0.11944839</c:v>
                      </c:pt>
                      <c:pt idx="559">
                        <c:v>0.25398367999999899</c:v>
                      </c:pt>
                      <c:pt idx="560">
                        <c:v>0.219983339999999</c:v>
                      </c:pt>
                      <c:pt idx="561">
                        <c:v>0.15905448999999899</c:v>
                      </c:pt>
                      <c:pt idx="562">
                        <c:v>0.21835568999999899</c:v>
                      </c:pt>
                      <c:pt idx="563">
                        <c:v>0.18534327</c:v>
                      </c:pt>
                      <c:pt idx="564">
                        <c:v>0.21774130999999899</c:v>
                      </c:pt>
                      <c:pt idx="565">
                        <c:v>0.17527649000000001</c:v>
                      </c:pt>
                      <c:pt idx="566">
                        <c:v>0.15950179</c:v>
                      </c:pt>
                      <c:pt idx="567">
                        <c:v>0.17488319999999899</c:v>
                      </c:pt>
                      <c:pt idx="568">
                        <c:v>0.15471931999999899</c:v>
                      </c:pt>
                      <c:pt idx="569">
                        <c:v>0.144821119999999</c:v>
                      </c:pt>
                      <c:pt idx="570">
                        <c:v>0.152177969999999</c:v>
                      </c:pt>
                      <c:pt idx="571">
                        <c:v>0.18865662999999899</c:v>
                      </c:pt>
                      <c:pt idx="572">
                        <c:v>0.142630229999999</c:v>
                      </c:pt>
                      <c:pt idx="573">
                        <c:v>0.18602921</c:v>
                      </c:pt>
                      <c:pt idx="574">
                        <c:v>0.13977547000000001</c:v>
                      </c:pt>
                      <c:pt idx="575">
                        <c:v>0.189070929999999</c:v>
                      </c:pt>
                      <c:pt idx="576">
                        <c:v>0.11490844</c:v>
                      </c:pt>
                      <c:pt idx="577">
                        <c:v>0.162568359999999</c:v>
                      </c:pt>
                      <c:pt idx="578">
                        <c:v>0.16421872000000001</c:v>
                      </c:pt>
                      <c:pt idx="579">
                        <c:v>0.14674266999999899</c:v>
                      </c:pt>
                      <c:pt idx="580">
                        <c:v>0.112543439999999</c:v>
                      </c:pt>
                      <c:pt idx="581">
                        <c:v>0.18349165000000001</c:v>
                      </c:pt>
                      <c:pt idx="582">
                        <c:v>9.5763879999999899E-2</c:v>
                      </c:pt>
                      <c:pt idx="583">
                        <c:v>0.112472429999999</c:v>
                      </c:pt>
                      <c:pt idx="584">
                        <c:v>0.13399601999999899</c:v>
                      </c:pt>
                      <c:pt idx="585">
                        <c:v>8.5869219999999899E-2</c:v>
                      </c:pt>
                      <c:pt idx="586">
                        <c:v>0.14554253</c:v>
                      </c:pt>
                      <c:pt idx="587">
                        <c:v>0.11526417999999899</c:v>
                      </c:pt>
                      <c:pt idx="588">
                        <c:v>8.2507886000000003E-2</c:v>
                      </c:pt>
                      <c:pt idx="589">
                        <c:v>9.8473740000000004E-2</c:v>
                      </c:pt>
                      <c:pt idx="590">
                        <c:v>0.12871054000000001</c:v>
                      </c:pt>
                      <c:pt idx="591">
                        <c:v>0.11451772</c:v>
                      </c:pt>
                      <c:pt idx="592">
                        <c:v>6.7778710000000006E-2</c:v>
                      </c:pt>
                      <c:pt idx="593">
                        <c:v>0.11248486000000001</c:v>
                      </c:pt>
                      <c:pt idx="594">
                        <c:v>9.6900249999999896E-2</c:v>
                      </c:pt>
                      <c:pt idx="595">
                        <c:v>8.9992403999999901E-2</c:v>
                      </c:pt>
                      <c:pt idx="596">
                        <c:v>0.15177244000000001</c:v>
                      </c:pt>
                      <c:pt idx="597">
                        <c:v>8.8603020000000005E-2</c:v>
                      </c:pt>
                      <c:pt idx="598">
                        <c:v>0.104592699999999</c:v>
                      </c:pt>
                      <c:pt idx="599">
                        <c:v>7.8093309999999902E-2</c:v>
                      </c:pt>
                      <c:pt idx="600">
                        <c:v>0.10863264</c:v>
                      </c:pt>
                      <c:pt idx="601">
                        <c:v>6.4881739999999896E-2</c:v>
                      </c:pt>
                      <c:pt idx="602">
                        <c:v>0.11178343</c:v>
                      </c:pt>
                      <c:pt idx="603">
                        <c:v>1.4595378000000001E-2</c:v>
                      </c:pt>
                      <c:pt idx="604">
                        <c:v>0.14503856000000001</c:v>
                      </c:pt>
                      <c:pt idx="605">
                        <c:v>5.7004550000000001E-2</c:v>
                      </c:pt>
                      <c:pt idx="606">
                        <c:v>0.10766135</c:v>
                      </c:pt>
                      <c:pt idx="607">
                        <c:v>0.109806059999999</c:v>
                      </c:pt>
                      <c:pt idx="608">
                        <c:v>8.4055929999999907E-3</c:v>
                      </c:pt>
                      <c:pt idx="609">
                        <c:v>8.2191440000000004E-2</c:v>
                      </c:pt>
                      <c:pt idx="610">
                        <c:v>7.7785389999999899E-2</c:v>
                      </c:pt>
                      <c:pt idx="611">
                        <c:v>8.9884420000000007E-2</c:v>
                      </c:pt>
                      <c:pt idx="612">
                        <c:v>5.7500094000000002E-2</c:v>
                      </c:pt>
                      <c:pt idx="613">
                        <c:v>9.7016900000000003E-2</c:v>
                      </c:pt>
                      <c:pt idx="614">
                        <c:v>4.2389943999999902E-2</c:v>
                      </c:pt>
                      <c:pt idx="615">
                        <c:v>3.7964623000000003E-2</c:v>
                      </c:pt>
                      <c:pt idx="616">
                        <c:v>6.5632134999999897E-2</c:v>
                      </c:pt>
                      <c:pt idx="617">
                        <c:v>9.7372330000000007E-2</c:v>
                      </c:pt>
                      <c:pt idx="618">
                        <c:v>5.7081405000000002E-2</c:v>
                      </c:pt>
                      <c:pt idx="619">
                        <c:v>8.1194160000000001E-2</c:v>
                      </c:pt>
                      <c:pt idx="620">
                        <c:v>5.2604935999999901E-2</c:v>
                      </c:pt>
                      <c:pt idx="621">
                        <c:v>7.0611804999999903E-2</c:v>
                      </c:pt>
                      <c:pt idx="622">
                        <c:v>5.6799926000000001E-2</c:v>
                      </c:pt>
                      <c:pt idx="623">
                        <c:v>5.0151109999999902E-2</c:v>
                      </c:pt>
                      <c:pt idx="624">
                        <c:v>8.2613749999999903E-2</c:v>
                      </c:pt>
                      <c:pt idx="625">
                        <c:v>8.1575250000000002E-2</c:v>
                      </c:pt>
                      <c:pt idx="626">
                        <c:v>5.9130162E-2</c:v>
                      </c:pt>
                      <c:pt idx="627">
                        <c:v>5.3770184999999901E-2</c:v>
                      </c:pt>
                      <c:pt idx="628">
                        <c:v>6.7763580000000004E-2</c:v>
                      </c:pt>
                      <c:pt idx="629">
                        <c:v>7.8656039999999899E-2</c:v>
                      </c:pt>
                      <c:pt idx="630">
                        <c:v>6.3512750000000007E-2</c:v>
                      </c:pt>
                      <c:pt idx="631">
                        <c:v>5.0200916999999901E-2</c:v>
                      </c:pt>
                      <c:pt idx="632">
                        <c:v>5.0007347000000001E-2</c:v>
                      </c:pt>
                      <c:pt idx="633">
                        <c:v>5.1706216999999902E-2</c:v>
                      </c:pt>
                      <c:pt idx="634">
                        <c:v>5.5498359999999899E-2</c:v>
                      </c:pt>
                      <c:pt idx="635">
                        <c:v>6.9239035000000004E-2</c:v>
                      </c:pt>
                      <c:pt idx="636">
                        <c:v>2.6256624999999902E-2</c:v>
                      </c:pt>
                      <c:pt idx="637">
                        <c:v>8.2032380000000002E-2</c:v>
                      </c:pt>
                      <c:pt idx="638">
                        <c:v>4.6807975000000002E-2</c:v>
                      </c:pt>
                      <c:pt idx="639">
                        <c:v>8.1240119999999902E-2</c:v>
                      </c:pt>
                      <c:pt idx="640">
                        <c:v>6.3504580000000005E-2</c:v>
                      </c:pt>
                      <c:pt idx="641">
                        <c:v>4.5483349999999902E-2</c:v>
                      </c:pt>
                      <c:pt idx="642">
                        <c:v>8.65231159999999E-2</c:v>
                      </c:pt>
                      <c:pt idx="643">
                        <c:v>5.4347514999999902E-2</c:v>
                      </c:pt>
                      <c:pt idx="644">
                        <c:v>4.8814285999999901E-2</c:v>
                      </c:pt>
                      <c:pt idx="645">
                        <c:v>4.08520699999999E-2</c:v>
                      </c:pt>
                      <c:pt idx="646">
                        <c:v>6.75328399999999E-2</c:v>
                      </c:pt>
                      <c:pt idx="647">
                        <c:v>6.7950726000000003E-2</c:v>
                      </c:pt>
                      <c:pt idx="648">
                        <c:v>5.3562669999999903E-2</c:v>
                      </c:pt>
                      <c:pt idx="649">
                        <c:v>8.0668699999999899E-2</c:v>
                      </c:pt>
                      <c:pt idx="650">
                        <c:v>6.7805939999999898E-2</c:v>
                      </c:pt>
                      <c:pt idx="651">
                        <c:v>5.0005055999999902E-2</c:v>
                      </c:pt>
                      <c:pt idx="652">
                        <c:v>5.8478277000000002E-2</c:v>
                      </c:pt>
                      <c:pt idx="653">
                        <c:v>3.9731003000000001E-2</c:v>
                      </c:pt>
                      <c:pt idx="654">
                        <c:v>9.2877959999999898E-2</c:v>
                      </c:pt>
                      <c:pt idx="655">
                        <c:v>1.5651219000000001E-2</c:v>
                      </c:pt>
                      <c:pt idx="656">
                        <c:v>9.5538769999999898E-2</c:v>
                      </c:pt>
                      <c:pt idx="657">
                        <c:v>6.2700179999999897E-2</c:v>
                      </c:pt>
                      <c:pt idx="658">
                        <c:v>6.3546695E-2</c:v>
                      </c:pt>
                      <c:pt idx="659">
                        <c:v>5.9315100000000003E-2</c:v>
                      </c:pt>
                      <c:pt idx="660">
                        <c:v>7.0776370000000005E-2</c:v>
                      </c:pt>
                      <c:pt idx="661">
                        <c:v>7.9923140000000004E-2</c:v>
                      </c:pt>
                      <c:pt idx="662">
                        <c:v>6.4677369999999901E-2</c:v>
                      </c:pt>
                      <c:pt idx="663">
                        <c:v>5.8934583999999901E-2</c:v>
                      </c:pt>
                      <c:pt idx="664">
                        <c:v>0.10412522</c:v>
                      </c:pt>
                      <c:pt idx="665">
                        <c:v>0.11121319</c:v>
                      </c:pt>
                      <c:pt idx="666">
                        <c:v>8.8961360000000003E-2</c:v>
                      </c:pt>
                      <c:pt idx="667">
                        <c:v>4.41673439999999E-2</c:v>
                      </c:pt>
                      <c:pt idx="668">
                        <c:v>-7.3073429999999905E-5</c:v>
                      </c:pt>
                      <c:pt idx="669">
                        <c:v>8.63271649999999E-2</c:v>
                      </c:pt>
                      <c:pt idx="670">
                        <c:v>6.16419699999999E-2</c:v>
                      </c:pt>
                      <c:pt idx="671">
                        <c:v>6.6159809999999902E-2</c:v>
                      </c:pt>
                      <c:pt idx="672">
                        <c:v>6.5057329999999899E-2</c:v>
                      </c:pt>
                      <c:pt idx="673">
                        <c:v>6.3712925000000004E-2</c:v>
                      </c:pt>
                      <c:pt idx="674">
                        <c:v>4.9820262999999899E-2</c:v>
                      </c:pt>
                      <c:pt idx="675">
                        <c:v>4.0365589999999903E-2</c:v>
                      </c:pt>
                      <c:pt idx="676">
                        <c:v>3.7087519E-3</c:v>
                      </c:pt>
                      <c:pt idx="677">
                        <c:v>3.6828107999999901E-2</c:v>
                      </c:pt>
                      <c:pt idx="678">
                        <c:v>7.2518570000000004E-2</c:v>
                      </c:pt>
                      <c:pt idx="679">
                        <c:v>-2.0569923999999899E-2</c:v>
                      </c:pt>
                      <c:pt idx="680">
                        <c:v>3.7590499999999902E-2</c:v>
                      </c:pt>
                      <c:pt idx="681">
                        <c:v>1.2174620999999899E-4</c:v>
                      </c:pt>
                      <c:pt idx="682">
                        <c:v>4.27367759999999E-2</c:v>
                      </c:pt>
                      <c:pt idx="683">
                        <c:v>1.3319216999999901E-2</c:v>
                      </c:pt>
                      <c:pt idx="684">
                        <c:v>-3.2154498999999899E-3</c:v>
                      </c:pt>
                      <c:pt idx="685">
                        <c:v>2.28087769999999E-3</c:v>
                      </c:pt>
                      <c:pt idx="686">
                        <c:v>7.0006084000000003E-3</c:v>
                      </c:pt>
                      <c:pt idx="687">
                        <c:v>-9.9321080000000003E-3</c:v>
                      </c:pt>
                      <c:pt idx="688">
                        <c:v>-1.7647779999999901E-2</c:v>
                      </c:pt>
                      <c:pt idx="689">
                        <c:v>4.6663549999999901E-2</c:v>
                      </c:pt>
                      <c:pt idx="690">
                        <c:v>-5.6475002000000003E-2</c:v>
                      </c:pt>
                      <c:pt idx="691">
                        <c:v>-9.3225719999999908E-3</c:v>
                      </c:pt>
                      <c:pt idx="692">
                        <c:v>1.86548289999999E-3</c:v>
                      </c:pt>
                      <c:pt idx="693">
                        <c:v>-9.3429629999999906E-3</c:v>
                      </c:pt>
                      <c:pt idx="694">
                        <c:v>-9.4400730000000002E-3</c:v>
                      </c:pt>
                      <c:pt idx="695">
                        <c:v>6.6877767000000001E-3</c:v>
                      </c:pt>
                      <c:pt idx="696">
                        <c:v>-1.6517679999999899E-2</c:v>
                      </c:pt>
                      <c:pt idx="697">
                        <c:v>-3.9943180000000002E-2</c:v>
                      </c:pt>
                      <c:pt idx="698">
                        <c:v>-3.8187470000000001E-2</c:v>
                      </c:pt>
                      <c:pt idx="699">
                        <c:v>-4.3935604000000003E-2</c:v>
                      </c:pt>
                      <c:pt idx="700">
                        <c:v>-5.0589821999999902E-2</c:v>
                      </c:pt>
                      <c:pt idx="701">
                        <c:v>-3.29992299999999E-2</c:v>
                      </c:pt>
                      <c:pt idx="702">
                        <c:v>-4.5805339999999903E-2</c:v>
                      </c:pt>
                      <c:pt idx="703">
                        <c:v>-3.5339139999999901E-2</c:v>
                      </c:pt>
                      <c:pt idx="704">
                        <c:v>-7.9823009999999903E-2</c:v>
                      </c:pt>
                      <c:pt idx="705">
                        <c:v>-3.6797690000000001E-2</c:v>
                      </c:pt>
                      <c:pt idx="706">
                        <c:v>-9.2046779999999898E-2</c:v>
                      </c:pt>
                      <c:pt idx="707">
                        <c:v>-5.3290079999999899E-2</c:v>
                      </c:pt>
                      <c:pt idx="708">
                        <c:v>-0.110443899999999</c:v>
                      </c:pt>
                      <c:pt idx="709">
                        <c:v>-4.8662070000000002E-2</c:v>
                      </c:pt>
                      <c:pt idx="710">
                        <c:v>-7.7779180000000003E-2</c:v>
                      </c:pt>
                      <c:pt idx="711">
                        <c:v>-5.1946646999999901E-2</c:v>
                      </c:pt>
                      <c:pt idx="712">
                        <c:v>-0.10649775</c:v>
                      </c:pt>
                      <c:pt idx="713">
                        <c:v>-8.92929999999999E-2</c:v>
                      </c:pt>
                      <c:pt idx="714">
                        <c:v>-8.2037866000000001E-2</c:v>
                      </c:pt>
                      <c:pt idx="715">
                        <c:v>-6.56911359999999E-2</c:v>
                      </c:pt>
                      <c:pt idx="716">
                        <c:v>-8.4603709999999901E-2</c:v>
                      </c:pt>
                      <c:pt idx="717">
                        <c:v>-7.27225239999999E-2</c:v>
                      </c:pt>
                      <c:pt idx="718">
                        <c:v>-8.0440209999999901E-2</c:v>
                      </c:pt>
                      <c:pt idx="719">
                        <c:v>-7.0736199999999902E-2</c:v>
                      </c:pt>
                      <c:pt idx="720">
                        <c:v>-0.12581693999999899</c:v>
                      </c:pt>
                      <c:pt idx="721">
                        <c:v>-8.5840910000000006E-2</c:v>
                      </c:pt>
                      <c:pt idx="722">
                        <c:v>-6.4326726000000001E-2</c:v>
                      </c:pt>
                      <c:pt idx="723">
                        <c:v>-9.2548679999999897E-2</c:v>
                      </c:pt>
                      <c:pt idx="724">
                        <c:v>-7.9543285000000005E-2</c:v>
                      </c:pt>
                      <c:pt idx="725">
                        <c:v>-8.5345749999999901E-2</c:v>
                      </c:pt>
                      <c:pt idx="726">
                        <c:v>-0.10029981</c:v>
                      </c:pt>
                      <c:pt idx="727">
                        <c:v>-0.102650989999999</c:v>
                      </c:pt>
                      <c:pt idx="728">
                        <c:v>-8.3748125000000007E-2</c:v>
                      </c:pt>
                      <c:pt idx="729">
                        <c:v>-9.6132659999999898E-2</c:v>
                      </c:pt>
                      <c:pt idx="730">
                        <c:v>-0.11125828</c:v>
                      </c:pt>
                      <c:pt idx="731">
                        <c:v>-7.964852E-2</c:v>
                      </c:pt>
                      <c:pt idx="732">
                        <c:v>-9.6596819999999903E-2</c:v>
                      </c:pt>
                      <c:pt idx="733">
                        <c:v>-9.2507616000000001E-2</c:v>
                      </c:pt>
                      <c:pt idx="734">
                        <c:v>-6.5725240000000004E-2</c:v>
                      </c:pt>
                      <c:pt idx="735">
                        <c:v>-0.110991859999999</c:v>
                      </c:pt>
                      <c:pt idx="736">
                        <c:v>-7.85598299999999E-2</c:v>
                      </c:pt>
                      <c:pt idx="737">
                        <c:v>-8.0306440000000007E-2</c:v>
                      </c:pt>
                      <c:pt idx="738">
                        <c:v>-0.12766635000000001</c:v>
                      </c:pt>
                      <c:pt idx="739">
                        <c:v>-8.7761729999999899E-2</c:v>
                      </c:pt>
                      <c:pt idx="740">
                        <c:v>-8.8092149999999897E-2</c:v>
                      </c:pt>
                      <c:pt idx="741">
                        <c:v>-0.11530925</c:v>
                      </c:pt>
                      <c:pt idx="742">
                        <c:v>-0.112870835</c:v>
                      </c:pt>
                      <c:pt idx="743">
                        <c:v>-6.0777473999999901E-2</c:v>
                      </c:pt>
                      <c:pt idx="744">
                        <c:v>-0.13314101</c:v>
                      </c:pt>
                      <c:pt idx="745">
                        <c:v>-7.1226280000000003E-2</c:v>
                      </c:pt>
                      <c:pt idx="746">
                        <c:v>-0.12986890000000001</c:v>
                      </c:pt>
                      <c:pt idx="747">
                        <c:v>-0.1027991</c:v>
                      </c:pt>
                      <c:pt idx="748">
                        <c:v>-9.2319590000000007E-2</c:v>
                      </c:pt>
                      <c:pt idx="749">
                        <c:v>-0.13971645999999899</c:v>
                      </c:pt>
                      <c:pt idx="750">
                        <c:v>-0.143954739999999</c:v>
                      </c:pt>
                      <c:pt idx="751">
                        <c:v>-0.10233578</c:v>
                      </c:pt>
                      <c:pt idx="752">
                        <c:v>-0.113591819999999</c:v>
                      </c:pt>
                      <c:pt idx="753">
                        <c:v>-0.12450202</c:v>
                      </c:pt>
                      <c:pt idx="754">
                        <c:v>-0.10954769</c:v>
                      </c:pt>
                      <c:pt idx="755">
                        <c:v>-0.116569296</c:v>
                      </c:pt>
                      <c:pt idx="756">
                        <c:v>-0.12426855000000001</c:v>
                      </c:pt>
                      <c:pt idx="757">
                        <c:v>-0.12379225000000001</c:v>
                      </c:pt>
                      <c:pt idx="758">
                        <c:v>-8.0625359999999896E-2</c:v>
                      </c:pt>
                      <c:pt idx="759">
                        <c:v>-0.14125325999999899</c:v>
                      </c:pt>
                      <c:pt idx="760">
                        <c:v>-0.126241249999999</c:v>
                      </c:pt>
                      <c:pt idx="761">
                        <c:v>-0.129331959999999</c:v>
                      </c:pt>
                      <c:pt idx="762">
                        <c:v>-0.10592514</c:v>
                      </c:pt>
                      <c:pt idx="763">
                        <c:v>-0.12943189999999899</c:v>
                      </c:pt>
                      <c:pt idx="764">
                        <c:v>-0.12056817</c:v>
                      </c:pt>
                      <c:pt idx="765">
                        <c:v>-0.11553399</c:v>
                      </c:pt>
                      <c:pt idx="766">
                        <c:v>-0.131359219999999</c:v>
                      </c:pt>
                      <c:pt idx="767">
                        <c:v>-0.108461656</c:v>
                      </c:pt>
                      <c:pt idx="768">
                        <c:v>-9.7729869999999899E-2</c:v>
                      </c:pt>
                      <c:pt idx="769">
                        <c:v>-0.134587659999999</c:v>
                      </c:pt>
                      <c:pt idx="770">
                        <c:v>-9.3275465000000002E-2</c:v>
                      </c:pt>
                      <c:pt idx="771">
                        <c:v>-0.12868366000000001</c:v>
                      </c:pt>
                      <c:pt idx="772">
                        <c:v>-8.7539400000000003E-2</c:v>
                      </c:pt>
                      <c:pt idx="773">
                        <c:v>-0.133334599999999</c:v>
                      </c:pt>
                      <c:pt idx="774">
                        <c:v>-0.114836199999999</c:v>
                      </c:pt>
                      <c:pt idx="775">
                        <c:v>-0.13313842000000001</c:v>
                      </c:pt>
                      <c:pt idx="776">
                        <c:v>-0.10928615999999899</c:v>
                      </c:pt>
                      <c:pt idx="777">
                        <c:v>-0.15769747000000001</c:v>
                      </c:pt>
                      <c:pt idx="778">
                        <c:v>-0.120524809999999</c:v>
                      </c:pt>
                      <c:pt idx="779">
                        <c:v>-0.10612532500000001</c:v>
                      </c:pt>
                      <c:pt idx="780">
                        <c:v>-0.14103695999999899</c:v>
                      </c:pt>
                      <c:pt idx="781">
                        <c:v>-0.12800829999999899</c:v>
                      </c:pt>
                      <c:pt idx="782">
                        <c:v>-0.13348524000000001</c:v>
                      </c:pt>
                      <c:pt idx="783">
                        <c:v>-8.3128250000000001E-2</c:v>
                      </c:pt>
                      <c:pt idx="784">
                        <c:v>-0.10463214999999899</c:v>
                      </c:pt>
                      <c:pt idx="785">
                        <c:v>-8.0523360000000002E-2</c:v>
                      </c:pt>
                      <c:pt idx="786">
                        <c:v>-0.16839689999999899</c:v>
                      </c:pt>
                      <c:pt idx="787">
                        <c:v>-0.114644129999999</c:v>
                      </c:pt>
                      <c:pt idx="788">
                        <c:v>-8.7626739999999897E-2</c:v>
                      </c:pt>
                      <c:pt idx="789">
                        <c:v>-9.6718915000000003E-2</c:v>
                      </c:pt>
                      <c:pt idx="790">
                        <c:v>-0.10292297</c:v>
                      </c:pt>
                      <c:pt idx="791">
                        <c:v>-0.124523809999999</c:v>
                      </c:pt>
                      <c:pt idx="792">
                        <c:v>-0.123934223999999</c:v>
                      </c:pt>
                      <c:pt idx="793">
                        <c:v>-9.9057265000000005E-2</c:v>
                      </c:pt>
                      <c:pt idx="794">
                        <c:v>-0.11821734</c:v>
                      </c:pt>
                      <c:pt idx="795">
                        <c:v>-0.193811659999999</c:v>
                      </c:pt>
                      <c:pt idx="796">
                        <c:v>-6.8441660000000001E-2</c:v>
                      </c:pt>
                      <c:pt idx="797">
                        <c:v>-0.12944785</c:v>
                      </c:pt>
                      <c:pt idx="798">
                        <c:v>-8.1561480000000006E-2</c:v>
                      </c:pt>
                      <c:pt idx="799">
                        <c:v>-0.11172371</c:v>
                      </c:pt>
                      <c:pt idx="800">
                        <c:v>-0.14888059000000001</c:v>
                      </c:pt>
                      <c:pt idx="801">
                        <c:v>-0.122547539999999</c:v>
                      </c:pt>
                      <c:pt idx="802">
                        <c:v>-0.101868079999999</c:v>
                      </c:pt>
                      <c:pt idx="803">
                        <c:v>-0.12917467999999899</c:v>
                      </c:pt>
                      <c:pt idx="804">
                        <c:v>4.8880464999999903E-3</c:v>
                      </c:pt>
                      <c:pt idx="805">
                        <c:v>-0.1621486</c:v>
                      </c:pt>
                      <c:pt idx="806">
                        <c:v>-7.9068050000000001E-2</c:v>
                      </c:pt>
                      <c:pt idx="807">
                        <c:v>-0.15768742999999899</c:v>
                      </c:pt>
                      <c:pt idx="808">
                        <c:v>-5.56689719999999E-2</c:v>
                      </c:pt>
                      <c:pt idx="809">
                        <c:v>-0.19455875</c:v>
                      </c:pt>
                      <c:pt idx="810">
                        <c:v>-0.14988281000000001</c:v>
                      </c:pt>
                      <c:pt idx="811">
                        <c:v>-0.12867701000000001</c:v>
                      </c:pt>
                      <c:pt idx="812">
                        <c:v>-2.8016831999999901E-2</c:v>
                      </c:pt>
                      <c:pt idx="813">
                        <c:v>-0.17310819999999899</c:v>
                      </c:pt>
                      <c:pt idx="814">
                        <c:v>-0.16705100000000001</c:v>
                      </c:pt>
                      <c:pt idx="815">
                        <c:v>-0.16621394</c:v>
                      </c:pt>
                      <c:pt idx="816">
                        <c:v>-0.18931814999999899</c:v>
                      </c:pt>
                      <c:pt idx="817">
                        <c:v>-0.148834149999999</c:v>
                      </c:pt>
                      <c:pt idx="818">
                        <c:v>-0.15563534000000001</c:v>
                      </c:pt>
                      <c:pt idx="819">
                        <c:v>-0.16045546999999899</c:v>
                      </c:pt>
                      <c:pt idx="820">
                        <c:v>-0.23583325999999899</c:v>
                      </c:pt>
                      <c:pt idx="821">
                        <c:v>-0.22217836999999899</c:v>
                      </c:pt>
                      <c:pt idx="822">
                        <c:v>-0.200539469999999</c:v>
                      </c:pt>
                      <c:pt idx="823">
                        <c:v>-0.26268205</c:v>
                      </c:pt>
                      <c:pt idx="824">
                        <c:v>-0.21871592000000001</c:v>
                      </c:pt>
                      <c:pt idx="825">
                        <c:v>-0.24721855000000001</c:v>
                      </c:pt>
                      <c:pt idx="826">
                        <c:v>-0.26530749999999897</c:v>
                      </c:pt>
                      <c:pt idx="827">
                        <c:v>-0.27244190000000001</c:v>
                      </c:pt>
                      <c:pt idx="828">
                        <c:v>-0.32814949999999898</c:v>
                      </c:pt>
                      <c:pt idx="829">
                        <c:v>-0.33356123999999898</c:v>
                      </c:pt>
                      <c:pt idx="830">
                        <c:v>-0.34673261999999899</c:v>
                      </c:pt>
                      <c:pt idx="831">
                        <c:v>-0.39284140000000001</c:v>
                      </c:pt>
                      <c:pt idx="832">
                        <c:v>-0.35879073</c:v>
                      </c:pt>
                      <c:pt idx="833">
                        <c:v>-0.37734115000000001</c:v>
                      </c:pt>
                      <c:pt idx="834">
                        <c:v>-0.387575329999999</c:v>
                      </c:pt>
                      <c:pt idx="835">
                        <c:v>-0.4233904</c:v>
                      </c:pt>
                      <c:pt idx="836">
                        <c:v>-0.39608080000000001</c:v>
                      </c:pt>
                      <c:pt idx="837">
                        <c:v>-0.423089099999999</c:v>
                      </c:pt>
                      <c:pt idx="838">
                        <c:v>-0.46578595</c:v>
                      </c:pt>
                      <c:pt idx="839">
                        <c:v>-0.44538813999999899</c:v>
                      </c:pt>
                      <c:pt idx="840">
                        <c:v>-0.46442598000000002</c:v>
                      </c:pt>
                      <c:pt idx="841">
                        <c:v>-0.45502466000000003</c:v>
                      </c:pt>
                      <c:pt idx="842">
                        <c:v>-0.44838129999999898</c:v>
                      </c:pt>
                      <c:pt idx="843">
                        <c:v>-0.475845039999999</c:v>
                      </c:pt>
                      <c:pt idx="844">
                        <c:v>-0.50473140000000005</c:v>
                      </c:pt>
                      <c:pt idx="845">
                        <c:v>-0.47499520000000001</c:v>
                      </c:pt>
                      <c:pt idx="846">
                        <c:v>-0.49927342000000002</c:v>
                      </c:pt>
                      <c:pt idx="847">
                        <c:v>-0.47545527999999898</c:v>
                      </c:pt>
                      <c:pt idx="848">
                        <c:v>-0.56474270000000004</c:v>
                      </c:pt>
                      <c:pt idx="849">
                        <c:v>-0.465938779999999</c:v>
                      </c:pt>
                      <c:pt idx="850">
                        <c:v>-0.52305573000000005</c:v>
                      </c:pt>
                      <c:pt idx="851">
                        <c:v>-0.46404635999999899</c:v>
                      </c:pt>
                      <c:pt idx="852">
                        <c:v>-0.52983146999999897</c:v>
                      </c:pt>
                      <c:pt idx="853">
                        <c:v>-0.52653134000000001</c:v>
                      </c:pt>
                      <c:pt idx="854">
                        <c:v>-0.5115944</c:v>
                      </c:pt>
                      <c:pt idx="855">
                        <c:v>-0.53820014000000005</c:v>
                      </c:pt>
                      <c:pt idx="856">
                        <c:v>-0.48728114</c:v>
                      </c:pt>
                      <c:pt idx="857">
                        <c:v>-0.54618169999999899</c:v>
                      </c:pt>
                      <c:pt idx="858">
                        <c:v>-0.489285999999999</c:v>
                      </c:pt>
                      <c:pt idx="859">
                        <c:v>-0.50080630000000004</c:v>
                      </c:pt>
                      <c:pt idx="860">
                        <c:v>-0.46970832000000001</c:v>
                      </c:pt>
                      <c:pt idx="861">
                        <c:v>-0.5196617</c:v>
                      </c:pt>
                      <c:pt idx="862">
                        <c:v>-0.49400616000000003</c:v>
                      </c:pt>
                      <c:pt idx="863">
                        <c:v>-0.4894599</c:v>
                      </c:pt>
                      <c:pt idx="864">
                        <c:v>-0.51034290000000004</c:v>
                      </c:pt>
                      <c:pt idx="865">
                        <c:v>-0.468170699999999</c:v>
                      </c:pt>
                      <c:pt idx="866">
                        <c:v>-0.45696663999999898</c:v>
                      </c:pt>
                      <c:pt idx="867">
                        <c:v>-0.47403777000000002</c:v>
                      </c:pt>
                      <c:pt idx="868">
                        <c:v>-0.42999589999999899</c:v>
                      </c:pt>
                      <c:pt idx="869">
                        <c:v>-0.47516554999999899</c:v>
                      </c:pt>
                      <c:pt idx="870">
                        <c:v>-0.41381373999999899</c:v>
                      </c:pt>
                      <c:pt idx="871">
                        <c:v>-0.42227726999999898</c:v>
                      </c:pt>
                      <c:pt idx="872">
                        <c:v>-0.42891854000000001</c:v>
                      </c:pt>
                      <c:pt idx="873">
                        <c:v>-0.40458833999999899</c:v>
                      </c:pt>
                      <c:pt idx="874">
                        <c:v>-0.403342699999999</c:v>
                      </c:pt>
                      <c:pt idx="875">
                        <c:v>-0.43275952000000001</c:v>
                      </c:pt>
                      <c:pt idx="876">
                        <c:v>-0.36836790000000003</c:v>
                      </c:pt>
                      <c:pt idx="877">
                        <c:v>-0.40106982000000002</c:v>
                      </c:pt>
                      <c:pt idx="878">
                        <c:v>-0.37207079999999898</c:v>
                      </c:pt>
                      <c:pt idx="879">
                        <c:v>-0.39254542999999897</c:v>
                      </c:pt>
                      <c:pt idx="880">
                        <c:v>-0.38540099999999899</c:v>
                      </c:pt>
                      <c:pt idx="881">
                        <c:v>-0.33459287999999898</c:v>
                      </c:pt>
                      <c:pt idx="882">
                        <c:v>-0.39078837999999899</c:v>
                      </c:pt>
                      <c:pt idx="883">
                        <c:v>-0.34848192</c:v>
                      </c:pt>
                      <c:pt idx="884">
                        <c:v>-0.34250989999999898</c:v>
                      </c:pt>
                      <c:pt idx="885">
                        <c:v>-0.35618111000000002</c:v>
                      </c:pt>
                      <c:pt idx="886">
                        <c:v>-0.36559703999999899</c:v>
                      </c:pt>
                      <c:pt idx="887">
                        <c:v>-0.32249430000000001</c:v>
                      </c:pt>
                      <c:pt idx="888">
                        <c:v>-0.33638498</c:v>
                      </c:pt>
                      <c:pt idx="889">
                        <c:v>-0.32741632999999898</c:v>
                      </c:pt>
                      <c:pt idx="890">
                        <c:v>-0.29260807999999899</c:v>
                      </c:pt>
                      <c:pt idx="891">
                        <c:v>-0.32145952999999899</c:v>
                      </c:pt>
                      <c:pt idx="892">
                        <c:v>-0.32658114999999899</c:v>
                      </c:pt>
                      <c:pt idx="893">
                        <c:v>-0.32678136000000002</c:v>
                      </c:pt>
                      <c:pt idx="894">
                        <c:v>-0.28058139999999898</c:v>
                      </c:pt>
                      <c:pt idx="895">
                        <c:v>-0.316537769999999</c:v>
                      </c:pt>
                      <c:pt idx="896">
                        <c:v>-0.30195642</c:v>
                      </c:pt>
                      <c:pt idx="897">
                        <c:v>-0.29605550000000003</c:v>
                      </c:pt>
                      <c:pt idx="898">
                        <c:v>-0.30366278000000002</c:v>
                      </c:pt>
                      <c:pt idx="899">
                        <c:v>-0.280711299999999</c:v>
                      </c:pt>
                      <c:pt idx="900">
                        <c:v>-0.28978616000000001</c:v>
                      </c:pt>
                      <c:pt idx="901">
                        <c:v>-0.315033759999999</c:v>
                      </c:pt>
                      <c:pt idx="902">
                        <c:v>-0.21574229</c:v>
                      </c:pt>
                      <c:pt idx="903">
                        <c:v>-0.25517485000000001</c:v>
                      </c:pt>
                      <c:pt idx="904">
                        <c:v>-0.32009187</c:v>
                      </c:pt>
                      <c:pt idx="905">
                        <c:v>-0.2503109</c:v>
                      </c:pt>
                      <c:pt idx="906">
                        <c:v>-0.27852349999999898</c:v>
                      </c:pt>
                      <c:pt idx="907">
                        <c:v>-0.27299701999999898</c:v>
                      </c:pt>
                      <c:pt idx="908">
                        <c:v>-0.24059242</c:v>
                      </c:pt>
                      <c:pt idx="909">
                        <c:v>-0.25933351999999898</c:v>
                      </c:pt>
                      <c:pt idx="910">
                        <c:v>-0.23889478</c:v>
                      </c:pt>
                      <c:pt idx="911">
                        <c:v>-0.23342097000000001</c:v>
                      </c:pt>
                      <c:pt idx="912">
                        <c:v>-0.230292099999999</c:v>
                      </c:pt>
                      <c:pt idx="913">
                        <c:v>-0.23386726999999899</c:v>
                      </c:pt>
                      <c:pt idx="914">
                        <c:v>-0.26180595000000001</c:v>
                      </c:pt>
                      <c:pt idx="915">
                        <c:v>-0.229548749999999</c:v>
                      </c:pt>
                      <c:pt idx="916">
                        <c:v>-0.20952065</c:v>
                      </c:pt>
                      <c:pt idx="917">
                        <c:v>-0.23870578000000001</c:v>
                      </c:pt>
                      <c:pt idx="918">
                        <c:v>-0.23660101</c:v>
                      </c:pt>
                      <c:pt idx="919">
                        <c:v>-0.22284354000000001</c:v>
                      </c:pt>
                      <c:pt idx="920">
                        <c:v>-0.24833299</c:v>
                      </c:pt>
                      <c:pt idx="921">
                        <c:v>-0.21862480000000001</c:v>
                      </c:pt>
                      <c:pt idx="922">
                        <c:v>-0.20228251999999899</c:v>
                      </c:pt>
                      <c:pt idx="923">
                        <c:v>-0.21436125</c:v>
                      </c:pt>
                      <c:pt idx="924">
                        <c:v>-0.21337354</c:v>
                      </c:pt>
                      <c:pt idx="925">
                        <c:v>-0.22068573999999899</c:v>
                      </c:pt>
                      <c:pt idx="926">
                        <c:v>-0.177192139999999</c:v>
                      </c:pt>
                      <c:pt idx="927">
                        <c:v>-0.24728275999999899</c:v>
                      </c:pt>
                      <c:pt idx="928">
                        <c:v>-0.17005630999999899</c:v>
                      </c:pt>
                      <c:pt idx="929">
                        <c:v>-0.20037265000000001</c:v>
                      </c:pt>
                      <c:pt idx="930">
                        <c:v>-0.21445759</c:v>
                      </c:pt>
                      <c:pt idx="931">
                        <c:v>-0.18736950999999899</c:v>
                      </c:pt>
                      <c:pt idx="932">
                        <c:v>-0.18531466999999899</c:v>
                      </c:pt>
                      <c:pt idx="933">
                        <c:v>-0.21304305000000001</c:v>
                      </c:pt>
                      <c:pt idx="934">
                        <c:v>-0.164076269999999</c:v>
                      </c:pt>
                      <c:pt idx="935">
                        <c:v>-0.23046718999999899</c:v>
                      </c:pt>
                      <c:pt idx="936">
                        <c:v>-0.15181323999999899</c:v>
                      </c:pt>
                      <c:pt idx="937">
                        <c:v>-0.19026594999999899</c:v>
                      </c:pt>
                      <c:pt idx="938">
                        <c:v>-0.210476159999999</c:v>
                      </c:pt>
                      <c:pt idx="939">
                        <c:v>-0.17671018999999899</c:v>
                      </c:pt>
                      <c:pt idx="940">
                        <c:v>-0.18213254000000001</c:v>
                      </c:pt>
                      <c:pt idx="941">
                        <c:v>-0.15797509000000001</c:v>
                      </c:pt>
                      <c:pt idx="942">
                        <c:v>-0.18033291000000001</c:v>
                      </c:pt>
                      <c:pt idx="943">
                        <c:v>-0.184131669999999</c:v>
                      </c:pt>
                      <c:pt idx="944">
                        <c:v>-9.7426579999999902E-2</c:v>
                      </c:pt>
                      <c:pt idx="945">
                        <c:v>-0.17337643999999899</c:v>
                      </c:pt>
                      <c:pt idx="946">
                        <c:v>-0.120792209999999</c:v>
                      </c:pt>
                      <c:pt idx="947">
                        <c:v>-0.22615086000000001</c:v>
                      </c:pt>
                      <c:pt idx="948">
                        <c:v>-0.15923318</c:v>
                      </c:pt>
                      <c:pt idx="949">
                        <c:v>-0.17139753999999899</c:v>
                      </c:pt>
                      <c:pt idx="950">
                        <c:v>-0.20688372999999899</c:v>
                      </c:pt>
                      <c:pt idx="951">
                        <c:v>-0.124980754999999</c:v>
                      </c:pt>
                      <c:pt idx="952">
                        <c:v>-0.29153580000000001</c:v>
                      </c:pt>
                      <c:pt idx="953">
                        <c:v>-0.24381378000000001</c:v>
                      </c:pt>
                      <c:pt idx="954">
                        <c:v>-0.117428089999999</c:v>
                      </c:pt>
                      <c:pt idx="955">
                        <c:v>-0.49896849999999898</c:v>
                      </c:pt>
                      <c:pt idx="956">
                        <c:v>-0.47280686999999899</c:v>
                      </c:pt>
                      <c:pt idx="957">
                        <c:v>-0.57468414000000001</c:v>
                      </c:pt>
                      <c:pt idx="958">
                        <c:v>-0.48042887000000001</c:v>
                      </c:pt>
                      <c:pt idx="959">
                        <c:v>-0.80037659999999899</c:v>
                      </c:pt>
                      <c:pt idx="960">
                        <c:v>-0.70122253999999895</c:v>
                      </c:pt>
                      <c:pt idx="961">
                        <c:v>-0.59494435999999895</c:v>
                      </c:pt>
                      <c:pt idx="962">
                        <c:v>-0.78274286000000004</c:v>
                      </c:pt>
                      <c:pt idx="963">
                        <c:v>-0.79189860000000001</c:v>
                      </c:pt>
                      <c:pt idx="964">
                        <c:v>-0.97899230000000004</c:v>
                      </c:pt>
                      <c:pt idx="965">
                        <c:v>-0.88001669999999899</c:v>
                      </c:pt>
                      <c:pt idx="966">
                        <c:v>-1.22918579999999</c:v>
                      </c:pt>
                      <c:pt idx="967">
                        <c:v>-1.0889735</c:v>
                      </c:pt>
                      <c:pt idx="968">
                        <c:v>-1.1492591999999899</c:v>
                      </c:pt>
                      <c:pt idx="969">
                        <c:v>-1.2683138</c:v>
                      </c:pt>
                      <c:pt idx="970">
                        <c:v>-1.3474272</c:v>
                      </c:pt>
                      <c:pt idx="971">
                        <c:v>-1.2506752000000001</c:v>
                      </c:pt>
                      <c:pt idx="972">
                        <c:v>-1.4437591000000001</c:v>
                      </c:pt>
                      <c:pt idx="973">
                        <c:v>-1.409869</c:v>
                      </c:pt>
                      <c:pt idx="974">
                        <c:v>-1.3734527000000001</c:v>
                      </c:pt>
                      <c:pt idx="975">
                        <c:v>-1.5190387000000001</c:v>
                      </c:pt>
                      <c:pt idx="976">
                        <c:v>-1.3564887000000001</c:v>
                      </c:pt>
                      <c:pt idx="977">
                        <c:v>-1.4470289000000001</c:v>
                      </c:pt>
                      <c:pt idx="978">
                        <c:v>-1.4894856000000001</c:v>
                      </c:pt>
                      <c:pt idx="979">
                        <c:v>-1.65334829999999</c:v>
                      </c:pt>
                      <c:pt idx="980">
                        <c:v>-1.5307500000000001</c:v>
                      </c:pt>
                      <c:pt idx="981">
                        <c:v>-1.56975419999999</c:v>
                      </c:pt>
                      <c:pt idx="982">
                        <c:v>-1.63325019999999</c:v>
                      </c:pt>
                      <c:pt idx="983">
                        <c:v>-1.5593950000000001</c:v>
                      </c:pt>
                      <c:pt idx="984">
                        <c:v>-1.6352987000000001</c:v>
                      </c:pt>
                      <c:pt idx="985">
                        <c:v>-1.6262007999999899</c:v>
                      </c:pt>
                      <c:pt idx="986">
                        <c:v>-1.616654</c:v>
                      </c:pt>
                      <c:pt idx="987">
                        <c:v>-1.5881338</c:v>
                      </c:pt>
                      <c:pt idx="988">
                        <c:v>-1.5931869000000001</c:v>
                      </c:pt>
                      <c:pt idx="989">
                        <c:v>-1.5821791999999899</c:v>
                      </c:pt>
                      <c:pt idx="990">
                        <c:v>-1.5811333999999899</c:v>
                      </c:pt>
                      <c:pt idx="991">
                        <c:v>-1.5262903999999899</c:v>
                      </c:pt>
                      <c:pt idx="992">
                        <c:v>-1.58832539999999</c:v>
                      </c:pt>
                      <c:pt idx="993">
                        <c:v>-1.5277689000000001</c:v>
                      </c:pt>
                      <c:pt idx="994">
                        <c:v>-1.4767778</c:v>
                      </c:pt>
                      <c:pt idx="995">
                        <c:v>-1.4944474000000001</c:v>
                      </c:pt>
                      <c:pt idx="996">
                        <c:v>-1.4620599999999899</c:v>
                      </c:pt>
                      <c:pt idx="997">
                        <c:v>-1.4757092000000001</c:v>
                      </c:pt>
                      <c:pt idx="998">
                        <c:v>-1.3827240000000001</c:v>
                      </c:pt>
                      <c:pt idx="999">
                        <c:v>-1.4270049</c:v>
                      </c:pt>
                      <c:pt idx="1000">
                        <c:v>-1.418026</c:v>
                      </c:pt>
                      <c:pt idx="1001">
                        <c:v>-1.3655918</c:v>
                      </c:pt>
                      <c:pt idx="1002">
                        <c:v>-1.31940199999999</c:v>
                      </c:pt>
                      <c:pt idx="1003">
                        <c:v>-1.3430511999999899</c:v>
                      </c:pt>
                      <c:pt idx="1004">
                        <c:v>-1.3037605000000001</c:v>
                      </c:pt>
                      <c:pt idx="1005">
                        <c:v>-1.2947161</c:v>
                      </c:pt>
                      <c:pt idx="1006">
                        <c:v>-1.30205459999999</c:v>
                      </c:pt>
                      <c:pt idx="1007">
                        <c:v>-1.2364653000000001</c:v>
                      </c:pt>
                      <c:pt idx="1008">
                        <c:v>-1.2185931000000001</c:v>
                      </c:pt>
                      <c:pt idx="1009">
                        <c:v>-1.2288086</c:v>
                      </c:pt>
                      <c:pt idx="1010">
                        <c:v>-1.1931776999999899</c:v>
                      </c:pt>
                      <c:pt idx="1011">
                        <c:v>-1.1860952</c:v>
                      </c:pt>
                      <c:pt idx="1012">
                        <c:v>-1.10352399999999</c:v>
                      </c:pt>
                      <c:pt idx="1013">
                        <c:v>-1.1686977999999899</c:v>
                      </c:pt>
                      <c:pt idx="1014">
                        <c:v>-1.0595722000000001</c:v>
                      </c:pt>
                      <c:pt idx="1015">
                        <c:v>-1.10121369999999</c:v>
                      </c:pt>
                      <c:pt idx="1016">
                        <c:v>-1.02434069999999</c:v>
                      </c:pt>
                      <c:pt idx="1017">
                        <c:v>-1.01224329999999</c:v>
                      </c:pt>
                      <c:pt idx="1018">
                        <c:v>-1.0113616999999899</c:v>
                      </c:pt>
                      <c:pt idx="1019">
                        <c:v>-0.98033329999999896</c:v>
                      </c:pt>
                      <c:pt idx="1020">
                        <c:v>-0.92438520000000002</c:v>
                      </c:pt>
                      <c:pt idx="1021">
                        <c:v>-0.95489049999999898</c:v>
                      </c:pt>
                      <c:pt idx="1022">
                        <c:v>-0.94106970000000001</c:v>
                      </c:pt>
                      <c:pt idx="1023">
                        <c:v>-0.91713549999999899</c:v>
                      </c:pt>
                      <c:pt idx="1024">
                        <c:v>-0.85598487000000001</c:v>
                      </c:pt>
                      <c:pt idx="1025">
                        <c:v>-0.89498109999999897</c:v>
                      </c:pt>
                      <c:pt idx="1026">
                        <c:v>-0.85015136000000002</c:v>
                      </c:pt>
                      <c:pt idx="1027">
                        <c:v>-0.85214436000000005</c:v>
                      </c:pt>
                      <c:pt idx="1028">
                        <c:v>-0.79507969999999895</c:v>
                      </c:pt>
                      <c:pt idx="1029">
                        <c:v>-0.82318424999999895</c:v>
                      </c:pt>
                      <c:pt idx="1030">
                        <c:v>-0.77132590000000001</c:v>
                      </c:pt>
                      <c:pt idx="1031">
                        <c:v>-0.792699299999999</c:v>
                      </c:pt>
                      <c:pt idx="1032">
                        <c:v>-0.78146819999999895</c:v>
                      </c:pt>
                      <c:pt idx="1033">
                        <c:v>-0.74069375000000004</c:v>
                      </c:pt>
                      <c:pt idx="1034">
                        <c:v>-0.73545455999999898</c:v>
                      </c:pt>
                      <c:pt idx="1035">
                        <c:v>-0.72909975000000005</c:v>
                      </c:pt>
                      <c:pt idx="1036">
                        <c:v>-0.69669270000000005</c:v>
                      </c:pt>
                      <c:pt idx="1037">
                        <c:v>-0.72746489999999897</c:v>
                      </c:pt>
                      <c:pt idx="1038">
                        <c:v>-0.67937159999999897</c:v>
                      </c:pt>
                      <c:pt idx="1039">
                        <c:v>-0.70673339999999896</c:v>
                      </c:pt>
                      <c:pt idx="1040">
                        <c:v>-0.63866120000000004</c:v>
                      </c:pt>
                      <c:pt idx="1041">
                        <c:v>-0.67391000000000001</c:v>
                      </c:pt>
                      <c:pt idx="1042">
                        <c:v>-0.61592334999999898</c:v>
                      </c:pt>
                      <c:pt idx="1043">
                        <c:v>-0.66165817000000005</c:v>
                      </c:pt>
                      <c:pt idx="1044">
                        <c:v>-0.65303809999999896</c:v>
                      </c:pt>
                      <c:pt idx="1045">
                        <c:v>-0.58914330000000004</c:v>
                      </c:pt>
                      <c:pt idx="1046">
                        <c:v>-0.59193390000000001</c:v>
                      </c:pt>
                      <c:pt idx="1047">
                        <c:v>-0.60181689999999899</c:v>
                      </c:pt>
                      <c:pt idx="1048">
                        <c:v>-0.55908983999999895</c:v>
                      </c:pt>
                      <c:pt idx="1049">
                        <c:v>-0.59888350000000001</c:v>
                      </c:pt>
                      <c:pt idx="1050">
                        <c:v>-0.57178426000000004</c:v>
                      </c:pt>
                      <c:pt idx="1051">
                        <c:v>-0.55101776000000002</c:v>
                      </c:pt>
                      <c:pt idx="1052">
                        <c:v>-0.56433915999999895</c:v>
                      </c:pt>
                      <c:pt idx="1053">
                        <c:v>-0.56266260000000001</c:v>
                      </c:pt>
                      <c:pt idx="1054">
                        <c:v>-0.51159394000000002</c:v>
                      </c:pt>
                      <c:pt idx="1055">
                        <c:v>-0.57179210000000003</c:v>
                      </c:pt>
                      <c:pt idx="1056">
                        <c:v>-0.52369940000000004</c:v>
                      </c:pt>
                      <c:pt idx="1057">
                        <c:v>-0.56533840000000002</c:v>
                      </c:pt>
                      <c:pt idx="1058">
                        <c:v>-0.49933420000000001</c:v>
                      </c:pt>
                      <c:pt idx="1059">
                        <c:v>-0.47987049999999898</c:v>
                      </c:pt>
                      <c:pt idx="1060">
                        <c:v>-0.49045777000000002</c:v>
                      </c:pt>
                      <c:pt idx="1061">
                        <c:v>-0.52077996999999898</c:v>
                      </c:pt>
                      <c:pt idx="1062">
                        <c:v>-0.46126245999999899</c:v>
                      </c:pt>
                      <c:pt idx="1063">
                        <c:v>-0.51369379999999898</c:v>
                      </c:pt>
                      <c:pt idx="1064">
                        <c:v>-0.4542215</c:v>
                      </c:pt>
                      <c:pt idx="1065">
                        <c:v>-0.48050873999999899</c:v>
                      </c:pt>
                      <c:pt idx="1066">
                        <c:v>-0.47281519999999899</c:v>
                      </c:pt>
                      <c:pt idx="1067">
                        <c:v>-0.44722119999999899</c:v>
                      </c:pt>
                      <c:pt idx="1068">
                        <c:v>-0.49181056000000001</c:v>
                      </c:pt>
                      <c:pt idx="1069">
                        <c:v>-0.46349105000000002</c:v>
                      </c:pt>
                      <c:pt idx="1070">
                        <c:v>-0.435586269999999</c:v>
                      </c:pt>
                      <c:pt idx="1071">
                        <c:v>-0.42245364000000002</c:v>
                      </c:pt>
                      <c:pt idx="1072">
                        <c:v>-0.44697404000000002</c:v>
                      </c:pt>
                      <c:pt idx="1073">
                        <c:v>-0.41220126000000001</c:v>
                      </c:pt>
                      <c:pt idx="1074">
                        <c:v>-0.45380556999999899</c:v>
                      </c:pt>
                      <c:pt idx="1075">
                        <c:v>-0.44574243000000002</c:v>
                      </c:pt>
                      <c:pt idx="1076">
                        <c:v>-0.44513816</c:v>
                      </c:pt>
                      <c:pt idx="1077">
                        <c:v>-0.41586830000000002</c:v>
                      </c:pt>
                      <c:pt idx="1078">
                        <c:v>-0.42154455000000002</c:v>
                      </c:pt>
                      <c:pt idx="1079">
                        <c:v>-0.37118774999999898</c:v>
                      </c:pt>
                      <c:pt idx="1080">
                        <c:v>-0.41785938</c:v>
                      </c:pt>
                      <c:pt idx="1081">
                        <c:v>-0.418981199999999</c:v>
                      </c:pt>
                      <c:pt idx="1082">
                        <c:v>-0.37988656999999898</c:v>
                      </c:pt>
                      <c:pt idx="1083">
                        <c:v>-0.43591750000000001</c:v>
                      </c:pt>
                      <c:pt idx="1084">
                        <c:v>-0.37095679999999898</c:v>
                      </c:pt>
                      <c:pt idx="1085">
                        <c:v>-0.37457800000000002</c:v>
                      </c:pt>
                      <c:pt idx="1086">
                        <c:v>-0.387472399999999</c:v>
                      </c:pt>
                      <c:pt idx="1087">
                        <c:v>-0.38612908000000001</c:v>
                      </c:pt>
                      <c:pt idx="1088">
                        <c:v>-0.42469603</c:v>
                      </c:pt>
                      <c:pt idx="1089">
                        <c:v>-0.351615969999999</c:v>
                      </c:pt>
                      <c:pt idx="1090">
                        <c:v>-0.32586293999999899</c:v>
                      </c:pt>
                      <c:pt idx="1091">
                        <c:v>-0.3770985</c:v>
                      </c:pt>
                      <c:pt idx="1092">
                        <c:v>-0.34267575</c:v>
                      </c:pt>
                      <c:pt idx="1093">
                        <c:v>-0.38342082999999899</c:v>
                      </c:pt>
                      <c:pt idx="1094">
                        <c:v>-0.32733136000000002</c:v>
                      </c:pt>
                      <c:pt idx="1095">
                        <c:v>-0.39458929999999898</c:v>
                      </c:pt>
                      <c:pt idx="1096">
                        <c:v>-0.36053705000000003</c:v>
                      </c:pt>
                      <c:pt idx="1097">
                        <c:v>-0.32135271999999898</c:v>
                      </c:pt>
                      <c:pt idx="1098">
                        <c:v>-0.26967835000000001</c:v>
                      </c:pt>
                      <c:pt idx="1099">
                        <c:v>-0.34819834999999899</c:v>
                      </c:pt>
                      <c:pt idx="1100">
                        <c:v>-0.32564149999999897</c:v>
                      </c:pt>
                      <c:pt idx="1101">
                        <c:v>-0.4359982</c:v>
                      </c:pt>
                      <c:pt idx="1102">
                        <c:v>-0.27620250000000002</c:v>
                      </c:pt>
                      <c:pt idx="1103">
                        <c:v>-0.33556723999999899</c:v>
                      </c:pt>
                      <c:pt idx="1104">
                        <c:v>-0.38816535000000002</c:v>
                      </c:pt>
                      <c:pt idx="1105">
                        <c:v>-0.31724742</c:v>
                      </c:pt>
                      <c:pt idx="1106">
                        <c:v>-0.187373919999999</c:v>
                      </c:pt>
                      <c:pt idx="1107">
                        <c:v>-0.24445512999999899</c:v>
                      </c:pt>
                      <c:pt idx="1108">
                        <c:v>-0.14355636999999899</c:v>
                      </c:pt>
                      <c:pt idx="1109">
                        <c:v>-0.29446673000000001</c:v>
                      </c:pt>
                      <c:pt idx="1110">
                        <c:v>-5.2850609999999902E-2</c:v>
                      </c:pt>
                      <c:pt idx="1111">
                        <c:v>-0.3381847</c:v>
                      </c:pt>
                      <c:pt idx="1112">
                        <c:v>-0.222710199999999</c:v>
                      </c:pt>
                      <c:pt idx="1113">
                        <c:v>-0.49645513000000002</c:v>
                      </c:pt>
                      <c:pt idx="1114">
                        <c:v>-0.21610462999999899</c:v>
                      </c:pt>
                      <c:pt idx="1115">
                        <c:v>-0.278618699999999</c:v>
                      </c:pt>
                      <c:pt idx="1116">
                        <c:v>-0.19228774000000001</c:v>
                      </c:pt>
                      <c:pt idx="1117">
                        <c:v>-0.38370189999999899</c:v>
                      </c:pt>
                      <c:pt idx="1118">
                        <c:v>-0.21270189</c:v>
                      </c:pt>
                      <c:pt idx="1119">
                        <c:v>-0.32477381999999899</c:v>
                      </c:pt>
                      <c:pt idx="1120">
                        <c:v>-0.18891379999999899</c:v>
                      </c:pt>
                      <c:pt idx="1121">
                        <c:v>-0.123577099999999</c:v>
                      </c:pt>
                      <c:pt idx="1122">
                        <c:v>-0.37641475000000002</c:v>
                      </c:pt>
                      <c:pt idx="1123">
                        <c:v>-0.34588772000000001</c:v>
                      </c:pt>
                      <c:pt idx="1124">
                        <c:v>-0.24628678000000001</c:v>
                      </c:pt>
                      <c:pt idx="1125">
                        <c:v>-0.26674979999999898</c:v>
                      </c:pt>
                      <c:pt idx="1126">
                        <c:v>-0.24981490000000001</c:v>
                      </c:pt>
                      <c:pt idx="1127">
                        <c:v>-0.21333310999999899</c:v>
                      </c:pt>
                      <c:pt idx="1128">
                        <c:v>-0.28682651999999897</c:v>
                      </c:pt>
                      <c:pt idx="1129">
                        <c:v>-0.30089592999999898</c:v>
                      </c:pt>
                      <c:pt idx="1130">
                        <c:v>-0.30822919999999898</c:v>
                      </c:pt>
                      <c:pt idx="1131">
                        <c:v>-0.20218544999999899</c:v>
                      </c:pt>
                      <c:pt idx="1132">
                        <c:v>-0.28732619999999898</c:v>
                      </c:pt>
                      <c:pt idx="1133">
                        <c:v>-0.23921543000000001</c:v>
                      </c:pt>
                      <c:pt idx="1134">
                        <c:v>-0.23868342000000001</c:v>
                      </c:pt>
                      <c:pt idx="1135">
                        <c:v>-0.28463917999999899</c:v>
                      </c:pt>
                      <c:pt idx="1136">
                        <c:v>-0.24299845</c:v>
                      </c:pt>
                      <c:pt idx="1137">
                        <c:v>-0.28170830000000002</c:v>
                      </c:pt>
                      <c:pt idx="1138">
                        <c:v>-0.27751437000000001</c:v>
                      </c:pt>
                      <c:pt idx="1139">
                        <c:v>-0.23073705999999899</c:v>
                      </c:pt>
                      <c:pt idx="1140">
                        <c:v>-0.25437885999999899</c:v>
                      </c:pt>
                      <c:pt idx="1141">
                        <c:v>-0.24738455000000001</c:v>
                      </c:pt>
                      <c:pt idx="1142">
                        <c:v>-0.231752659999999</c:v>
                      </c:pt>
                      <c:pt idx="1143">
                        <c:v>-0.229034299999999</c:v>
                      </c:pt>
                      <c:pt idx="1144">
                        <c:v>-0.23899305000000001</c:v>
                      </c:pt>
                      <c:pt idx="1145">
                        <c:v>-0.2365083</c:v>
                      </c:pt>
                      <c:pt idx="1146">
                        <c:v>-0.22332914000000001</c:v>
                      </c:pt>
                      <c:pt idx="1147">
                        <c:v>-0.22914180000000001</c:v>
                      </c:pt>
                      <c:pt idx="1148">
                        <c:v>-0.22019494000000001</c:v>
                      </c:pt>
                      <c:pt idx="1149">
                        <c:v>-0.213491769999999</c:v>
                      </c:pt>
                      <c:pt idx="1150">
                        <c:v>-0.19205691999999899</c:v>
                      </c:pt>
                      <c:pt idx="1151">
                        <c:v>-0.18985562</c:v>
                      </c:pt>
                      <c:pt idx="1152">
                        <c:v>-0.19810915000000001</c:v>
                      </c:pt>
                      <c:pt idx="1153">
                        <c:v>-0.19587755000000001</c:v>
                      </c:pt>
                      <c:pt idx="1154">
                        <c:v>-0.17822226999999899</c:v>
                      </c:pt>
                      <c:pt idx="1155">
                        <c:v>-0.17013568000000001</c:v>
                      </c:pt>
                      <c:pt idx="1156">
                        <c:v>-0.171371099999999</c:v>
                      </c:pt>
                      <c:pt idx="1157">
                        <c:v>-0.16002317999999899</c:v>
                      </c:pt>
                      <c:pt idx="1158">
                        <c:v>-0.15981233</c:v>
                      </c:pt>
                      <c:pt idx="1159">
                        <c:v>-0.14187309000000001</c:v>
                      </c:pt>
                      <c:pt idx="1160">
                        <c:v>-0.147088049999999</c:v>
                      </c:pt>
                      <c:pt idx="1161">
                        <c:v>-0.14598232999999899</c:v>
                      </c:pt>
                      <c:pt idx="1162">
                        <c:v>-0.14591803</c:v>
                      </c:pt>
                      <c:pt idx="1163">
                        <c:v>-0.14719774999999899</c:v>
                      </c:pt>
                      <c:pt idx="1164">
                        <c:v>-0.13660462000000001</c:v>
                      </c:pt>
                      <c:pt idx="1165">
                        <c:v>-0.13928586000000001</c:v>
                      </c:pt>
                      <c:pt idx="1166">
                        <c:v>-0.13499506</c:v>
                      </c:pt>
                      <c:pt idx="1167">
                        <c:v>-0.120167023999999</c:v>
                      </c:pt>
                      <c:pt idx="1168">
                        <c:v>-0.13024380999999899</c:v>
                      </c:pt>
                      <c:pt idx="1169">
                        <c:v>-0.11275857</c:v>
                      </c:pt>
                      <c:pt idx="1170">
                        <c:v>-0.10606009499999899</c:v>
                      </c:pt>
                      <c:pt idx="1171">
                        <c:v>-0.114880099999999</c:v>
                      </c:pt>
                      <c:pt idx="1172">
                        <c:v>-0.124866859999999</c:v>
                      </c:pt>
                      <c:pt idx="1173">
                        <c:v>-0.12087913</c:v>
                      </c:pt>
                      <c:pt idx="1174">
                        <c:v>-0.11353125</c:v>
                      </c:pt>
                      <c:pt idx="1175">
                        <c:v>-9.2686130000000005E-2</c:v>
                      </c:pt>
                      <c:pt idx="1176">
                        <c:v>-0.100871119999999</c:v>
                      </c:pt>
                      <c:pt idx="1177">
                        <c:v>-4.9775869999999903E-2</c:v>
                      </c:pt>
                      <c:pt idx="1178">
                        <c:v>-0.11158838</c:v>
                      </c:pt>
                      <c:pt idx="1179">
                        <c:v>-0.10061549</c:v>
                      </c:pt>
                      <c:pt idx="1180">
                        <c:v>-0.10234843</c:v>
                      </c:pt>
                      <c:pt idx="1181">
                        <c:v>-8.8181480000000007E-2</c:v>
                      </c:pt>
                      <c:pt idx="1182">
                        <c:v>-9.0221986000000004E-2</c:v>
                      </c:pt>
                      <c:pt idx="1183">
                        <c:v>-0.100225389999999</c:v>
                      </c:pt>
                      <c:pt idx="1184">
                        <c:v>-7.9883545999999903E-2</c:v>
                      </c:pt>
                      <c:pt idx="1185">
                        <c:v>-8.3408326000000005E-2</c:v>
                      </c:pt>
                      <c:pt idx="1186">
                        <c:v>-9.1922980000000001E-2</c:v>
                      </c:pt>
                      <c:pt idx="1187">
                        <c:v>-8.1193940000000006E-2</c:v>
                      </c:pt>
                      <c:pt idx="1188">
                        <c:v>-9.2333999999999902E-2</c:v>
                      </c:pt>
                      <c:pt idx="1189">
                        <c:v>-8.9675840000000007E-2</c:v>
                      </c:pt>
                      <c:pt idx="1190">
                        <c:v>-7.3812834999999896E-2</c:v>
                      </c:pt>
                      <c:pt idx="1191">
                        <c:v>-8.0405413999999897E-2</c:v>
                      </c:pt>
                      <c:pt idx="1192">
                        <c:v>-7.695536E-2</c:v>
                      </c:pt>
                      <c:pt idx="1193">
                        <c:v>-6.7412130000000001E-2</c:v>
                      </c:pt>
                      <c:pt idx="1194">
                        <c:v>-4.9922290000000001E-2</c:v>
                      </c:pt>
                      <c:pt idx="1195">
                        <c:v>-6.43956799999999E-2</c:v>
                      </c:pt>
                      <c:pt idx="1196">
                        <c:v>-7.2953075000000006E-2</c:v>
                      </c:pt>
                      <c:pt idx="1197">
                        <c:v>-7.3062583999999903E-2</c:v>
                      </c:pt>
                      <c:pt idx="1198">
                        <c:v>-7.4849196000000007E-2</c:v>
                      </c:pt>
                      <c:pt idx="1199">
                        <c:v>-7.3713329999999896E-2</c:v>
                      </c:pt>
                      <c:pt idx="1200">
                        <c:v>-7.03693499999999E-2</c:v>
                      </c:pt>
                      <c:pt idx="1201">
                        <c:v>-6.96200599999999E-2</c:v>
                      </c:pt>
                      <c:pt idx="1202">
                        <c:v>-6.8780943999999899E-2</c:v>
                      </c:pt>
                      <c:pt idx="1203">
                        <c:v>-5.5320103000000002E-2</c:v>
                      </c:pt>
                      <c:pt idx="1204">
                        <c:v>-4.8112143000000003E-2</c:v>
                      </c:pt>
                      <c:pt idx="1205">
                        <c:v>-5.5207529999999901E-2</c:v>
                      </c:pt>
                      <c:pt idx="1206">
                        <c:v>-5.4957036000000001E-2</c:v>
                      </c:pt>
                      <c:pt idx="1207">
                        <c:v>-4.8418562999999901E-2</c:v>
                      </c:pt>
                      <c:pt idx="1208">
                        <c:v>-7.3975589999999897E-2</c:v>
                      </c:pt>
                      <c:pt idx="1209">
                        <c:v>-5.1891234000000001E-2</c:v>
                      </c:pt>
                      <c:pt idx="1210">
                        <c:v>-4.2255014E-2</c:v>
                      </c:pt>
                      <c:pt idx="1211">
                        <c:v>-4.4937222999999901E-2</c:v>
                      </c:pt>
                      <c:pt idx="1212">
                        <c:v>-5.1930851999999902E-2</c:v>
                      </c:pt>
                      <c:pt idx="1213">
                        <c:v>-5.5152103000000001E-2</c:v>
                      </c:pt>
                      <c:pt idx="1214">
                        <c:v>-5.6316074000000001E-2</c:v>
                      </c:pt>
                      <c:pt idx="1215">
                        <c:v>-6.8403974000000006E-2</c:v>
                      </c:pt>
                      <c:pt idx="1216">
                        <c:v>-4.5959998000000002E-2</c:v>
                      </c:pt>
                      <c:pt idx="1217">
                        <c:v>-4.0115249999999901E-2</c:v>
                      </c:pt>
                      <c:pt idx="1218">
                        <c:v>-5.0105139999999902E-2</c:v>
                      </c:pt>
                      <c:pt idx="1219">
                        <c:v>-4.8080865E-2</c:v>
                      </c:pt>
                      <c:pt idx="1220">
                        <c:v>-2.7773142000000001E-2</c:v>
                      </c:pt>
                      <c:pt idx="1221">
                        <c:v>-4.6149454999999902E-2</c:v>
                      </c:pt>
                      <c:pt idx="1222">
                        <c:v>-3.7009593E-2</c:v>
                      </c:pt>
                      <c:pt idx="1223">
                        <c:v>-2.3854472000000002E-2</c:v>
                      </c:pt>
                      <c:pt idx="1224">
                        <c:v>-3.6588848E-2</c:v>
                      </c:pt>
                      <c:pt idx="1225">
                        <c:v>-3.2122360000000003E-2</c:v>
                      </c:pt>
                      <c:pt idx="1226">
                        <c:v>-3.84244399999999E-2</c:v>
                      </c:pt>
                      <c:pt idx="1227">
                        <c:v>-3.0731543999999899E-2</c:v>
                      </c:pt>
                      <c:pt idx="1228">
                        <c:v>-3.13721969999999E-2</c:v>
                      </c:pt>
                      <c:pt idx="1229">
                        <c:v>-4.3247583999999901E-2</c:v>
                      </c:pt>
                      <c:pt idx="1230">
                        <c:v>-5.3495609999999902E-2</c:v>
                      </c:pt>
                      <c:pt idx="1231">
                        <c:v>-3.6182836000000003E-2</c:v>
                      </c:pt>
                      <c:pt idx="1232">
                        <c:v>-4.0869679999999901E-2</c:v>
                      </c:pt>
                      <c:pt idx="1233">
                        <c:v>-2.6293200999999902E-2</c:v>
                      </c:pt>
                      <c:pt idx="1234">
                        <c:v>-5.2103080000000003E-2</c:v>
                      </c:pt>
                      <c:pt idx="1235">
                        <c:v>-3.1749565E-2</c:v>
                      </c:pt>
                      <c:pt idx="1236">
                        <c:v>-4.4518393000000003E-2</c:v>
                      </c:pt>
                      <c:pt idx="1237">
                        <c:v>-3.6623509999999901E-2</c:v>
                      </c:pt>
                      <c:pt idx="1238">
                        <c:v>-3.35366579999999E-2</c:v>
                      </c:pt>
                      <c:pt idx="1239">
                        <c:v>-2.5918166999999898E-2</c:v>
                      </c:pt>
                      <c:pt idx="1240">
                        <c:v>-3.1442842999999901E-2</c:v>
                      </c:pt>
                      <c:pt idx="1241">
                        <c:v>-3.87180369999999E-2</c:v>
                      </c:pt>
                      <c:pt idx="1242">
                        <c:v>-3.2445269999999901E-2</c:v>
                      </c:pt>
                      <c:pt idx="1243">
                        <c:v>-3.5859764000000002E-2</c:v>
                      </c:pt>
                      <c:pt idx="1244">
                        <c:v>-2.1390181000000001E-2</c:v>
                      </c:pt>
                      <c:pt idx="1245">
                        <c:v>-3.1557646000000002E-2</c:v>
                      </c:pt>
                      <c:pt idx="1246">
                        <c:v>1.2430900999999901E-2</c:v>
                      </c:pt>
                      <c:pt idx="1247">
                        <c:v>-3.1049068999999901E-2</c:v>
                      </c:pt>
                      <c:pt idx="1248">
                        <c:v>-3.2726996000000001E-2</c:v>
                      </c:pt>
                      <c:pt idx="1249">
                        <c:v>-3.5309866000000002E-2</c:v>
                      </c:pt>
                      <c:pt idx="1250">
                        <c:v>-1.1146625999999899E-2</c:v>
                      </c:pt>
                      <c:pt idx="1251">
                        <c:v>-2.9859859999999901E-2</c:v>
                      </c:pt>
                      <c:pt idx="1252">
                        <c:v>-1.5640861999999901E-2</c:v>
                      </c:pt>
                      <c:pt idx="1253">
                        <c:v>-4.4707666999999902E-2</c:v>
                      </c:pt>
                      <c:pt idx="1254">
                        <c:v>-3.5686320000000001E-2</c:v>
                      </c:pt>
                      <c:pt idx="1255">
                        <c:v>-2.9425256E-2</c:v>
                      </c:pt>
                      <c:pt idx="1256">
                        <c:v>-2.9732317000000001E-2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accel!$A$7:$AVI$7</c15:sqref>
                        </c15:formulaRef>
                      </c:ext>
                    </c:extLst>
                    <c:numCache>
                      <c:formatCode>0.00E+00</c:formatCode>
                      <c:ptCount val="1257"/>
                      <c:pt idx="0">
                        <c:v>8.7811669999999908E-3</c:v>
                      </c:pt>
                      <c:pt idx="1">
                        <c:v>-4.4986970000000001E-2</c:v>
                      </c:pt>
                      <c:pt idx="2">
                        <c:v>2.8879682999999899E-2</c:v>
                      </c:pt>
                      <c:pt idx="3">
                        <c:v>2.8139606000000001E-2</c:v>
                      </c:pt>
                      <c:pt idx="4">
                        <c:v>-1.67444069999999E-3</c:v>
                      </c:pt>
                      <c:pt idx="5">
                        <c:v>-1.5516238999999899E-3</c:v>
                      </c:pt>
                      <c:pt idx="6">
                        <c:v>-2.9621689999999899E-2</c:v>
                      </c:pt>
                      <c:pt idx="7">
                        <c:v>9.5949109999999907E-3</c:v>
                      </c:pt>
                      <c:pt idx="8">
                        <c:v>-2.4539442000000002E-4</c:v>
                      </c:pt>
                      <c:pt idx="9">
                        <c:v>2.5729846000000001E-2</c:v>
                      </c:pt>
                      <c:pt idx="10">
                        <c:v>3.5727664999999902E-2</c:v>
                      </c:pt>
                      <c:pt idx="11">
                        <c:v>6.8062579999999904E-3</c:v>
                      </c:pt>
                      <c:pt idx="12">
                        <c:v>-3.876396E-2</c:v>
                      </c:pt>
                      <c:pt idx="13">
                        <c:v>-3.8816440000000001E-3</c:v>
                      </c:pt>
                      <c:pt idx="14">
                        <c:v>1.8635263999999901E-2</c:v>
                      </c:pt>
                      <c:pt idx="15">
                        <c:v>2.2435907000000001E-2</c:v>
                      </c:pt>
                      <c:pt idx="16">
                        <c:v>2.0501809999999902E-2</c:v>
                      </c:pt>
                      <c:pt idx="17">
                        <c:v>1.8051375000000001E-2</c:v>
                      </c:pt>
                      <c:pt idx="18">
                        <c:v>1.7591320000000001E-2</c:v>
                      </c:pt>
                      <c:pt idx="19">
                        <c:v>4.1406144999999901E-3</c:v>
                      </c:pt>
                      <c:pt idx="20">
                        <c:v>5.6068319999999904E-3</c:v>
                      </c:pt>
                      <c:pt idx="21">
                        <c:v>9.6709859999999908E-3</c:v>
                      </c:pt>
                      <c:pt idx="22">
                        <c:v>2.6091439999999899E-3</c:v>
                      </c:pt>
                      <c:pt idx="23">
                        <c:v>1.1437854000000001E-2</c:v>
                      </c:pt>
                      <c:pt idx="24">
                        <c:v>1.6472132999999899E-2</c:v>
                      </c:pt>
                      <c:pt idx="25">
                        <c:v>2.5772644000000001E-2</c:v>
                      </c:pt>
                      <c:pt idx="26">
                        <c:v>-1.2124015E-2</c:v>
                      </c:pt>
                      <c:pt idx="27">
                        <c:v>3.9376124999999901E-2</c:v>
                      </c:pt>
                      <c:pt idx="28">
                        <c:v>-1.7782916999999902E-2</c:v>
                      </c:pt>
                      <c:pt idx="29">
                        <c:v>1.1750266000000001E-2</c:v>
                      </c:pt>
                      <c:pt idx="30">
                        <c:v>2.7856170999999898E-2</c:v>
                      </c:pt>
                      <c:pt idx="31">
                        <c:v>1.12043319999999E-3</c:v>
                      </c:pt>
                      <c:pt idx="32">
                        <c:v>2.9019406000000001E-2</c:v>
                      </c:pt>
                      <c:pt idx="33">
                        <c:v>2.2877339999999899E-2</c:v>
                      </c:pt>
                      <c:pt idx="34">
                        <c:v>-1.7915601E-3</c:v>
                      </c:pt>
                      <c:pt idx="35">
                        <c:v>8.9263639999999991E-3</c:v>
                      </c:pt>
                      <c:pt idx="36">
                        <c:v>1.1940755000000001E-2</c:v>
                      </c:pt>
                      <c:pt idx="37">
                        <c:v>4.38073719999999E-2</c:v>
                      </c:pt>
                      <c:pt idx="38">
                        <c:v>9.2560599999999896E-3</c:v>
                      </c:pt>
                      <c:pt idx="39">
                        <c:v>3.2494533999999901E-2</c:v>
                      </c:pt>
                      <c:pt idx="40">
                        <c:v>1.3169290999999901E-2</c:v>
                      </c:pt>
                      <c:pt idx="41">
                        <c:v>2.1525572999999899E-2</c:v>
                      </c:pt>
                      <c:pt idx="42">
                        <c:v>-3.2432585999999902E-2</c:v>
                      </c:pt>
                      <c:pt idx="43">
                        <c:v>3.3341496999999901E-2</c:v>
                      </c:pt>
                      <c:pt idx="44">
                        <c:v>-2.3779855999999901E-2</c:v>
                      </c:pt>
                      <c:pt idx="45">
                        <c:v>7.4999685999999901E-4</c:v>
                      </c:pt>
                      <c:pt idx="46">
                        <c:v>-3.6840672000000001E-3</c:v>
                      </c:pt>
                      <c:pt idx="47">
                        <c:v>1.07846669999999E-3</c:v>
                      </c:pt>
                      <c:pt idx="48">
                        <c:v>9.4789190000000006E-3</c:v>
                      </c:pt>
                      <c:pt idx="49">
                        <c:v>-1.8128229999999902E-2</c:v>
                      </c:pt>
                      <c:pt idx="50">
                        <c:v>1.0723285000000001E-2</c:v>
                      </c:pt>
                      <c:pt idx="51">
                        <c:v>1.8542646999999898E-2</c:v>
                      </c:pt>
                      <c:pt idx="52">
                        <c:v>-1.1765673000000001E-2</c:v>
                      </c:pt>
                      <c:pt idx="53">
                        <c:v>-2.3582635000000001E-2</c:v>
                      </c:pt>
                      <c:pt idx="54">
                        <c:v>-2.5446415E-2</c:v>
                      </c:pt>
                      <c:pt idx="55">
                        <c:v>2.1259632000000001E-2</c:v>
                      </c:pt>
                      <c:pt idx="56">
                        <c:v>-1.0751165E-2</c:v>
                      </c:pt>
                      <c:pt idx="57">
                        <c:v>1.07413519999999E-2</c:v>
                      </c:pt>
                      <c:pt idx="58">
                        <c:v>6.6745429999999903E-3</c:v>
                      </c:pt>
                      <c:pt idx="59">
                        <c:v>5.4779433000000002E-2</c:v>
                      </c:pt>
                      <c:pt idx="60">
                        <c:v>2.6292724999999899E-2</c:v>
                      </c:pt>
                      <c:pt idx="61">
                        <c:v>5.6633037000000004E-3</c:v>
                      </c:pt>
                      <c:pt idx="62">
                        <c:v>3.436198E-2</c:v>
                      </c:pt>
                      <c:pt idx="63">
                        <c:v>-2.8954622999999898E-3</c:v>
                      </c:pt>
                      <c:pt idx="64">
                        <c:v>-6.0553159999999903E-3</c:v>
                      </c:pt>
                      <c:pt idx="65">
                        <c:v>1.4491366E-2</c:v>
                      </c:pt>
                      <c:pt idx="66">
                        <c:v>-3.6138676000000002E-2</c:v>
                      </c:pt>
                      <c:pt idx="67">
                        <c:v>1.2538122999999899E-2</c:v>
                      </c:pt>
                      <c:pt idx="68">
                        <c:v>4.2474984999999903E-2</c:v>
                      </c:pt>
                      <c:pt idx="69">
                        <c:v>1.8116050000000002E-2</c:v>
                      </c:pt>
                      <c:pt idx="70">
                        <c:v>4.6140043999999903E-3</c:v>
                      </c:pt>
                      <c:pt idx="71">
                        <c:v>6.7532714000000001E-3</c:v>
                      </c:pt>
                      <c:pt idx="72">
                        <c:v>9.2613315000000009E-3</c:v>
                      </c:pt>
                      <c:pt idx="73">
                        <c:v>1.0001360000000001E-2</c:v>
                      </c:pt>
                      <c:pt idx="74">
                        <c:v>2.2938495999999899E-2</c:v>
                      </c:pt>
                      <c:pt idx="75">
                        <c:v>-1.0845000999999899E-2</c:v>
                      </c:pt>
                      <c:pt idx="76">
                        <c:v>1.1119E-2</c:v>
                      </c:pt>
                      <c:pt idx="77">
                        <c:v>1.5548526E-2</c:v>
                      </c:pt>
                      <c:pt idx="78">
                        <c:v>3.8270995000000002E-2</c:v>
                      </c:pt>
                      <c:pt idx="79">
                        <c:v>-2.3111906000000002E-2</c:v>
                      </c:pt>
                      <c:pt idx="80">
                        <c:v>4.7862033999999901E-2</c:v>
                      </c:pt>
                      <c:pt idx="81">
                        <c:v>6.7593219999999898E-2</c:v>
                      </c:pt>
                      <c:pt idx="82">
                        <c:v>-4.8134000000000003E-2</c:v>
                      </c:pt>
                      <c:pt idx="83">
                        <c:v>-2.1241432000000001E-2</c:v>
                      </c:pt>
                      <c:pt idx="84">
                        <c:v>-7.6288750000000002E-3</c:v>
                      </c:pt>
                      <c:pt idx="85">
                        <c:v>-0.12359200400000001</c:v>
                      </c:pt>
                      <c:pt idx="86">
                        <c:v>2.2908873999999899E-2</c:v>
                      </c:pt>
                      <c:pt idx="87">
                        <c:v>-7.4399649999999901E-2</c:v>
                      </c:pt>
                      <c:pt idx="88">
                        <c:v>9.8384159999999901E-2</c:v>
                      </c:pt>
                      <c:pt idx="89">
                        <c:v>-6.7400746000000002E-4</c:v>
                      </c:pt>
                      <c:pt idx="90">
                        <c:v>-4.2170423999999901E-2</c:v>
                      </c:pt>
                      <c:pt idx="91">
                        <c:v>-1.8077526E-2</c:v>
                      </c:pt>
                      <c:pt idx="92">
                        <c:v>-0.237761899999999</c:v>
                      </c:pt>
                      <c:pt idx="93">
                        <c:v>-0.193760619999999</c:v>
                      </c:pt>
                      <c:pt idx="94">
                        <c:v>-0.326726139999999</c:v>
                      </c:pt>
                      <c:pt idx="95">
                        <c:v>-0.30308985999999899</c:v>
                      </c:pt>
                      <c:pt idx="96">
                        <c:v>-0.327457639999999</c:v>
                      </c:pt>
                      <c:pt idx="97">
                        <c:v>-0.22222022999999899</c:v>
                      </c:pt>
                      <c:pt idx="98">
                        <c:v>-0.37780540000000001</c:v>
                      </c:pt>
                      <c:pt idx="99">
                        <c:v>-0.28148866</c:v>
                      </c:pt>
                      <c:pt idx="100">
                        <c:v>-0.28438079999999899</c:v>
                      </c:pt>
                      <c:pt idx="101">
                        <c:v>-0.40125483000000001</c:v>
                      </c:pt>
                      <c:pt idx="102">
                        <c:v>-0.32507007999999898</c:v>
                      </c:pt>
                      <c:pt idx="103">
                        <c:v>-0.17880442999999899</c:v>
                      </c:pt>
                      <c:pt idx="104">
                        <c:v>-0.55226772999999896</c:v>
                      </c:pt>
                      <c:pt idx="105">
                        <c:v>-0.390856919999999</c:v>
                      </c:pt>
                      <c:pt idx="106">
                        <c:v>-0.37976589999999899</c:v>
                      </c:pt>
                      <c:pt idx="107">
                        <c:v>-0.3295767</c:v>
                      </c:pt>
                      <c:pt idx="108">
                        <c:v>-0.34747207000000002</c:v>
                      </c:pt>
                      <c:pt idx="109">
                        <c:v>-0.52504426000000004</c:v>
                      </c:pt>
                      <c:pt idx="110">
                        <c:v>-0.36178959999999899</c:v>
                      </c:pt>
                      <c:pt idx="111">
                        <c:v>-0.37592684999999898</c:v>
                      </c:pt>
                      <c:pt idx="112">
                        <c:v>-0.25982677999999898</c:v>
                      </c:pt>
                      <c:pt idx="113">
                        <c:v>-0.28817367999999899</c:v>
                      </c:pt>
                      <c:pt idx="114">
                        <c:v>-0.34471970000000002</c:v>
                      </c:pt>
                      <c:pt idx="115">
                        <c:v>-0.39548519999999898</c:v>
                      </c:pt>
                      <c:pt idx="116">
                        <c:v>-0.30522197000000001</c:v>
                      </c:pt>
                      <c:pt idx="117">
                        <c:v>-0.2284737</c:v>
                      </c:pt>
                      <c:pt idx="118">
                        <c:v>-0.37084626999999898</c:v>
                      </c:pt>
                      <c:pt idx="119">
                        <c:v>-0.30585304000000002</c:v>
                      </c:pt>
                      <c:pt idx="120">
                        <c:v>-0.380833699999999</c:v>
                      </c:pt>
                      <c:pt idx="121">
                        <c:v>-0.122826729999999</c:v>
                      </c:pt>
                      <c:pt idx="122">
                        <c:v>-0.41575230000000002</c:v>
                      </c:pt>
                      <c:pt idx="123">
                        <c:v>-0.28095334999999899</c:v>
                      </c:pt>
                      <c:pt idx="124">
                        <c:v>-0.426388619999999</c:v>
                      </c:pt>
                      <c:pt idx="125">
                        <c:v>-0.24765608</c:v>
                      </c:pt>
                      <c:pt idx="126">
                        <c:v>-0.37957396999999898</c:v>
                      </c:pt>
                      <c:pt idx="127">
                        <c:v>-0.25454085999999898</c:v>
                      </c:pt>
                      <c:pt idx="128">
                        <c:v>-0.31459280000000001</c:v>
                      </c:pt>
                      <c:pt idx="129">
                        <c:v>-0.32116017000000002</c:v>
                      </c:pt>
                      <c:pt idx="130">
                        <c:v>-0.29129275999999898</c:v>
                      </c:pt>
                      <c:pt idx="131">
                        <c:v>-0.29164830000000003</c:v>
                      </c:pt>
                      <c:pt idx="132">
                        <c:v>-0.29151398000000001</c:v>
                      </c:pt>
                      <c:pt idx="133">
                        <c:v>-0.27846127999999898</c:v>
                      </c:pt>
                      <c:pt idx="134">
                        <c:v>-0.23643634999999899</c:v>
                      </c:pt>
                      <c:pt idx="135">
                        <c:v>-0.28640096999999898</c:v>
                      </c:pt>
                      <c:pt idx="136">
                        <c:v>-0.354099419999999</c:v>
                      </c:pt>
                      <c:pt idx="137">
                        <c:v>-0.29107490000000003</c:v>
                      </c:pt>
                      <c:pt idx="138">
                        <c:v>-0.37020409999999898</c:v>
                      </c:pt>
                      <c:pt idx="139">
                        <c:v>-0.24813335</c:v>
                      </c:pt>
                      <c:pt idx="140">
                        <c:v>-0.30259081999999898</c:v>
                      </c:pt>
                      <c:pt idx="141">
                        <c:v>-0.27398485</c:v>
                      </c:pt>
                      <c:pt idx="142">
                        <c:v>-0.26511103000000003</c:v>
                      </c:pt>
                      <c:pt idx="143">
                        <c:v>-0.26838577000000002</c:v>
                      </c:pt>
                      <c:pt idx="144">
                        <c:v>-0.262468279999999</c:v>
                      </c:pt>
                      <c:pt idx="145">
                        <c:v>-0.267290899999999</c:v>
                      </c:pt>
                      <c:pt idx="146">
                        <c:v>-0.20880594999999899</c:v>
                      </c:pt>
                      <c:pt idx="147">
                        <c:v>-0.22614435999999899</c:v>
                      </c:pt>
                      <c:pt idx="148">
                        <c:v>-0.29138064000000002</c:v>
                      </c:pt>
                      <c:pt idx="149">
                        <c:v>-0.2591021</c:v>
                      </c:pt>
                      <c:pt idx="150">
                        <c:v>-0.20834862000000001</c:v>
                      </c:pt>
                      <c:pt idx="151">
                        <c:v>-0.26396283999999898</c:v>
                      </c:pt>
                      <c:pt idx="152">
                        <c:v>-0.18941474999999899</c:v>
                      </c:pt>
                      <c:pt idx="153">
                        <c:v>-0.232602279999999</c:v>
                      </c:pt>
                      <c:pt idx="154">
                        <c:v>-0.287958829999999</c:v>
                      </c:pt>
                      <c:pt idx="155">
                        <c:v>-0.24036664999999899</c:v>
                      </c:pt>
                      <c:pt idx="156">
                        <c:v>-0.24725506999999899</c:v>
                      </c:pt>
                      <c:pt idx="157">
                        <c:v>-0.3168223</c:v>
                      </c:pt>
                      <c:pt idx="158">
                        <c:v>-0.18365592</c:v>
                      </c:pt>
                      <c:pt idx="159">
                        <c:v>-0.26928782000000001</c:v>
                      </c:pt>
                      <c:pt idx="160">
                        <c:v>-0.20976068</c:v>
                      </c:pt>
                      <c:pt idx="161">
                        <c:v>-0.28806490000000001</c:v>
                      </c:pt>
                      <c:pt idx="162">
                        <c:v>-0.20490359999999899</c:v>
                      </c:pt>
                      <c:pt idx="163">
                        <c:v>-0.229362339999999</c:v>
                      </c:pt>
                      <c:pt idx="164">
                        <c:v>-0.23127582999999899</c:v>
                      </c:pt>
                      <c:pt idx="165">
                        <c:v>-0.21924767000000001</c:v>
                      </c:pt>
                      <c:pt idx="166">
                        <c:v>-0.20597270000000001</c:v>
                      </c:pt>
                      <c:pt idx="167">
                        <c:v>-0.24618286</c:v>
                      </c:pt>
                      <c:pt idx="168">
                        <c:v>-0.16438763000000001</c:v>
                      </c:pt>
                      <c:pt idx="169">
                        <c:v>-0.223044889999999</c:v>
                      </c:pt>
                      <c:pt idx="170">
                        <c:v>-0.21440637000000001</c:v>
                      </c:pt>
                      <c:pt idx="171">
                        <c:v>-0.15594688000000001</c:v>
                      </c:pt>
                      <c:pt idx="172">
                        <c:v>-0.220150929999999</c:v>
                      </c:pt>
                      <c:pt idx="173">
                        <c:v>-7.6561240000000003E-2</c:v>
                      </c:pt>
                      <c:pt idx="174">
                        <c:v>-0.18944575999999899</c:v>
                      </c:pt>
                      <c:pt idx="175">
                        <c:v>-0.161423389999999</c:v>
                      </c:pt>
                      <c:pt idx="176">
                        <c:v>-0.17349422</c:v>
                      </c:pt>
                      <c:pt idx="177">
                        <c:v>-0.22697909999999899</c:v>
                      </c:pt>
                      <c:pt idx="178">
                        <c:v>-0.128866549999999</c:v>
                      </c:pt>
                      <c:pt idx="179">
                        <c:v>-0.2678277</c:v>
                      </c:pt>
                      <c:pt idx="180">
                        <c:v>-8.1121230000000003E-2</c:v>
                      </c:pt>
                      <c:pt idx="181">
                        <c:v>-0.16674944999999899</c:v>
                      </c:pt>
                      <c:pt idx="182">
                        <c:v>-9.0990044000000006E-2</c:v>
                      </c:pt>
                      <c:pt idx="183">
                        <c:v>-0.17858215999999899</c:v>
                      </c:pt>
                      <c:pt idx="184">
                        <c:v>-0.20855275000000001</c:v>
                      </c:pt>
                      <c:pt idx="185">
                        <c:v>-0.15855438999999899</c:v>
                      </c:pt>
                      <c:pt idx="186">
                        <c:v>-0.15329670000000001</c:v>
                      </c:pt>
                      <c:pt idx="187">
                        <c:v>-0.167678999999999</c:v>
                      </c:pt>
                      <c:pt idx="188">
                        <c:v>-0.19224881999999899</c:v>
                      </c:pt>
                      <c:pt idx="189">
                        <c:v>-0.14967312999999899</c:v>
                      </c:pt>
                      <c:pt idx="190">
                        <c:v>-0.124298409999999</c:v>
                      </c:pt>
                      <c:pt idx="191">
                        <c:v>-0.18601503999999899</c:v>
                      </c:pt>
                      <c:pt idx="192">
                        <c:v>-0.177239549999999</c:v>
                      </c:pt>
                      <c:pt idx="193">
                        <c:v>-0.14942085999999899</c:v>
                      </c:pt>
                      <c:pt idx="194">
                        <c:v>-0.130997799999999</c:v>
                      </c:pt>
                      <c:pt idx="195">
                        <c:v>-0.15240999999999899</c:v>
                      </c:pt>
                      <c:pt idx="196">
                        <c:v>-0.15198916000000001</c:v>
                      </c:pt>
                      <c:pt idx="197">
                        <c:v>-0.12964498999999899</c:v>
                      </c:pt>
                      <c:pt idx="198">
                        <c:v>-0.14067874999999899</c:v>
                      </c:pt>
                      <c:pt idx="199">
                        <c:v>-0.17222029999999899</c:v>
                      </c:pt>
                      <c:pt idx="200">
                        <c:v>-9.0562900000000002E-2</c:v>
                      </c:pt>
                      <c:pt idx="201">
                        <c:v>-0.150214929999999</c:v>
                      </c:pt>
                      <c:pt idx="202">
                        <c:v>-0.119214399999999</c:v>
                      </c:pt>
                      <c:pt idx="203">
                        <c:v>-0.14078888000000001</c:v>
                      </c:pt>
                      <c:pt idx="204">
                        <c:v>-0.23668138999999899</c:v>
                      </c:pt>
                      <c:pt idx="205">
                        <c:v>-0.13120106000000001</c:v>
                      </c:pt>
                      <c:pt idx="206">
                        <c:v>-0.18712967999999899</c:v>
                      </c:pt>
                      <c:pt idx="207">
                        <c:v>-0.11155642</c:v>
                      </c:pt>
                      <c:pt idx="208">
                        <c:v>-0.10289639</c:v>
                      </c:pt>
                      <c:pt idx="209">
                        <c:v>-0.10395993000000001</c:v>
                      </c:pt>
                      <c:pt idx="210">
                        <c:v>-0.10983376</c:v>
                      </c:pt>
                      <c:pt idx="211">
                        <c:v>-0.124473379999999</c:v>
                      </c:pt>
                      <c:pt idx="212">
                        <c:v>-0.13087282</c:v>
                      </c:pt>
                      <c:pt idx="213">
                        <c:v>-0.143040959999999</c:v>
                      </c:pt>
                      <c:pt idx="214">
                        <c:v>-0.12802330000000001</c:v>
                      </c:pt>
                      <c:pt idx="215">
                        <c:v>-7.5727314000000004E-2</c:v>
                      </c:pt>
                      <c:pt idx="216">
                        <c:v>-9.5403689999999902E-2</c:v>
                      </c:pt>
                      <c:pt idx="217">
                        <c:v>-0.133577539999999</c:v>
                      </c:pt>
                      <c:pt idx="218">
                        <c:v>-0.138616619999999</c:v>
                      </c:pt>
                      <c:pt idx="219">
                        <c:v>-9.5046050000000007E-2</c:v>
                      </c:pt>
                      <c:pt idx="220">
                        <c:v>-0.170112029999999</c:v>
                      </c:pt>
                      <c:pt idx="221">
                        <c:v>-0.146141099999999</c:v>
                      </c:pt>
                      <c:pt idx="222">
                        <c:v>-3.6130987000000003E-2</c:v>
                      </c:pt>
                      <c:pt idx="223">
                        <c:v>-0.18145388000000001</c:v>
                      </c:pt>
                      <c:pt idx="224">
                        <c:v>-0.10659169</c:v>
                      </c:pt>
                      <c:pt idx="225">
                        <c:v>-7.3499665000000006E-2</c:v>
                      </c:pt>
                      <c:pt idx="226">
                        <c:v>-3.45427239999999E-2</c:v>
                      </c:pt>
                      <c:pt idx="227">
                        <c:v>-0.15698925999999899</c:v>
                      </c:pt>
                      <c:pt idx="228">
                        <c:v>-9.8966680000000001E-2</c:v>
                      </c:pt>
                      <c:pt idx="229">
                        <c:v>-4.0982219999999903E-2</c:v>
                      </c:pt>
                      <c:pt idx="230">
                        <c:v>-7.5381450000000003E-2</c:v>
                      </c:pt>
                      <c:pt idx="231">
                        <c:v>-3.1963196000000002E-3</c:v>
                      </c:pt>
                      <c:pt idx="232">
                        <c:v>-0.12443533499999899</c:v>
                      </c:pt>
                      <c:pt idx="233">
                        <c:v>-3.4743793000000002E-2</c:v>
                      </c:pt>
                      <c:pt idx="234">
                        <c:v>7.6878370000000003E-3</c:v>
                      </c:pt>
                      <c:pt idx="235">
                        <c:v>-0.13571104000000001</c:v>
                      </c:pt>
                      <c:pt idx="236">
                        <c:v>0.19979851000000001</c:v>
                      </c:pt>
                      <c:pt idx="237">
                        <c:v>-0.12349667</c:v>
                      </c:pt>
                      <c:pt idx="238">
                        <c:v>-0.141590149999999</c:v>
                      </c:pt>
                      <c:pt idx="239">
                        <c:v>0.234562839999999</c:v>
                      </c:pt>
                      <c:pt idx="240">
                        <c:v>-0.88474286000000002</c:v>
                      </c:pt>
                      <c:pt idx="241">
                        <c:v>0.77580800000000005</c:v>
                      </c:pt>
                      <c:pt idx="242">
                        <c:v>-0.46489150000000001</c:v>
                      </c:pt>
                      <c:pt idx="243">
                        <c:v>-6.5209550000000005E-2</c:v>
                      </c:pt>
                      <c:pt idx="244">
                        <c:v>-0.546154899999999</c:v>
                      </c:pt>
                      <c:pt idx="245">
                        <c:v>-0.156388369999999</c:v>
                      </c:pt>
                      <c:pt idx="246">
                        <c:v>-0.12506429999999899</c:v>
                      </c:pt>
                      <c:pt idx="247">
                        <c:v>-0.36274135000000002</c:v>
                      </c:pt>
                      <c:pt idx="248">
                        <c:v>-0.61904919999999897</c:v>
                      </c:pt>
                      <c:pt idx="249">
                        <c:v>8.24403199999999E-2</c:v>
                      </c:pt>
                      <c:pt idx="250">
                        <c:v>7.6301426000000006E-2</c:v>
                      </c:pt>
                      <c:pt idx="251">
                        <c:v>-0.478944499999999</c:v>
                      </c:pt>
                      <c:pt idx="252">
                        <c:v>-0.46456140000000001</c:v>
                      </c:pt>
                      <c:pt idx="253">
                        <c:v>-0.25725176999999899</c:v>
                      </c:pt>
                      <c:pt idx="254">
                        <c:v>-0.67370770000000002</c:v>
                      </c:pt>
                      <c:pt idx="255">
                        <c:v>-0.80888610000000005</c:v>
                      </c:pt>
                      <c:pt idx="256">
                        <c:v>-1.1994857999999899</c:v>
                      </c:pt>
                      <c:pt idx="257">
                        <c:v>-0.87631594999999896</c:v>
                      </c:pt>
                      <c:pt idx="258">
                        <c:v>-0.70285129999999896</c:v>
                      </c:pt>
                      <c:pt idx="259">
                        <c:v>-1.1584938</c:v>
                      </c:pt>
                      <c:pt idx="260">
                        <c:v>-1.16800309999999</c:v>
                      </c:pt>
                      <c:pt idx="261">
                        <c:v>-0.52578990000000003</c:v>
                      </c:pt>
                      <c:pt idx="262">
                        <c:v>-0.934647439999999</c:v>
                      </c:pt>
                      <c:pt idx="263">
                        <c:v>-0.79840909999999898</c:v>
                      </c:pt>
                      <c:pt idx="264">
                        <c:v>-0.20025945000000001</c:v>
                      </c:pt>
                      <c:pt idx="265">
                        <c:v>-0.81361059999999896</c:v>
                      </c:pt>
                      <c:pt idx="266">
                        <c:v>-0.68553540000000002</c:v>
                      </c:pt>
                      <c:pt idx="267">
                        <c:v>-0.33518976</c:v>
                      </c:pt>
                      <c:pt idx="268">
                        <c:v>-0.67618180000000006</c:v>
                      </c:pt>
                      <c:pt idx="269">
                        <c:v>-0.68727404000000003</c:v>
                      </c:pt>
                      <c:pt idx="270">
                        <c:v>-0.65663179999999899</c:v>
                      </c:pt>
                      <c:pt idx="271">
                        <c:v>-0.52976559999999895</c:v>
                      </c:pt>
                      <c:pt idx="272">
                        <c:v>-0.56106409999999896</c:v>
                      </c:pt>
                      <c:pt idx="273">
                        <c:v>-0.53942716000000002</c:v>
                      </c:pt>
                      <c:pt idx="274">
                        <c:v>-0.65612113000000005</c:v>
                      </c:pt>
                      <c:pt idx="275">
                        <c:v>-0.718325729999999</c:v>
                      </c:pt>
                      <c:pt idx="276">
                        <c:v>-0.61811479999999897</c:v>
                      </c:pt>
                      <c:pt idx="277">
                        <c:v>-0.70732784000000004</c:v>
                      </c:pt>
                      <c:pt idx="278">
                        <c:v>-0.44477159999999899</c:v>
                      </c:pt>
                      <c:pt idx="279">
                        <c:v>-0.76272832999999896</c:v>
                      </c:pt>
                      <c:pt idx="280">
                        <c:v>-0.51476420000000001</c:v>
                      </c:pt>
                      <c:pt idx="281">
                        <c:v>-0.52229369999999897</c:v>
                      </c:pt>
                      <c:pt idx="282">
                        <c:v>-0.71046936999999899</c:v>
                      </c:pt>
                      <c:pt idx="283">
                        <c:v>-0.66146945999999895</c:v>
                      </c:pt>
                      <c:pt idx="284">
                        <c:v>-0.59977139999999896</c:v>
                      </c:pt>
                      <c:pt idx="285">
                        <c:v>-0.60691859999999898</c:v>
                      </c:pt>
                      <c:pt idx="286">
                        <c:v>-0.43863347000000003</c:v>
                      </c:pt>
                      <c:pt idx="287">
                        <c:v>-0.71492314000000001</c:v>
                      </c:pt>
                      <c:pt idx="288">
                        <c:v>-0.43523869999999898</c:v>
                      </c:pt>
                      <c:pt idx="289">
                        <c:v>-0.692718739999999</c:v>
                      </c:pt>
                      <c:pt idx="290">
                        <c:v>-0.52841556000000001</c:v>
                      </c:pt>
                      <c:pt idx="291">
                        <c:v>-0.71712553999999895</c:v>
                      </c:pt>
                      <c:pt idx="292">
                        <c:v>-0.48075113000000003</c:v>
                      </c:pt>
                      <c:pt idx="293">
                        <c:v>-0.70030694999999898</c:v>
                      </c:pt>
                      <c:pt idx="294">
                        <c:v>-0.64435136000000004</c:v>
                      </c:pt>
                      <c:pt idx="295">
                        <c:v>-0.67431730000000001</c:v>
                      </c:pt>
                      <c:pt idx="296">
                        <c:v>-0.550022239999999</c:v>
                      </c:pt>
                      <c:pt idx="297">
                        <c:v>-0.71911347000000003</c:v>
                      </c:pt>
                      <c:pt idx="298">
                        <c:v>-0.69324719999999895</c:v>
                      </c:pt>
                      <c:pt idx="299">
                        <c:v>-0.60742784000000005</c:v>
                      </c:pt>
                      <c:pt idx="300">
                        <c:v>-0.70179539999999896</c:v>
                      </c:pt>
                      <c:pt idx="301">
                        <c:v>-0.72451030000000005</c:v>
                      </c:pt>
                      <c:pt idx="302">
                        <c:v>-0.52244250000000003</c:v>
                      </c:pt>
                      <c:pt idx="303">
                        <c:v>-0.64208580000000004</c:v>
                      </c:pt>
                      <c:pt idx="304">
                        <c:v>-0.56691670000000005</c:v>
                      </c:pt>
                      <c:pt idx="305">
                        <c:v>-0.57669020000000004</c:v>
                      </c:pt>
                      <c:pt idx="306">
                        <c:v>-0.62320529999999896</c:v>
                      </c:pt>
                      <c:pt idx="307">
                        <c:v>-0.50210299999999897</c:v>
                      </c:pt>
                      <c:pt idx="308">
                        <c:v>-0.64054595999999897</c:v>
                      </c:pt>
                      <c:pt idx="309">
                        <c:v>-0.78694509999999895</c:v>
                      </c:pt>
                      <c:pt idx="310">
                        <c:v>-0.49416840000000001</c:v>
                      </c:pt>
                      <c:pt idx="311">
                        <c:v>-0.57248509999999897</c:v>
                      </c:pt>
                      <c:pt idx="312">
                        <c:v>-0.6325577</c:v>
                      </c:pt>
                      <c:pt idx="313">
                        <c:v>-0.63797234999999897</c:v>
                      </c:pt>
                      <c:pt idx="314">
                        <c:v>-0.61291015000000004</c:v>
                      </c:pt>
                      <c:pt idx="315">
                        <c:v>-0.65571440000000003</c:v>
                      </c:pt>
                      <c:pt idx="316">
                        <c:v>-0.62594360000000004</c:v>
                      </c:pt>
                      <c:pt idx="317">
                        <c:v>-0.69801069999999898</c:v>
                      </c:pt>
                      <c:pt idx="318">
                        <c:v>-0.67507695999999895</c:v>
                      </c:pt>
                      <c:pt idx="319">
                        <c:v>-0.46874569999999899</c:v>
                      </c:pt>
                      <c:pt idx="320">
                        <c:v>-0.64607689999999895</c:v>
                      </c:pt>
                      <c:pt idx="321">
                        <c:v>-0.66256523000000001</c:v>
                      </c:pt>
                      <c:pt idx="322">
                        <c:v>-0.67149270000000005</c:v>
                      </c:pt>
                      <c:pt idx="323">
                        <c:v>-0.57354309999999897</c:v>
                      </c:pt>
                      <c:pt idx="324">
                        <c:v>-0.66546629999999896</c:v>
                      </c:pt>
                      <c:pt idx="325">
                        <c:v>-0.71278894000000004</c:v>
                      </c:pt>
                      <c:pt idx="326">
                        <c:v>-0.66204333000000004</c:v>
                      </c:pt>
                      <c:pt idx="327">
                        <c:v>-0.59161525999999898</c:v>
                      </c:pt>
                      <c:pt idx="328">
                        <c:v>-0.63068979999999897</c:v>
                      </c:pt>
                      <c:pt idx="329">
                        <c:v>-0.67351329999999898</c:v>
                      </c:pt>
                      <c:pt idx="330">
                        <c:v>-0.57372694999999896</c:v>
                      </c:pt>
                      <c:pt idx="331">
                        <c:v>-0.61183953000000002</c:v>
                      </c:pt>
                      <c:pt idx="332">
                        <c:v>-0.58349110000000004</c:v>
                      </c:pt>
                      <c:pt idx="333">
                        <c:v>-0.63289019999999896</c:v>
                      </c:pt>
                      <c:pt idx="334">
                        <c:v>-0.56085549999999895</c:v>
                      </c:pt>
                      <c:pt idx="335">
                        <c:v>-0.85644569999999898</c:v>
                      </c:pt>
                      <c:pt idx="336">
                        <c:v>-0.40839199999999898</c:v>
                      </c:pt>
                      <c:pt idx="337">
                        <c:v>-0.841714139999999</c:v>
                      </c:pt>
                      <c:pt idx="338">
                        <c:v>-0.51895970000000002</c:v>
                      </c:pt>
                      <c:pt idx="339">
                        <c:v>-0.81824445999999895</c:v>
                      </c:pt>
                      <c:pt idx="340">
                        <c:v>-0.73384210000000005</c:v>
                      </c:pt>
                      <c:pt idx="341">
                        <c:v>-0.42067987000000001</c:v>
                      </c:pt>
                      <c:pt idx="342">
                        <c:v>-0.74683195000000002</c:v>
                      </c:pt>
                      <c:pt idx="343">
                        <c:v>-0.49492964</c:v>
                      </c:pt>
                      <c:pt idx="344">
                        <c:v>-0.59787310000000005</c:v>
                      </c:pt>
                      <c:pt idx="345">
                        <c:v>-0.63000875999999895</c:v>
                      </c:pt>
                      <c:pt idx="346">
                        <c:v>-0.65057430000000005</c:v>
                      </c:pt>
                      <c:pt idx="347">
                        <c:v>-0.605796</c:v>
                      </c:pt>
                      <c:pt idx="348">
                        <c:v>-0.64552116000000004</c:v>
                      </c:pt>
                      <c:pt idx="349">
                        <c:v>-0.59465789999999896</c:v>
                      </c:pt>
                      <c:pt idx="350">
                        <c:v>-0.686961299999999</c:v>
                      </c:pt>
                      <c:pt idx="351">
                        <c:v>-0.67507969999999895</c:v>
                      </c:pt>
                      <c:pt idx="352">
                        <c:v>-0.54780649999999897</c:v>
                      </c:pt>
                      <c:pt idx="353">
                        <c:v>-0.62822383999999898</c:v>
                      </c:pt>
                      <c:pt idx="354">
                        <c:v>-0.67539660000000001</c:v>
                      </c:pt>
                      <c:pt idx="355">
                        <c:v>-0.59401130000000002</c:v>
                      </c:pt>
                      <c:pt idx="356">
                        <c:v>-0.72649019999999898</c:v>
                      </c:pt>
                      <c:pt idx="357">
                        <c:v>-0.60694676999999897</c:v>
                      </c:pt>
                      <c:pt idx="358">
                        <c:v>-0.62273955000000003</c:v>
                      </c:pt>
                      <c:pt idx="359">
                        <c:v>-0.60268843000000005</c:v>
                      </c:pt>
                      <c:pt idx="360">
                        <c:v>-0.67558090000000004</c:v>
                      </c:pt>
                      <c:pt idx="361">
                        <c:v>-0.51946519999999896</c:v>
                      </c:pt>
                      <c:pt idx="362">
                        <c:v>-0.64876400000000001</c:v>
                      </c:pt>
                      <c:pt idx="363">
                        <c:v>-0.610928899999999</c:v>
                      </c:pt>
                      <c:pt idx="364">
                        <c:v>-0.63631534999999895</c:v>
                      </c:pt>
                      <c:pt idx="365">
                        <c:v>-0.61466560000000003</c:v>
                      </c:pt>
                      <c:pt idx="366">
                        <c:v>-0.552063049999999</c:v>
                      </c:pt>
                      <c:pt idx="367">
                        <c:v>-0.69654422999999899</c:v>
                      </c:pt>
                      <c:pt idx="368">
                        <c:v>-0.58581256999999898</c:v>
                      </c:pt>
                      <c:pt idx="369">
                        <c:v>-0.64735640000000005</c:v>
                      </c:pt>
                      <c:pt idx="370">
                        <c:v>-0.79439380000000004</c:v>
                      </c:pt>
                      <c:pt idx="371">
                        <c:v>-0.36324600000000001</c:v>
                      </c:pt>
                      <c:pt idx="372">
                        <c:v>-0.50174759999999896</c:v>
                      </c:pt>
                      <c:pt idx="373">
                        <c:v>-0.75285460000000004</c:v>
                      </c:pt>
                      <c:pt idx="374">
                        <c:v>-0.66095079999999895</c:v>
                      </c:pt>
                      <c:pt idx="375">
                        <c:v>-0.75908255999999896</c:v>
                      </c:pt>
                      <c:pt idx="376">
                        <c:v>-0.88623359999999896</c:v>
                      </c:pt>
                      <c:pt idx="377">
                        <c:v>-0.64111196999999898</c:v>
                      </c:pt>
                      <c:pt idx="378">
                        <c:v>-0.66806710000000002</c:v>
                      </c:pt>
                      <c:pt idx="379">
                        <c:v>-0.45988810000000002</c:v>
                      </c:pt>
                      <c:pt idx="380">
                        <c:v>-0.66258925000000002</c:v>
                      </c:pt>
                      <c:pt idx="381">
                        <c:v>-0.87649286000000004</c:v>
                      </c:pt>
                      <c:pt idx="382">
                        <c:v>-0.48939653999999899</c:v>
                      </c:pt>
                      <c:pt idx="383">
                        <c:v>1.9672333999999899E-2</c:v>
                      </c:pt>
                      <c:pt idx="384">
                        <c:v>-1.31110499999999</c:v>
                      </c:pt>
                      <c:pt idx="385">
                        <c:v>-0.58118033000000002</c:v>
                      </c:pt>
                      <c:pt idx="386">
                        <c:v>-0.89765289999999898</c:v>
                      </c:pt>
                      <c:pt idx="387">
                        <c:v>-1.0304667000000001</c:v>
                      </c:pt>
                      <c:pt idx="388">
                        <c:v>-0.60948765000000005</c:v>
                      </c:pt>
                      <c:pt idx="389">
                        <c:v>-0.74605166999999895</c:v>
                      </c:pt>
                      <c:pt idx="390">
                        <c:v>-0.93157319999999899</c:v>
                      </c:pt>
                      <c:pt idx="391">
                        <c:v>-0.86711199999999899</c:v>
                      </c:pt>
                      <c:pt idx="392">
                        <c:v>-0.79443823999999896</c:v>
                      </c:pt>
                      <c:pt idx="393">
                        <c:v>-0.76063084999999897</c:v>
                      </c:pt>
                      <c:pt idx="394">
                        <c:v>-0.85091649999999897</c:v>
                      </c:pt>
                      <c:pt idx="395">
                        <c:v>-0.84672963999999895</c:v>
                      </c:pt>
                      <c:pt idx="396">
                        <c:v>-0.72779499999999897</c:v>
                      </c:pt>
                      <c:pt idx="397">
                        <c:v>-0.76400124999999897</c:v>
                      </c:pt>
                      <c:pt idx="398">
                        <c:v>-0.86029060000000002</c:v>
                      </c:pt>
                      <c:pt idx="399">
                        <c:v>-0.73149310000000001</c:v>
                      </c:pt>
                      <c:pt idx="400">
                        <c:v>-0.82986629999999895</c:v>
                      </c:pt>
                      <c:pt idx="401">
                        <c:v>-0.7577026</c:v>
                      </c:pt>
                      <c:pt idx="402">
                        <c:v>-0.80299540000000003</c:v>
                      </c:pt>
                      <c:pt idx="403">
                        <c:v>-0.781307799999999</c:v>
                      </c:pt>
                      <c:pt idx="404">
                        <c:v>-0.77763150000000003</c:v>
                      </c:pt>
                      <c:pt idx="405">
                        <c:v>-0.78329539999999898</c:v>
                      </c:pt>
                      <c:pt idx="406">
                        <c:v>-0.80600333000000002</c:v>
                      </c:pt>
                      <c:pt idx="407">
                        <c:v>-0.77307605999999895</c:v>
                      </c:pt>
                      <c:pt idx="408">
                        <c:v>-0.77020204000000003</c:v>
                      </c:pt>
                      <c:pt idx="409">
                        <c:v>-0.78215270000000003</c:v>
                      </c:pt>
                      <c:pt idx="410">
                        <c:v>-0.76147390000000004</c:v>
                      </c:pt>
                      <c:pt idx="411">
                        <c:v>-0.852576</c:v>
                      </c:pt>
                      <c:pt idx="412">
                        <c:v>-0.72346233999999898</c:v>
                      </c:pt>
                      <c:pt idx="413">
                        <c:v>-0.86102973999999899</c:v>
                      </c:pt>
                      <c:pt idx="414">
                        <c:v>-0.77331419999999895</c:v>
                      </c:pt>
                      <c:pt idx="415">
                        <c:v>-0.83881985999999897</c:v>
                      </c:pt>
                      <c:pt idx="416">
                        <c:v>-0.77491902999999895</c:v>
                      </c:pt>
                      <c:pt idx="417">
                        <c:v>-0.90274405000000002</c:v>
                      </c:pt>
                      <c:pt idx="418">
                        <c:v>-0.75299660000000002</c:v>
                      </c:pt>
                      <c:pt idx="419">
                        <c:v>-0.82873730000000001</c:v>
                      </c:pt>
                      <c:pt idx="420">
                        <c:v>-0.77699894000000003</c:v>
                      </c:pt>
                      <c:pt idx="421">
                        <c:v>-0.78204965999999898</c:v>
                      </c:pt>
                      <c:pt idx="422">
                        <c:v>-0.84568286000000004</c:v>
                      </c:pt>
                      <c:pt idx="423">
                        <c:v>-0.742184759999999</c:v>
                      </c:pt>
                      <c:pt idx="424">
                        <c:v>-0.77016854000000001</c:v>
                      </c:pt>
                      <c:pt idx="425">
                        <c:v>-0.80826050000000005</c:v>
                      </c:pt>
                      <c:pt idx="426">
                        <c:v>-0.79390835999999898</c:v>
                      </c:pt>
                      <c:pt idx="427">
                        <c:v>-0.85823894000000001</c:v>
                      </c:pt>
                      <c:pt idx="428">
                        <c:v>-0.83199000000000001</c:v>
                      </c:pt>
                      <c:pt idx="429">
                        <c:v>-0.81493740000000003</c:v>
                      </c:pt>
                      <c:pt idx="430">
                        <c:v>-0.843794299999999</c:v>
                      </c:pt>
                      <c:pt idx="431">
                        <c:v>-0.87075906999999897</c:v>
                      </c:pt>
                      <c:pt idx="432">
                        <c:v>-0.87506079999999897</c:v>
                      </c:pt>
                      <c:pt idx="433">
                        <c:v>-0.83018729999999896</c:v>
                      </c:pt>
                      <c:pt idx="434">
                        <c:v>-0.83018670000000006</c:v>
                      </c:pt>
                      <c:pt idx="435">
                        <c:v>-0.85516965</c:v>
                      </c:pt>
                      <c:pt idx="436">
                        <c:v>-0.83469899999999897</c:v>
                      </c:pt>
                      <c:pt idx="437">
                        <c:v>-0.89414309999999897</c:v>
                      </c:pt>
                      <c:pt idx="438">
                        <c:v>-0.871905299999999</c:v>
                      </c:pt>
                      <c:pt idx="439">
                        <c:v>-0.86994579999999899</c:v>
                      </c:pt>
                      <c:pt idx="440">
                        <c:v>-0.940032599999999</c:v>
                      </c:pt>
                      <c:pt idx="441">
                        <c:v>-0.84385204000000003</c:v>
                      </c:pt>
                      <c:pt idx="442">
                        <c:v>-0.89144140000000005</c:v>
                      </c:pt>
                      <c:pt idx="443">
                        <c:v>-0.90212219999999899</c:v>
                      </c:pt>
                      <c:pt idx="444">
                        <c:v>-0.91506529999999897</c:v>
                      </c:pt>
                      <c:pt idx="445">
                        <c:v>-0.91286062999999895</c:v>
                      </c:pt>
                      <c:pt idx="446">
                        <c:v>-0.90072644000000002</c:v>
                      </c:pt>
                      <c:pt idx="447">
                        <c:v>-0.96433860000000005</c:v>
                      </c:pt>
                      <c:pt idx="448">
                        <c:v>-0.94294800000000001</c:v>
                      </c:pt>
                      <c:pt idx="449">
                        <c:v>-0.92009649999999898</c:v>
                      </c:pt>
                      <c:pt idx="450">
                        <c:v>-0.93744720000000004</c:v>
                      </c:pt>
                      <c:pt idx="451">
                        <c:v>-1.008534</c:v>
                      </c:pt>
                      <c:pt idx="452">
                        <c:v>-0.99009347000000003</c:v>
                      </c:pt>
                      <c:pt idx="453">
                        <c:v>-0.95902383000000002</c:v>
                      </c:pt>
                      <c:pt idx="454">
                        <c:v>-0.99075853999999897</c:v>
                      </c:pt>
                      <c:pt idx="455">
                        <c:v>-0.96624756000000001</c:v>
                      </c:pt>
                      <c:pt idx="456">
                        <c:v>-1.0464743000000001</c:v>
                      </c:pt>
                      <c:pt idx="457">
                        <c:v>-1.0348071000000001</c:v>
                      </c:pt>
                      <c:pt idx="458">
                        <c:v>-1.0045120000000001</c:v>
                      </c:pt>
                      <c:pt idx="459">
                        <c:v>-0.99548994999999896</c:v>
                      </c:pt>
                      <c:pt idx="460">
                        <c:v>-1.0305952</c:v>
                      </c:pt>
                      <c:pt idx="461">
                        <c:v>-1.03273919999999</c:v>
                      </c:pt>
                      <c:pt idx="462">
                        <c:v>-1.0077153000000001</c:v>
                      </c:pt>
                      <c:pt idx="463">
                        <c:v>-1.06264519999999</c:v>
                      </c:pt>
                      <c:pt idx="464">
                        <c:v>-1.0578053999999899</c:v>
                      </c:pt>
                      <c:pt idx="465">
                        <c:v>-1.08989289999999</c:v>
                      </c:pt>
                      <c:pt idx="466">
                        <c:v>-1.0775584</c:v>
                      </c:pt>
                      <c:pt idx="467">
                        <c:v>-1.1173561000000001</c:v>
                      </c:pt>
                      <c:pt idx="468">
                        <c:v>-1.12517299999999</c:v>
                      </c:pt>
                      <c:pt idx="469">
                        <c:v>-1.1374892999999899</c:v>
                      </c:pt>
                      <c:pt idx="470">
                        <c:v>-1.16825029999999</c:v>
                      </c:pt>
                      <c:pt idx="471">
                        <c:v>-1.13943539999999</c:v>
                      </c:pt>
                      <c:pt idx="472">
                        <c:v>-1.110975</c:v>
                      </c:pt>
                      <c:pt idx="473">
                        <c:v>-1.1807958000000001</c:v>
                      </c:pt>
                      <c:pt idx="474">
                        <c:v>-1.16018149999999</c:v>
                      </c:pt>
                      <c:pt idx="475">
                        <c:v>-1.2228985000000001</c:v>
                      </c:pt>
                      <c:pt idx="476">
                        <c:v>-1.1491975999999899</c:v>
                      </c:pt>
                      <c:pt idx="477">
                        <c:v>-1.2057317000000001</c:v>
                      </c:pt>
                      <c:pt idx="478">
                        <c:v>-1.17433399999999</c:v>
                      </c:pt>
                      <c:pt idx="479">
                        <c:v>-1.2210014</c:v>
                      </c:pt>
                      <c:pt idx="480">
                        <c:v>-1.2052388000000001</c:v>
                      </c:pt>
                      <c:pt idx="481">
                        <c:v>-1.19951019999999</c:v>
                      </c:pt>
                      <c:pt idx="482">
                        <c:v>-1.2386975</c:v>
                      </c:pt>
                      <c:pt idx="483">
                        <c:v>-1.1804116</c:v>
                      </c:pt>
                      <c:pt idx="484">
                        <c:v>-1.2422055000000001</c:v>
                      </c:pt>
                      <c:pt idx="485">
                        <c:v>-1.32635239999999</c:v>
                      </c:pt>
                      <c:pt idx="486">
                        <c:v>-1.252731</c:v>
                      </c:pt>
                      <c:pt idx="487">
                        <c:v>-1.2642161999999899</c:v>
                      </c:pt>
                      <c:pt idx="488">
                        <c:v>-1.2495932999999899</c:v>
                      </c:pt>
                      <c:pt idx="489">
                        <c:v>-1.30639769999999</c:v>
                      </c:pt>
                      <c:pt idx="490">
                        <c:v>-1.3075361000000001</c:v>
                      </c:pt>
                      <c:pt idx="491">
                        <c:v>-1.3133249</c:v>
                      </c:pt>
                      <c:pt idx="492">
                        <c:v>-1.32298819999999</c:v>
                      </c:pt>
                      <c:pt idx="493">
                        <c:v>-1.2681069</c:v>
                      </c:pt>
                      <c:pt idx="494">
                        <c:v>-1.40960759999999</c:v>
                      </c:pt>
                      <c:pt idx="495">
                        <c:v>-1.3231360999999899</c:v>
                      </c:pt>
                      <c:pt idx="496">
                        <c:v>-1.2960860999999899</c:v>
                      </c:pt>
                      <c:pt idx="497">
                        <c:v>-1.30183289999999</c:v>
                      </c:pt>
                      <c:pt idx="498">
                        <c:v>-1.3791571</c:v>
                      </c:pt>
                      <c:pt idx="499">
                        <c:v>-1.2544645000000001</c:v>
                      </c:pt>
                      <c:pt idx="500">
                        <c:v>-1.2069540000000001</c:v>
                      </c:pt>
                      <c:pt idx="501">
                        <c:v>-1.3193010999999899</c:v>
                      </c:pt>
                      <c:pt idx="502">
                        <c:v>-1.22803499999999</c:v>
                      </c:pt>
                      <c:pt idx="503">
                        <c:v>-1.2663116000000001</c:v>
                      </c:pt>
                      <c:pt idx="504">
                        <c:v>-1.2091434999999899</c:v>
                      </c:pt>
                      <c:pt idx="505">
                        <c:v>-1.20926259999999</c:v>
                      </c:pt>
                      <c:pt idx="506">
                        <c:v>-1.2174628000000001</c:v>
                      </c:pt>
                      <c:pt idx="507">
                        <c:v>-1.2993672000000001</c:v>
                      </c:pt>
                      <c:pt idx="508">
                        <c:v>-1.2388093</c:v>
                      </c:pt>
                      <c:pt idx="509">
                        <c:v>-1.46998329999999</c:v>
                      </c:pt>
                      <c:pt idx="510">
                        <c:v>-1.2125314</c:v>
                      </c:pt>
                      <c:pt idx="511">
                        <c:v>-1.08002069999999</c:v>
                      </c:pt>
                      <c:pt idx="512">
                        <c:v>-1.3290782999999899</c:v>
                      </c:pt>
                      <c:pt idx="513">
                        <c:v>-1.2378776</c:v>
                      </c:pt>
                      <c:pt idx="514">
                        <c:v>-0.84203799999999895</c:v>
                      </c:pt>
                      <c:pt idx="515">
                        <c:v>-1.70609049999999</c:v>
                      </c:pt>
                      <c:pt idx="516">
                        <c:v>-1.1270316</c:v>
                      </c:pt>
                      <c:pt idx="517">
                        <c:v>-1.8225286000000001</c:v>
                      </c:pt>
                      <c:pt idx="518">
                        <c:v>-1.2852509000000001</c:v>
                      </c:pt>
                      <c:pt idx="519">
                        <c:v>-1.41066789999999</c:v>
                      </c:pt>
                      <c:pt idx="520">
                        <c:v>-1.1389811000000001</c:v>
                      </c:pt>
                      <c:pt idx="521">
                        <c:v>-1.74259479999999</c:v>
                      </c:pt>
                      <c:pt idx="522">
                        <c:v>-1.13577229999999</c:v>
                      </c:pt>
                      <c:pt idx="523">
                        <c:v>-1.41467319999999</c:v>
                      </c:pt>
                      <c:pt idx="524">
                        <c:v>-1.33721639999999</c:v>
                      </c:pt>
                      <c:pt idx="525">
                        <c:v>-1.5474608000000001</c:v>
                      </c:pt>
                      <c:pt idx="526">
                        <c:v>-1.6302257</c:v>
                      </c:pt>
                      <c:pt idx="527">
                        <c:v>-1.500515</c:v>
                      </c:pt>
                      <c:pt idx="528">
                        <c:v>-1.7167155999999899</c:v>
                      </c:pt>
                      <c:pt idx="529">
                        <c:v>-1.5470463000000001</c:v>
                      </c:pt>
                      <c:pt idx="530">
                        <c:v>-1.9431925000000001</c:v>
                      </c:pt>
                      <c:pt idx="531">
                        <c:v>-1.8179008999999899</c:v>
                      </c:pt>
                      <c:pt idx="532">
                        <c:v>-1.7065064000000001</c:v>
                      </c:pt>
                      <c:pt idx="533">
                        <c:v>-1.63039489999999</c:v>
                      </c:pt>
                      <c:pt idx="534">
                        <c:v>-1.6392009000000001</c:v>
                      </c:pt>
                      <c:pt idx="535">
                        <c:v>-1.80189679999999</c:v>
                      </c:pt>
                      <c:pt idx="536">
                        <c:v>-1.9517548</c:v>
                      </c:pt>
                      <c:pt idx="537">
                        <c:v>-1.6750437</c:v>
                      </c:pt>
                      <c:pt idx="538">
                        <c:v>-1.64991829999999</c:v>
                      </c:pt>
                      <c:pt idx="539">
                        <c:v>-1.7431407999999899</c:v>
                      </c:pt>
                      <c:pt idx="540">
                        <c:v>-1.73332079999999</c:v>
                      </c:pt>
                      <c:pt idx="541">
                        <c:v>-1.7277749</c:v>
                      </c:pt>
                      <c:pt idx="542">
                        <c:v>-1.6883695000000001</c:v>
                      </c:pt>
                      <c:pt idx="543">
                        <c:v>-1.73229889999999</c:v>
                      </c:pt>
                      <c:pt idx="544">
                        <c:v>-1.7982610000000001</c:v>
                      </c:pt>
                      <c:pt idx="545">
                        <c:v>-1.70649589999999</c:v>
                      </c:pt>
                      <c:pt idx="546">
                        <c:v>-1.8271911000000001</c:v>
                      </c:pt>
                      <c:pt idx="547">
                        <c:v>-1.7735969</c:v>
                      </c:pt>
                      <c:pt idx="548">
                        <c:v>-1.68938429999999</c:v>
                      </c:pt>
                      <c:pt idx="549">
                        <c:v>-1.6821033000000001</c:v>
                      </c:pt>
                      <c:pt idx="550">
                        <c:v>-1.7647189000000001</c:v>
                      </c:pt>
                      <c:pt idx="551">
                        <c:v>-1.7225847000000001</c:v>
                      </c:pt>
                      <c:pt idx="552">
                        <c:v>-1.75283769999999</c:v>
                      </c:pt>
                      <c:pt idx="553">
                        <c:v>-1.7839617000000001</c:v>
                      </c:pt>
                      <c:pt idx="554">
                        <c:v>-1.6943585999999899</c:v>
                      </c:pt>
                      <c:pt idx="555">
                        <c:v>-1.77752419999999</c:v>
                      </c:pt>
                      <c:pt idx="556">
                        <c:v>-1.6909859</c:v>
                      </c:pt>
                      <c:pt idx="557">
                        <c:v>-1.76287079999999</c:v>
                      </c:pt>
                      <c:pt idx="558">
                        <c:v>-1.7461169000000001</c:v>
                      </c:pt>
                      <c:pt idx="559">
                        <c:v>-1.8080571000000001</c:v>
                      </c:pt>
                      <c:pt idx="560">
                        <c:v>-1.7767866000000001</c:v>
                      </c:pt>
                      <c:pt idx="561">
                        <c:v>-1.73897199999999</c:v>
                      </c:pt>
                      <c:pt idx="562">
                        <c:v>-1.81320769999999</c:v>
                      </c:pt>
                      <c:pt idx="563">
                        <c:v>-1.73351739999999</c:v>
                      </c:pt>
                      <c:pt idx="564">
                        <c:v>-1.7353084999999899</c:v>
                      </c:pt>
                      <c:pt idx="565">
                        <c:v>-1.7713981000000001</c:v>
                      </c:pt>
                      <c:pt idx="566">
                        <c:v>-1.7566086999999899</c:v>
                      </c:pt>
                      <c:pt idx="567">
                        <c:v>-1.72897619999999</c:v>
                      </c:pt>
                      <c:pt idx="568">
                        <c:v>-1.7607204999999899</c:v>
                      </c:pt>
                      <c:pt idx="569">
                        <c:v>-1.7436320999999899</c:v>
                      </c:pt>
                      <c:pt idx="570">
                        <c:v>-1.7291160000000001</c:v>
                      </c:pt>
                      <c:pt idx="571">
                        <c:v>-1.6784319999999899</c:v>
                      </c:pt>
                      <c:pt idx="572">
                        <c:v>-1.6583171000000001</c:v>
                      </c:pt>
                      <c:pt idx="573">
                        <c:v>-1.71577219999999</c:v>
                      </c:pt>
                      <c:pt idx="574">
                        <c:v>-1.78023149999999</c:v>
                      </c:pt>
                      <c:pt idx="575">
                        <c:v>-1.74071299999999</c:v>
                      </c:pt>
                      <c:pt idx="576">
                        <c:v>-1.7405436000000001</c:v>
                      </c:pt>
                      <c:pt idx="577">
                        <c:v>-1.6994015</c:v>
                      </c:pt>
                      <c:pt idx="578">
                        <c:v>-1.6756298999999899</c:v>
                      </c:pt>
                      <c:pt idx="579">
                        <c:v>-1.66409779999999</c:v>
                      </c:pt>
                      <c:pt idx="580">
                        <c:v>-1.6689107000000001</c:v>
                      </c:pt>
                      <c:pt idx="581">
                        <c:v>-1.71407869999999</c:v>
                      </c:pt>
                      <c:pt idx="582">
                        <c:v>-1.691926</c:v>
                      </c:pt>
                      <c:pt idx="583">
                        <c:v>-1.6509024999999899</c:v>
                      </c:pt>
                      <c:pt idx="584">
                        <c:v>-1.70280469999999</c:v>
                      </c:pt>
                      <c:pt idx="585">
                        <c:v>-1.69196959999999</c:v>
                      </c:pt>
                      <c:pt idx="586">
                        <c:v>-1.69730829999999</c:v>
                      </c:pt>
                      <c:pt idx="587">
                        <c:v>-1.6111788</c:v>
                      </c:pt>
                      <c:pt idx="588">
                        <c:v>-1.5914345000000001</c:v>
                      </c:pt>
                      <c:pt idx="589">
                        <c:v>-1.6454827000000001</c:v>
                      </c:pt>
                      <c:pt idx="590">
                        <c:v>-1.60055469999999</c:v>
                      </c:pt>
                      <c:pt idx="591">
                        <c:v>-1.5990306999999899</c:v>
                      </c:pt>
                      <c:pt idx="592">
                        <c:v>-1.5582997999999899</c:v>
                      </c:pt>
                      <c:pt idx="593">
                        <c:v>-1.6039251999999899</c:v>
                      </c:pt>
                      <c:pt idx="594">
                        <c:v>-1.5438556999999899</c:v>
                      </c:pt>
                      <c:pt idx="595">
                        <c:v>-1.57555369999999</c:v>
                      </c:pt>
                      <c:pt idx="596">
                        <c:v>-1.52515789999999</c:v>
                      </c:pt>
                      <c:pt idx="597">
                        <c:v>-1.5696612999999899</c:v>
                      </c:pt>
                      <c:pt idx="598">
                        <c:v>-1.6038547000000001</c:v>
                      </c:pt>
                      <c:pt idx="599">
                        <c:v>-1.5351049000000001</c:v>
                      </c:pt>
                      <c:pt idx="600">
                        <c:v>-1.5340206999999899</c:v>
                      </c:pt>
                      <c:pt idx="601">
                        <c:v>-1.56324909999999</c:v>
                      </c:pt>
                      <c:pt idx="602">
                        <c:v>-1.5179977</c:v>
                      </c:pt>
                      <c:pt idx="603">
                        <c:v>-1.4712973</c:v>
                      </c:pt>
                      <c:pt idx="604">
                        <c:v>-1.5032422999999899</c:v>
                      </c:pt>
                      <c:pt idx="605">
                        <c:v>-1.46815779999999</c:v>
                      </c:pt>
                      <c:pt idx="606">
                        <c:v>-1.4270875000000001</c:v>
                      </c:pt>
                      <c:pt idx="607">
                        <c:v>-1.5086341999999899</c:v>
                      </c:pt>
                      <c:pt idx="608">
                        <c:v>-1.456021</c:v>
                      </c:pt>
                      <c:pt idx="609">
                        <c:v>-1.42566159999999</c:v>
                      </c:pt>
                      <c:pt idx="610">
                        <c:v>-1.45386199999999</c:v>
                      </c:pt>
                      <c:pt idx="611">
                        <c:v>-1.3850887000000001</c:v>
                      </c:pt>
                      <c:pt idx="612">
                        <c:v>-1.38661809999999</c:v>
                      </c:pt>
                      <c:pt idx="613">
                        <c:v>-1.43712689999999</c:v>
                      </c:pt>
                      <c:pt idx="614">
                        <c:v>-1.41007159999999</c:v>
                      </c:pt>
                      <c:pt idx="615">
                        <c:v>-1.3417665000000001</c:v>
                      </c:pt>
                      <c:pt idx="616">
                        <c:v>-1.36485579999999</c:v>
                      </c:pt>
                      <c:pt idx="617">
                        <c:v>-1.3696265000000001</c:v>
                      </c:pt>
                      <c:pt idx="618">
                        <c:v>-1.4212749</c:v>
                      </c:pt>
                      <c:pt idx="619">
                        <c:v>-1.3306024000000001</c:v>
                      </c:pt>
                      <c:pt idx="620">
                        <c:v>-1.30386069999999</c:v>
                      </c:pt>
                      <c:pt idx="621">
                        <c:v>-1.3513671</c:v>
                      </c:pt>
                      <c:pt idx="622">
                        <c:v>-1.2801499999999899</c:v>
                      </c:pt>
                      <c:pt idx="623">
                        <c:v>-1.3203856</c:v>
                      </c:pt>
                      <c:pt idx="624">
                        <c:v>-1.2756114000000001</c:v>
                      </c:pt>
                      <c:pt idx="625">
                        <c:v>-1.2913460000000001</c:v>
                      </c:pt>
                      <c:pt idx="626">
                        <c:v>-1.3000429</c:v>
                      </c:pt>
                      <c:pt idx="627">
                        <c:v>-1.27732829999999</c:v>
                      </c:pt>
                      <c:pt idx="628">
                        <c:v>-1.2617206999999899</c:v>
                      </c:pt>
                      <c:pt idx="629">
                        <c:v>-1.22847349999999</c:v>
                      </c:pt>
                      <c:pt idx="630">
                        <c:v>-1.2377134999999899</c:v>
                      </c:pt>
                      <c:pt idx="631">
                        <c:v>-1.19793959999999</c:v>
                      </c:pt>
                      <c:pt idx="632">
                        <c:v>-1.16675799999999</c:v>
                      </c:pt>
                      <c:pt idx="633">
                        <c:v>-1.1363316000000001</c:v>
                      </c:pt>
                      <c:pt idx="634">
                        <c:v>-1.1846048</c:v>
                      </c:pt>
                      <c:pt idx="635">
                        <c:v>-1.16402939999999</c:v>
                      </c:pt>
                      <c:pt idx="636">
                        <c:v>-1.10721329999999</c:v>
                      </c:pt>
                      <c:pt idx="637">
                        <c:v>-1.1440071999999899</c:v>
                      </c:pt>
                      <c:pt idx="638">
                        <c:v>-1.0433828000000001</c:v>
                      </c:pt>
                      <c:pt idx="639">
                        <c:v>-1.12857169999999</c:v>
                      </c:pt>
                      <c:pt idx="640">
                        <c:v>-1.0818608000000001</c:v>
                      </c:pt>
                      <c:pt idx="641">
                        <c:v>-1.0428584999999899</c:v>
                      </c:pt>
                      <c:pt idx="642">
                        <c:v>-1.08248849999999</c:v>
                      </c:pt>
                      <c:pt idx="643">
                        <c:v>-0.99656679999999898</c:v>
                      </c:pt>
                      <c:pt idx="644">
                        <c:v>-1.0691752000000001</c:v>
                      </c:pt>
                      <c:pt idx="645">
                        <c:v>-1.0101557999999899</c:v>
                      </c:pt>
                      <c:pt idx="646">
                        <c:v>-1.0369952</c:v>
                      </c:pt>
                      <c:pt idx="647">
                        <c:v>-1.0191064000000001</c:v>
                      </c:pt>
                      <c:pt idx="648">
                        <c:v>-1.0066956</c:v>
                      </c:pt>
                      <c:pt idx="649">
                        <c:v>-0.9965929</c:v>
                      </c:pt>
                      <c:pt idx="650">
                        <c:v>-0.97043734999999898</c:v>
                      </c:pt>
                      <c:pt idx="651">
                        <c:v>-0.95882889999999898</c:v>
                      </c:pt>
                      <c:pt idx="652">
                        <c:v>-0.90150505000000003</c:v>
                      </c:pt>
                      <c:pt idx="653">
                        <c:v>-0.89839029999999898</c:v>
                      </c:pt>
                      <c:pt idx="654">
                        <c:v>-0.91511940000000003</c:v>
                      </c:pt>
                      <c:pt idx="655">
                        <c:v>-0.70501899999999895</c:v>
                      </c:pt>
                      <c:pt idx="656">
                        <c:v>-0.87913540000000001</c:v>
                      </c:pt>
                      <c:pt idx="657">
                        <c:v>-0.68283830000000001</c:v>
                      </c:pt>
                      <c:pt idx="658">
                        <c:v>-0.82295929999999895</c:v>
                      </c:pt>
                      <c:pt idx="659">
                        <c:v>-0.66325710000000004</c:v>
                      </c:pt>
                      <c:pt idx="660">
                        <c:v>-0.87373005999999898</c:v>
                      </c:pt>
                      <c:pt idx="661">
                        <c:v>-0.70673660000000005</c:v>
                      </c:pt>
                      <c:pt idx="662">
                        <c:v>-0.78653174999999897</c:v>
                      </c:pt>
                      <c:pt idx="663">
                        <c:v>-0.46191868000000003</c:v>
                      </c:pt>
                      <c:pt idx="664">
                        <c:v>-0.58202520000000002</c:v>
                      </c:pt>
                      <c:pt idx="665">
                        <c:v>-0.45352949999999898</c:v>
                      </c:pt>
                      <c:pt idx="666">
                        <c:v>-0.59540369999999898</c:v>
                      </c:pt>
                      <c:pt idx="667">
                        <c:v>-0.70525040000000006</c:v>
                      </c:pt>
                      <c:pt idx="668">
                        <c:v>-0.58405167000000002</c:v>
                      </c:pt>
                      <c:pt idx="669">
                        <c:v>-0.80328449999999896</c:v>
                      </c:pt>
                      <c:pt idx="670">
                        <c:v>-0.57785684000000004</c:v>
                      </c:pt>
                      <c:pt idx="671">
                        <c:v>-0.78471150000000001</c:v>
                      </c:pt>
                      <c:pt idx="672">
                        <c:v>-0.62286204000000001</c:v>
                      </c:pt>
                      <c:pt idx="673">
                        <c:v>-0.70742850000000002</c:v>
                      </c:pt>
                      <c:pt idx="674">
                        <c:v>-0.56820230000000005</c:v>
                      </c:pt>
                      <c:pt idx="675">
                        <c:v>-0.68033653000000005</c:v>
                      </c:pt>
                      <c:pt idx="676">
                        <c:v>-0.61060524000000005</c:v>
                      </c:pt>
                      <c:pt idx="677">
                        <c:v>-0.66789520000000002</c:v>
                      </c:pt>
                      <c:pt idx="678">
                        <c:v>-0.52344864999999896</c:v>
                      </c:pt>
                      <c:pt idx="679">
                        <c:v>-0.5990453</c:v>
                      </c:pt>
                      <c:pt idx="680">
                        <c:v>-0.61974406000000004</c:v>
                      </c:pt>
                      <c:pt idx="681">
                        <c:v>-0.56599533999999896</c:v>
                      </c:pt>
                      <c:pt idx="682">
                        <c:v>-0.44804640000000001</c:v>
                      </c:pt>
                      <c:pt idx="683">
                        <c:v>-0.54142489999999899</c:v>
                      </c:pt>
                      <c:pt idx="684">
                        <c:v>-0.53303179999999895</c:v>
                      </c:pt>
                      <c:pt idx="685">
                        <c:v>-0.60136115999999895</c:v>
                      </c:pt>
                      <c:pt idx="686">
                        <c:v>-0.57132260000000001</c:v>
                      </c:pt>
                      <c:pt idx="687">
                        <c:v>-0.53134700000000001</c:v>
                      </c:pt>
                      <c:pt idx="688">
                        <c:v>-0.54851070000000002</c:v>
                      </c:pt>
                      <c:pt idx="689">
                        <c:v>-0.58883624999999895</c:v>
                      </c:pt>
                      <c:pt idx="690">
                        <c:v>-0.47506312000000001</c:v>
                      </c:pt>
                      <c:pt idx="691">
                        <c:v>-0.42990398000000002</c:v>
                      </c:pt>
                      <c:pt idx="692">
                        <c:v>-0.44661709999999899</c:v>
                      </c:pt>
                      <c:pt idx="693">
                        <c:v>-0.500188999999999</c:v>
                      </c:pt>
                      <c:pt idx="694">
                        <c:v>-0.42324410000000001</c:v>
                      </c:pt>
                      <c:pt idx="695">
                        <c:v>-0.37097287000000001</c:v>
                      </c:pt>
                      <c:pt idx="696">
                        <c:v>-0.37092975</c:v>
                      </c:pt>
                      <c:pt idx="697">
                        <c:v>-0.44443038000000001</c:v>
                      </c:pt>
                      <c:pt idx="698">
                        <c:v>-0.41316556999999898</c:v>
                      </c:pt>
                      <c:pt idx="699">
                        <c:v>-0.36747259999999898</c:v>
                      </c:pt>
                      <c:pt idx="700">
                        <c:v>-0.37251535000000002</c:v>
                      </c:pt>
                      <c:pt idx="701">
                        <c:v>-0.352995749999999</c:v>
                      </c:pt>
                      <c:pt idx="702">
                        <c:v>-0.34485670000000002</c:v>
                      </c:pt>
                      <c:pt idx="703">
                        <c:v>-0.27354436999999898</c:v>
                      </c:pt>
                      <c:pt idx="704">
                        <c:v>-0.31499690000000002</c:v>
                      </c:pt>
                      <c:pt idx="705">
                        <c:v>-0.25746005999999899</c:v>
                      </c:pt>
                      <c:pt idx="706">
                        <c:v>-0.24865045999999899</c:v>
                      </c:pt>
                      <c:pt idx="707">
                        <c:v>-0.27566619999999897</c:v>
                      </c:pt>
                      <c:pt idx="708">
                        <c:v>-0.27081925000000001</c:v>
                      </c:pt>
                      <c:pt idx="709">
                        <c:v>-0.28931056999999899</c:v>
                      </c:pt>
                      <c:pt idx="710">
                        <c:v>-0.26472353999999898</c:v>
                      </c:pt>
                      <c:pt idx="711">
                        <c:v>-0.34733926999999898</c:v>
                      </c:pt>
                      <c:pt idx="712">
                        <c:v>-0.24818148000000001</c:v>
                      </c:pt>
                      <c:pt idx="713">
                        <c:v>-0.29422485999999898</c:v>
                      </c:pt>
                      <c:pt idx="714">
                        <c:v>-0.260388549999999</c:v>
                      </c:pt>
                      <c:pt idx="715">
                        <c:v>-0.152309799999999</c:v>
                      </c:pt>
                      <c:pt idx="716">
                        <c:v>-0.30166858000000002</c:v>
                      </c:pt>
                      <c:pt idx="717">
                        <c:v>-0.26526082000000001</c:v>
                      </c:pt>
                      <c:pt idx="718">
                        <c:v>-0.216841119999999</c:v>
                      </c:pt>
                      <c:pt idx="719">
                        <c:v>-0.17695337999999899</c:v>
                      </c:pt>
                      <c:pt idx="720">
                        <c:v>-0.19895362999999899</c:v>
                      </c:pt>
                      <c:pt idx="721">
                        <c:v>-0.17514329000000001</c:v>
                      </c:pt>
                      <c:pt idx="722">
                        <c:v>-0.15421714</c:v>
                      </c:pt>
                      <c:pt idx="723">
                        <c:v>-0.18863577000000001</c:v>
                      </c:pt>
                      <c:pt idx="724">
                        <c:v>-0.20242689999999899</c:v>
                      </c:pt>
                      <c:pt idx="725">
                        <c:v>-0.13125642000000001</c:v>
                      </c:pt>
                      <c:pt idx="726">
                        <c:v>-0.19977729999999899</c:v>
                      </c:pt>
                      <c:pt idx="727">
                        <c:v>-0.12866496999999899</c:v>
                      </c:pt>
                      <c:pt idx="728">
                        <c:v>-8.8753280000000004E-2</c:v>
                      </c:pt>
                      <c:pt idx="729">
                        <c:v>-0.151028099999999</c:v>
                      </c:pt>
                      <c:pt idx="730">
                        <c:v>-0.16402157000000001</c:v>
                      </c:pt>
                      <c:pt idx="731">
                        <c:v>-0.16798784999999899</c:v>
                      </c:pt>
                      <c:pt idx="732">
                        <c:v>-8.8185533999999899E-2</c:v>
                      </c:pt>
                      <c:pt idx="733">
                        <c:v>-0.12984401000000001</c:v>
                      </c:pt>
                      <c:pt idx="734">
                        <c:v>-8.2609676000000007E-2</c:v>
                      </c:pt>
                      <c:pt idx="735">
                        <c:v>-6.3577875000000006E-2</c:v>
                      </c:pt>
                      <c:pt idx="736">
                        <c:v>-0.119614705</c:v>
                      </c:pt>
                      <c:pt idx="737">
                        <c:v>-2.6175686999999899E-2</c:v>
                      </c:pt>
                      <c:pt idx="738">
                        <c:v>-7.2044744999999896E-2</c:v>
                      </c:pt>
                      <c:pt idx="739">
                        <c:v>-7.4307349999999897E-2</c:v>
                      </c:pt>
                      <c:pt idx="740">
                        <c:v>-5.2091553999999901E-2</c:v>
                      </c:pt>
                      <c:pt idx="741">
                        <c:v>-9.3264040000000002E-4</c:v>
                      </c:pt>
                      <c:pt idx="742">
                        <c:v>-3.8741454000000002E-2</c:v>
                      </c:pt>
                      <c:pt idx="743">
                        <c:v>-4.0091387999999901E-2</c:v>
                      </c:pt>
                      <c:pt idx="744">
                        <c:v>-7.78447899999999E-2</c:v>
                      </c:pt>
                      <c:pt idx="745">
                        <c:v>2.0303350000000001E-2</c:v>
                      </c:pt>
                      <c:pt idx="746">
                        <c:v>-2.1439074999999901E-2</c:v>
                      </c:pt>
                      <c:pt idx="747">
                        <c:v>6.9785029999999901E-2</c:v>
                      </c:pt>
                      <c:pt idx="748">
                        <c:v>-6.3095323999999897E-2</c:v>
                      </c:pt>
                      <c:pt idx="749">
                        <c:v>-7.9348549999999907E-3</c:v>
                      </c:pt>
                      <c:pt idx="750">
                        <c:v>4.1293163000000001E-2</c:v>
                      </c:pt>
                      <c:pt idx="751">
                        <c:v>-3.4859948000000002E-2</c:v>
                      </c:pt>
                      <c:pt idx="752">
                        <c:v>2.8342327E-2</c:v>
                      </c:pt>
                      <c:pt idx="753">
                        <c:v>-2.1943105000000001E-2</c:v>
                      </c:pt>
                      <c:pt idx="754">
                        <c:v>6.1500944000000002E-2</c:v>
                      </c:pt>
                      <c:pt idx="755">
                        <c:v>3.96188099999999E-2</c:v>
                      </c:pt>
                      <c:pt idx="756">
                        <c:v>6.4058509999999902E-2</c:v>
                      </c:pt>
                      <c:pt idx="757">
                        <c:v>-2.6343198000000002E-2</c:v>
                      </c:pt>
                      <c:pt idx="758">
                        <c:v>8.1564830000000005E-2</c:v>
                      </c:pt>
                      <c:pt idx="759">
                        <c:v>-3.32266279999999E-3</c:v>
                      </c:pt>
                      <c:pt idx="760">
                        <c:v>0.109396809999999</c:v>
                      </c:pt>
                      <c:pt idx="761">
                        <c:v>6.6756679999999902E-2</c:v>
                      </c:pt>
                      <c:pt idx="762">
                        <c:v>8.1388995000000006E-2</c:v>
                      </c:pt>
                      <c:pt idx="763">
                        <c:v>0.121252979999999</c:v>
                      </c:pt>
                      <c:pt idx="764">
                        <c:v>0.115099939999999</c:v>
                      </c:pt>
                      <c:pt idx="765">
                        <c:v>7.1752700000000003E-2</c:v>
                      </c:pt>
                      <c:pt idx="766">
                        <c:v>9.9855150000000004E-2</c:v>
                      </c:pt>
                      <c:pt idx="767">
                        <c:v>9.2587130000000004E-2</c:v>
                      </c:pt>
                      <c:pt idx="768">
                        <c:v>0.13263080999999899</c:v>
                      </c:pt>
                      <c:pt idx="769">
                        <c:v>3.9843320000000002E-2</c:v>
                      </c:pt>
                      <c:pt idx="770">
                        <c:v>4.0269103000000001E-2</c:v>
                      </c:pt>
                      <c:pt idx="771">
                        <c:v>0.16538395</c:v>
                      </c:pt>
                      <c:pt idx="772">
                        <c:v>6.0245313000000002E-2</c:v>
                      </c:pt>
                      <c:pt idx="773">
                        <c:v>8.0150189999999899E-2</c:v>
                      </c:pt>
                      <c:pt idx="774">
                        <c:v>0.138850169999999</c:v>
                      </c:pt>
                      <c:pt idx="775">
                        <c:v>0.13888283000000001</c:v>
                      </c:pt>
                      <c:pt idx="776">
                        <c:v>6.11089199999999E-2</c:v>
                      </c:pt>
                      <c:pt idx="777">
                        <c:v>9.9645300000000006E-2</c:v>
                      </c:pt>
                      <c:pt idx="778">
                        <c:v>0.14903027999999899</c:v>
                      </c:pt>
                      <c:pt idx="779">
                        <c:v>3.19735099999999E-2</c:v>
                      </c:pt>
                      <c:pt idx="780">
                        <c:v>5.6058757000000001E-2</c:v>
                      </c:pt>
                      <c:pt idx="781">
                        <c:v>0.20079178</c:v>
                      </c:pt>
                      <c:pt idx="782">
                        <c:v>9.1021959999999902E-2</c:v>
                      </c:pt>
                      <c:pt idx="783">
                        <c:v>0.105746569999999</c:v>
                      </c:pt>
                      <c:pt idx="784">
                        <c:v>9.3158110000000002E-2</c:v>
                      </c:pt>
                      <c:pt idx="785">
                        <c:v>0.19123492</c:v>
                      </c:pt>
                      <c:pt idx="786">
                        <c:v>0.15182222000000001</c:v>
                      </c:pt>
                      <c:pt idx="787">
                        <c:v>5.9968232999999902E-3</c:v>
                      </c:pt>
                      <c:pt idx="788">
                        <c:v>0.12851973999999899</c:v>
                      </c:pt>
                      <c:pt idx="789">
                        <c:v>5.7319703999999902E-2</c:v>
                      </c:pt>
                      <c:pt idx="790">
                        <c:v>0.111935704999999</c:v>
                      </c:pt>
                      <c:pt idx="791">
                        <c:v>0.11774013999999899</c:v>
                      </c:pt>
                      <c:pt idx="792">
                        <c:v>0.109364613999999</c:v>
                      </c:pt>
                      <c:pt idx="793">
                        <c:v>0.12006621000000001</c:v>
                      </c:pt>
                      <c:pt idx="794">
                        <c:v>3.9849519999999902E-2</c:v>
                      </c:pt>
                      <c:pt idx="795">
                        <c:v>0.237511799999999</c:v>
                      </c:pt>
                      <c:pt idx="796">
                        <c:v>8.3244369999999901E-2</c:v>
                      </c:pt>
                      <c:pt idx="797">
                        <c:v>7.3204875000000003E-2</c:v>
                      </c:pt>
                      <c:pt idx="798">
                        <c:v>6.7674189999999898E-2</c:v>
                      </c:pt>
                      <c:pt idx="799">
                        <c:v>0.12041071</c:v>
                      </c:pt>
                      <c:pt idx="800">
                        <c:v>9.1350139999999899E-2</c:v>
                      </c:pt>
                      <c:pt idx="801">
                        <c:v>0.14011213</c:v>
                      </c:pt>
                      <c:pt idx="802">
                        <c:v>-0.67648505999999897</c:v>
                      </c:pt>
                      <c:pt idx="803">
                        <c:v>-0.30857104000000002</c:v>
                      </c:pt>
                      <c:pt idx="804">
                        <c:v>-3.40903659999999E-2</c:v>
                      </c:pt>
                      <c:pt idx="805">
                        <c:v>-0.17367193</c:v>
                      </c:pt>
                      <c:pt idx="806">
                        <c:v>-9.5238954000000001E-2</c:v>
                      </c:pt>
                      <c:pt idx="807">
                        <c:v>7.47267449999999E-2</c:v>
                      </c:pt>
                      <c:pt idx="808">
                        <c:v>-1.1533939999999901E-2</c:v>
                      </c:pt>
                      <c:pt idx="809">
                        <c:v>0.20703991999999899</c:v>
                      </c:pt>
                      <c:pt idx="810">
                        <c:v>-0.71766996000000005</c:v>
                      </c:pt>
                      <c:pt idx="811">
                        <c:v>-0.12346137</c:v>
                      </c:pt>
                      <c:pt idx="812">
                        <c:v>-0.68541229999999898</c:v>
                      </c:pt>
                      <c:pt idx="813">
                        <c:v>-0.79752933999999898</c:v>
                      </c:pt>
                      <c:pt idx="814">
                        <c:v>-0.63824015999999895</c:v>
                      </c:pt>
                      <c:pt idx="815">
                        <c:v>-0.86985029999999897</c:v>
                      </c:pt>
                      <c:pt idx="816">
                        <c:v>-1.1377714000000001</c:v>
                      </c:pt>
                      <c:pt idx="817">
                        <c:v>-1.0734132999999899</c:v>
                      </c:pt>
                      <c:pt idx="818">
                        <c:v>-1.3699869</c:v>
                      </c:pt>
                      <c:pt idx="819">
                        <c:v>-1.1811126000000001</c:v>
                      </c:pt>
                      <c:pt idx="820">
                        <c:v>-1.2232467</c:v>
                      </c:pt>
                      <c:pt idx="821">
                        <c:v>-1.22145199999999</c:v>
                      </c:pt>
                      <c:pt idx="822">
                        <c:v>-1.1663072000000001</c:v>
                      </c:pt>
                      <c:pt idx="823">
                        <c:v>-1.2152164000000001</c:v>
                      </c:pt>
                      <c:pt idx="824">
                        <c:v>-1.3370496000000001</c:v>
                      </c:pt>
                      <c:pt idx="825">
                        <c:v>-1.1426951999999899</c:v>
                      </c:pt>
                      <c:pt idx="826">
                        <c:v>-1.12755559999999</c:v>
                      </c:pt>
                      <c:pt idx="827">
                        <c:v>-1.1603094</c:v>
                      </c:pt>
                      <c:pt idx="828">
                        <c:v>-1.2009780000000001</c:v>
                      </c:pt>
                      <c:pt idx="829">
                        <c:v>-1.1266080999999899</c:v>
                      </c:pt>
                      <c:pt idx="830">
                        <c:v>-1.15647389999999</c:v>
                      </c:pt>
                      <c:pt idx="831">
                        <c:v>-1.23185009999999</c:v>
                      </c:pt>
                      <c:pt idx="832">
                        <c:v>-1.2025801</c:v>
                      </c:pt>
                      <c:pt idx="833">
                        <c:v>-1.2071362000000001</c:v>
                      </c:pt>
                      <c:pt idx="834">
                        <c:v>-1.22344059999999</c:v>
                      </c:pt>
                      <c:pt idx="835">
                        <c:v>-1.06374429999999</c:v>
                      </c:pt>
                      <c:pt idx="836">
                        <c:v>-1.2113689000000001</c:v>
                      </c:pt>
                      <c:pt idx="837">
                        <c:v>-1.1695161000000001</c:v>
                      </c:pt>
                      <c:pt idx="838">
                        <c:v>-1.1712282000000001</c:v>
                      </c:pt>
                      <c:pt idx="839">
                        <c:v>-1.153159</c:v>
                      </c:pt>
                      <c:pt idx="840">
                        <c:v>-1.1880512999999899</c:v>
                      </c:pt>
                      <c:pt idx="841">
                        <c:v>-1.15837049999999</c:v>
                      </c:pt>
                      <c:pt idx="842">
                        <c:v>-1.2473487999999899</c:v>
                      </c:pt>
                      <c:pt idx="843">
                        <c:v>-1.16440809999999</c:v>
                      </c:pt>
                      <c:pt idx="844">
                        <c:v>-1.19672909999999</c:v>
                      </c:pt>
                      <c:pt idx="845">
                        <c:v>-1.0874250000000001</c:v>
                      </c:pt>
                      <c:pt idx="846">
                        <c:v>-1.30123809999999</c:v>
                      </c:pt>
                      <c:pt idx="847">
                        <c:v>-1.1647251000000001</c:v>
                      </c:pt>
                      <c:pt idx="848">
                        <c:v>-1.1456211999999899</c:v>
                      </c:pt>
                      <c:pt idx="849">
                        <c:v>-1.0789930999999899</c:v>
                      </c:pt>
                      <c:pt idx="850">
                        <c:v>-1.1691499000000001</c:v>
                      </c:pt>
                      <c:pt idx="851">
                        <c:v>-1.2141447999999899</c:v>
                      </c:pt>
                      <c:pt idx="852">
                        <c:v>-1.0852408</c:v>
                      </c:pt>
                      <c:pt idx="853">
                        <c:v>-1.2557954</c:v>
                      </c:pt>
                      <c:pt idx="854">
                        <c:v>-1.2226037000000001</c:v>
                      </c:pt>
                      <c:pt idx="855">
                        <c:v>-1.18829019999999</c:v>
                      </c:pt>
                      <c:pt idx="856">
                        <c:v>-1.2042717000000001</c:v>
                      </c:pt>
                      <c:pt idx="857">
                        <c:v>-1.1154075000000001</c:v>
                      </c:pt>
                      <c:pt idx="858">
                        <c:v>-1.2004011000000001</c:v>
                      </c:pt>
                      <c:pt idx="859">
                        <c:v>-1.2003212000000001</c:v>
                      </c:pt>
                      <c:pt idx="860">
                        <c:v>-1.14168289999999</c:v>
                      </c:pt>
                      <c:pt idx="861">
                        <c:v>-1.13327029999999</c:v>
                      </c:pt>
                      <c:pt idx="862">
                        <c:v>-1.1754127999999899</c:v>
                      </c:pt>
                      <c:pt idx="863">
                        <c:v>-1.2175046</c:v>
                      </c:pt>
                      <c:pt idx="864">
                        <c:v>-1.2472695</c:v>
                      </c:pt>
                      <c:pt idx="865">
                        <c:v>-1.2090282000000001</c:v>
                      </c:pt>
                      <c:pt idx="866">
                        <c:v>-1.1650256000000001</c:v>
                      </c:pt>
                      <c:pt idx="867">
                        <c:v>-1.1850312000000001</c:v>
                      </c:pt>
                      <c:pt idx="868">
                        <c:v>-1.1688714</c:v>
                      </c:pt>
                      <c:pt idx="869">
                        <c:v>-1.2584086999999899</c:v>
                      </c:pt>
                      <c:pt idx="870">
                        <c:v>-1.06112739999999</c:v>
                      </c:pt>
                      <c:pt idx="871">
                        <c:v>-1.2180519999999899</c:v>
                      </c:pt>
                      <c:pt idx="872">
                        <c:v>-1.1742551000000001</c:v>
                      </c:pt>
                      <c:pt idx="873">
                        <c:v>-1.0863750999999899</c:v>
                      </c:pt>
                      <c:pt idx="874">
                        <c:v>-1.10380849999999</c:v>
                      </c:pt>
                      <c:pt idx="875">
                        <c:v>-1.2400686999999899</c:v>
                      </c:pt>
                      <c:pt idx="876">
                        <c:v>-1.1361972</c:v>
                      </c:pt>
                      <c:pt idx="877">
                        <c:v>-1.1049103</c:v>
                      </c:pt>
                      <c:pt idx="878">
                        <c:v>-1.2443546000000001</c:v>
                      </c:pt>
                      <c:pt idx="879">
                        <c:v>-1.1517055</c:v>
                      </c:pt>
                      <c:pt idx="880">
                        <c:v>-1.1565148000000001</c:v>
                      </c:pt>
                      <c:pt idx="881">
                        <c:v>-1.1826136</c:v>
                      </c:pt>
                      <c:pt idx="882">
                        <c:v>-1.2293155</c:v>
                      </c:pt>
                      <c:pt idx="883">
                        <c:v>-1.1623276</c:v>
                      </c:pt>
                      <c:pt idx="884">
                        <c:v>-1.16430699999999</c:v>
                      </c:pt>
                      <c:pt idx="885">
                        <c:v>-1.1630084999999899</c:v>
                      </c:pt>
                      <c:pt idx="886">
                        <c:v>-1.392757</c:v>
                      </c:pt>
                      <c:pt idx="887">
                        <c:v>-1.18137559999999</c:v>
                      </c:pt>
                      <c:pt idx="888">
                        <c:v>-1.15445299999999</c:v>
                      </c:pt>
                      <c:pt idx="889">
                        <c:v>-1.2062143999999899</c:v>
                      </c:pt>
                      <c:pt idx="890">
                        <c:v>-1.2046064000000001</c:v>
                      </c:pt>
                      <c:pt idx="891">
                        <c:v>-1.1949437000000001</c:v>
                      </c:pt>
                      <c:pt idx="892">
                        <c:v>-1.2128105</c:v>
                      </c:pt>
                      <c:pt idx="893">
                        <c:v>-1.2274529999999899</c:v>
                      </c:pt>
                      <c:pt idx="894">
                        <c:v>-1.1416245</c:v>
                      </c:pt>
                      <c:pt idx="895">
                        <c:v>-1.20224799999999</c:v>
                      </c:pt>
                      <c:pt idx="896">
                        <c:v>-1.1670796000000001</c:v>
                      </c:pt>
                      <c:pt idx="897">
                        <c:v>-1.2719506</c:v>
                      </c:pt>
                      <c:pt idx="898">
                        <c:v>-1.1861687000000001</c:v>
                      </c:pt>
                      <c:pt idx="899">
                        <c:v>-1.164865</c:v>
                      </c:pt>
                      <c:pt idx="900">
                        <c:v>-1.1942664000000001</c:v>
                      </c:pt>
                      <c:pt idx="901">
                        <c:v>-1.16934289999999</c:v>
                      </c:pt>
                      <c:pt idx="902">
                        <c:v>-1.2377701000000001</c:v>
                      </c:pt>
                      <c:pt idx="903">
                        <c:v>-1.17684779999999</c:v>
                      </c:pt>
                      <c:pt idx="904">
                        <c:v>-1.1511275999999899</c:v>
                      </c:pt>
                      <c:pt idx="905">
                        <c:v>-1.2003284000000001</c:v>
                      </c:pt>
                      <c:pt idx="906">
                        <c:v>-1.1665540000000001</c:v>
                      </c:pt>
                      <c:pt idx="907">
                        <c:v>-1.10423669999999</c:v>
                      </c:pt>
                      <c:pt idx="908">
                        <c:v>-1.2273247</c:v>
                      </c:pt>
                      <c:pt idx="909">
                        <c:v>-1.1223791000000001</c:v>
                      </c:pt>
                      <c:pt idx="910">
                        <c:v>-1.2214096000000001</c:v>
                      </c:pt>
                      <c:pt idx="911">
                        <c:v>-1.0929472</c:v>
                      </c:pt>
                      <c:pt idx="912">
                        <c:v>-1.1358349000000001</c:v>
                      </c:pt>
                      <c:pt idx="913">
                        <c:v>-1.30526169999999</c:v>
                      </c:pt>
                      <c:pt idx="914">
                        <c:v>-1.20738889999999</c:v>
                      </c:pt>
                      <c:pt idx="915">
                        <c:v>-1.1938031</c:v>
                      </c:pt>
                      <c:pt idx="916">
                        <c:v>-1.18228029999999</c:v>
                      </c:pt>
                      <c:pt idx="917">
                        <c:v>-1.2121607000000001</c:v>
                      </c:pt>
                      <c:pt idx="918">
                        <c:v>-1.1711990999999899</c:v>
                      </c:pt>
                      <c:pt idx="919">
                        <c:v>-1.1528282000000001</c:v>
                      </c:pt>
                      <c:pt idx="920">
                        <c:v>-1.1756438</c:v>
                      </c:pt>
                      <c:pt idx="921">
                        <c:v>-1.2466022999999899</c:v>
                      </c:pt>
                      <c:pt idx="922">
                        <c:v>-1.19585059999999</c:v>
                      </c:pt>
                      <c:pt idx="923">
                        <c:v>-1.2294347000000001</c:v>
                      </c:pt>
                      <c:pt idx="924">
                        <c:v>-1.1462832999999899</c:v>
                      </c:pt>
                      <c:pt idx="925">
                        <c:v>-1.2576940000000001</c:v>
                      </c:pt>
                      <c:pt idx="926">
                        <c:v>-1.1533868</c:v>
                      </c:pt>
                      <c:pt idx="927">
                        <c:v>-1.1845273999999899</c:v>
                      </c:pt>
                      <c:pt idx="928">
                        <c:v>-1.15275649999999</c:v>
                      </c:pt>
                      <c:pt idx="929">
                        <c:v>-1.14867209999999</c:v>
                      </c:pt>
                      <c:pt idx="930">
                        <c:v>-1.2300997</c:v>
                      </c:pt>
                      <c:pt idx="931">
                        <c:v>-1.2214906000000001</c:v>
                      </c:pt>
                      <c:pt idx="932">
                        <c:v>-1.1603410000000001</c:v>
                      </c:pt>
                      <c:pt idx="933">
                        <c:v>-1.2245763999999899</c:v>
                      </c:pt>
                      <c:pt idx="934">
                        <c:v>-1.1203057999999899</c:v>
                      </c:pt>
                      <c:pt idx="935">
                        <c:v>-1.1463261</c:v>
                      </c:pt>
                      <c:pt idx="936">
                        <c:v>-1.1460147000000001</c:v>
                      </c:pt>
                      <c:pt idx="937">
                        <c:v>-1.0893946000000001</c:v>
                      </c:pt>
                      <c:pt idx="938">
                        <c:v>-1.2548664</c:v>
                      </c:pt>
                      <c:pt idx="939">
                        <c:v>-1.1481162</c:v>
                      </c:pt>
                      <c:pt idx="940">
                        <c:v>-1.21300169999999</c:v>
                      </c:pt>
                      <c:pt idx="941">
                        <c:v>-1.21842709999999</c:v>
                      </c:pt>
                      <c:pt idx="942">
                        <c:v>-1.2047968</c:v>
                      </c:pt>
                      <c:pt idx="943">
                        <c:v>-1.1799413000000001</c:v>
                      </c:pt>
                      <c:pt idx="944">
                        <c:v>-1.12079419999999</c:v>
                      </c:pt>
                      <c:pt idx="945">
                        <c:v>-1.1822026999999899</c:v>
                      </c:pt>
                      <c:pt idx="946">
                        <c:v>-1.0384405000000001</c:v>
                      </c:pt>
                      <c:pt idx="947">
                        <c:v>-1.4823303000000001</c:v>
                      </c:pt>
                      <c:pt idx="948">
                        <c:v>-1.2295111000000001</c:v>
                      </c:pt>
                      <c:pt idx="949">
                        <c:v>-1.2330007999999899</c:v>
                      </c:pt>
                      <c:pt idx="950">
                        <c:v>-1.5125668000000001</c:v>
                      </c:pt>
                      <c:pt idx="951">
                        <c:v>-1.1964847999999899</c:v>
                      </c:pt>
                      <c:pt idx="952">
                        <c:v>-1.16802439999999</c:v>
                      </c:pt>
                      <c:pt idx="953">
                        <c:v>-1.5629398999999899</c:v>
                      </c:pt>
                      <c:pt idx="954">
                        <c:v>-0.90799890000000005</c:v>
                      </c:pt>
                      <c:pt idx="955">
                        <c:v>-1.202617</c:v>
                      </c:pt>
                      <c:pt idx="956">
                        <c:v>-1.63247319999999</c:v>
                      </c:pt>
                      <c:pt idx="957">
                        <c:v>-1.3453162999999899</c:v>
                      </c:pt>
                      <c:pt idx="958">
                        <c:v>-1.3374492</c:v>
                      </c:pt>
                      <c:pt idx="959">
                        <c:v>-1.41707779999999</c:v>
                      </c:pt>
                      <c:pt idx="960">
                        <c:v>-1.4843645000000001</c:v>
                      </c:pt>
                      <c:pt idx="961">
                        <c:v>-0.96634759999999897</c:v>
                      </c:pt>
                      <c:pt idx="962">
                        <c:v>-1.5986848</c:v>
                      </c:pt>
                      <c:pt idx="963">
                        <c:v>-1.108638</c:v>
                      </c:pt>
                      <c:pt idx="964">
                        <c:v>-1.3400033</c:v>
                      </c:pt>
                      <c:pt idx="965">
                        <c:v>-0.90451205000000001</c:v>
                      </c:pt>
                      <c:pt idx="966">
                        <c:v>-1.23718569999999</c:v>
                      </c:pt>
                      <c:pt idx="967">
                        <c:v>-1.08905859999999</c:v>
                      </c:pt>
                      <c:pt idx="968">
                        <c:v>-1.0410539000000001</c:v>
                      </c:pt>
                      <c:pt idx="969">
                        <c:v>-1.2323442</c:v>
                      </c:pt>
                      <c:pt idx="970">
                        <c:v>-1.04133779999999</c:v>
                      </c:pt>
                      <c:pt idx="971">
                        <c:v>-0.91763335000000001</c:v>
                      </c:pt>
                      <c:pt idx="972">
                        <c:v>-1.0712496</c:v>
                      </c:pt>
                      <c:pt idx="973">
                        <c:v>-1.0153521999999899</c:v>
                      </c:pt>
                      <c:pt idx="974">
                        <c:v>-0.85210145000000004</c:v>
                      </c:pt>
                      <c:pt idx="975">
                        <c:v>-1.1346045</c:v>
                      </c:pt>
                      <c:pt idx="976">
                        <c:v>-0.73028886000000004</c:v>
                      </c:pt>
                      <c:pt idx="977">
                        <c:v>-0.95100070000000003</c:v>
                      </c:pt>
                      <c:pt idx="978">
                        <c:v>-0.80047999999999897</c:v>
                      </c:pt>
                      <c:pt idx="979">
                        <c:v>-0.92449205999999895</c:v>
                      </c:pt>
                      <c:pt idx="980">
                        <c:v>-0.88983100000000004</c:v>
                      </c:pt>
                      <c:pt idx="981">
                        <c:v>-0.93913219999999897</c:v>
                      </c:pt>
                      <c:pt idx="982">
                        <c:v>-0.85799970000000003</c:v>
                      </c:pt>
                      <c:pt idx="983">
                        <c:v>-0.72605615999999895</c:v>
                      </c:pt>
                      <c:pt idx="984">
                        <c:v>-0.80367814999999898</c:v>
                      </c:pt>
                      <c:pt idx="985">
                        <c:v>-0.78337570000000001</c:v>
                      </c:pt>
                      <c:pt idx="986">
                        <c:v>-0.802322599999999</c:v>
                      </c:pt>
                      <c:pt idx="987">
                        <c:v>-0.69276510000000002</c:v>
                      </c:pt>
                      <c:pt idx="988">
                        <c:v>-0.76908284000000005</c:v>
                      </c:pt>
                      <c:pt idx="989">
                        <c:v>-0.70519540000000003</c:v>
                      </c:pt>
                      <c:pt idx="990">
                        <c:v>-0.74221999999999899</c:v>
                      </c:pt>
                      <c:pt idx="991">
                        <c:v>-0.67273190000000005</c:v>
                      </c:pt>
                      <c:pt idx="992">
                        <c:v>-0.67826914999999899</c:v>
                      </c:pt>
                      <c:pt idx="993">
                        <c:v>-0.71410989999999896</c:v>
                      </c:pt>
                      <c:pt idx="994">
                        <c:v>-0.60876180000000002</c:v>
                      </c:pt>
                      <c:pt idx="995">
                        <c:v>-0.58186316000000005</c:v>
                      </c:pt>
                      <c:pt idx="996">
                        <c:v>-0.60530983999999899</c:v>
                      </c:pt>
                      <c:pt idx="997">
                        <c:v>-0.61153184999999899</c:v>
                      </c:pt>
                      <c:pt idx="998">
                        <c:v>-0.52900683999999898</c:v>
                      </c:pt>
                      <c:pt idx="999">
                        <c:v>-0.57428020000000002</c:v>
                      </c:pt>
                      <c:pt idx="1000">
                        <c:v>-0.57571709999999898</c:v>
                      </c:pt>
                      <c:pt idx="1001">
                        <c:v>-0.42180835999999899</c:v>
                      </c:pt>
                      <c:pt idx="1002">
                        <c:v>-0.54000630000000005</c:v>
                      </c:pt>
                      <c:pt idx="1003">
                        <c:v>-0.5835496</c:v>
                      </c:pt>
                      <c:pt idx="1004">
                        <c:v>-0.49505802999999898</c:v>
                      </c:pt>
                      <c:pt idx="1005">
                        <c:v>-0.47827426000000001</c:v>
                      </c:pt>
                      <c:pt idx="1006">
                        <c:v>-0.55199872999999899</c:v>
                      </c:pt>
                      <c:pt idx="1007">
                        <c:v>-0.4828365</c:v>
                      </c:pt>
                      <c:pt idx="1008">
                        <c:v>-0.466339649999999</c:v>
                      </c:pt>
                      <c:pt idx="1009">
                        <c:v>-0.42880023</c:v>
                      </c:pt>
                      <c:pt idx="1010">
                        <c:v>-0.47042384999999898</c:v>
                      </c:pt>
                      <c:pt idx="1011">
                        <c:v>-0.480495959999999</c:v>
                      </c:pt>
                      <c:pt idx="1012">
                        <c:v>-0.35267300000000001</c:v>
                      </c:pt>
                      <c:pt idx="1013">
                        <c:v>-0.40762063999999898</c:v>
                      </c:pt>
                      <c:pt idx="1014">
                        <c:v>-0.35046179999999899</c:v>
                      </c:pt>
                      <c:pt idx="1015">
                        <c:v>-0.38320070000000001</c:v>
                      </c:pt>
                      <c:pt idx="1016">
                        <c:v>-0.39747870000000002</c:v>
                      </c:pt>
                      <c:pt idx="1017">
                        <c:v>-0.40709119999999899</c:v>
                      </c:pt>
                      <c:pt idx="1018">
                        <c:v>-0.36742657000000001</c:v>
                      </c:pt>
                      <c:pt idx="1019">
                        <c:v>-0.41391063</c:v>
                      </c:pt>
                      <c:pt idx="1020">
                        <c:v>-0.359344839999999</c:v>
                      </c:pt>
                      <c:pt idx="1021">
                        <c:v>-0.34490955000000001</c:v>
                      </c:pt>
                      <c:pt idx="1022">
                        <c:v>-0.33316198000000002</c:v>
                      </c:pt>
                      <c:pt idx="1023">
                        <c:v>-0.376580999999999</c:v>
                      </c:pt>
                      <c:pt idx="1024">
                        <c:v>-0.26077869999999898</c:v>
                      </c:pt>
                      <c:pt idx="1025">
                        <c:v>-0.35820879999999899</c:v>
                      </c:pt>
                      <c:pt idx="1026">
                        <c:v>-0.32827580000000001</c:v>
                      </c:pt>
                      <c:pt idx="1027">
                        <c:v>-0.31369471999999898</c:v>
                      </c:pt>
                      <c:pt idx="1028">
                        <c:v>-0.27841890000000002</c:v>
                      </c:pt>
                      <c:pt idx="1029">
                        <c:v>-0.27516942999999899</c:v>
                      </c:pt>
                      <c:pt idx="1030">
                        <c:v>-0.26485342000000001</c:v>
                      </c:pt>
                      <c:pt idx="1031">
                        <c:v>-0.305196999999999</c:v>
                      </c:pt>
                      <c:pt idx="1032">
                        <c:v>-0.33708596000000002</c:v>
                      </c:pt>
                      <c:pt idx="1033">
                        <c:v>-0.29539504999999899</c:v>
                      </c:pt>
                      <c:pt idx="1034">
                        <c:v>-0.25614520000000002</c:v>
                      </c:pt>
                      <c:pt idx="1035">
                        <c:v>-0.25199628000000002</c:v>
                      </c:pt>
                      <c:pt idx="1036">
                        <c:v>-0.21677840000000001</c:v>
                      </c:pt>
                      <c:pt idx="1037">
                        <c:v>-0.26789617999999898</c:v>
                      </c:pt>
                      <c:pt idx="1038">
                        <c:v>-0.28820815999999899</c:v>
                      </c:pt>
                      <c:pt idx="1039">
                        <c:v>-0.255611599999999</c:v>
                      </c:pt>
                      <c:pt idx="1040">
                        <c:v>-0.23371850999999899</c:v>
                      </c:pt>
                      <c:pt idx="1041">
                        <c:v>-0.24159864</c:v>
                      </c:pt>
                      <c:pt idx="1042">
                        <c:v>-0.25767817999999898</c:v>
                      </c:pt>
                      <c:pt idx="1043">
                        <c:v>-0.24869767000000001</c:v>
                      </c:pt>
                      <c:pt idx="1044">
                        <c:v>-0.27553716</c:v>
                      </c:pt>
                      <c:pt idx="1045">
                        <c:v>-0.20785128999999899</c:v>
                      </c:pt>
                      <c:pt idx="1046">
                        <c:v>-0.25806844000000001</c:v>
                      </c:pt>
                      <c:pt idx="1047">
                        <c:v>-0.22325714999999899</c:v>
                      </c:pt>
                      <c:pt idx="1048">
                        <c:v>-0.232800069999999</c:v>
                      </c:pt>
                      <c:pt idx="1049">
                        <c:v>-0.20946918</c:v>
                      </c:pt>
                      <c:pt idx="1050">
                        <c:v>-0.22009580000000001</c:v>
                      </c:pt>
                      <c:pt idx="1051">
                        <c:v>-0.20276621</c:v>
                      </c:pt>
                      <c:pt idx="1052">
                        <c:v>-0.20093884000000001</c:v>
                      </c:pt>
                      <c:pt idx="1053">
                        <c:v>-0.24496508</c:v>
                      </c:pt>
                      <c:pt idx="1054">
                        <c:v>-0.21399866000000001</c:v>
                      </c:pt>
                      <c:pt idx="1055">
                        <c:v>-0.25230649999999899</c:v>
                      </c:pt>
                      <c:pt idx="1056">
                        <c:v>-0.19425723</c:v>
                      </c:pt>
                      <c:pt idx="1057">
                        <c:v>-0.232217919999999</c:v>
                      </c:pt>
                      <c:pt idx="1058">
                        <c:v>-0.18094060000000001</c:v>
                      </c:pt>
                      <c:pt idx="1059">
                        <c:v>-0.29196527999999899</c:v>
                      </c:pt>
                      <c:pt idx="1060">
                        <c:v>-0.18862889999999899</c:v>
                      </c:pt>
                      <c:pt idx="1061">
                        <c:v>-0.22413653</c:v>
                      </c:pt>
                      <c:pt idx="1062">
                        <c:v>-0.21761032999999899</c:v>
                      </c:pt>
                      <c:pt idx="1063">
                        <c:v>-0.236067639999999</c:v>
                      </c:pt>
                      <c:pt idx="1064">
                        <c:v>-0.21460687000000001</c:v>
                      </c:pt>
                      <c:pt idx="1065">
                        <c:v>-0.198288249999999</c:v>
                      </c:pt>
                      <c:pt idx="1066">
                        <c:v>-0.16808545999999899</c:v>
                      </c:pt>
                      <c:pt idx="1067">
                        <c:v>-0.28940369999999899</c:v>
                      </c:pt>
                      <c:pt idx="1068">
                        <c:v>-0.18886499000000001</c:v>
                      </c:pt>
                      <c:pt idx="1069">
                        <c:v>-0.27030763000000002</c:v>
                      </c:pt>
                      <c:pt idx="1070">
                        <c:v>-0.20952787</c:v>
                      </c:pt>
                      <c:pt idx="1071">
                        <c:v>-0.14845552000000001</c:v>
                      </c:pt>
                      <c:pt idx="1072">
                        <c:v>-0.276173</c:v>
                      </c:pt>
                      <c:pt idx="1073">
                        <c:v>-0.21315432000000001</c:v>
                      </c:pt>
                      <c:pt idx="1074">
                        <c:v>-0.26759781999999899</c:v>
                      </c:pt>
                      <c:pt idx="1075">
                        <c:v>-0.27493630000000002</c:v>
                      </c:pt>
                      <c:pt idx="1076">
                        <c:v>-0.25892120000000002</c:v>
                      </c:pt>
                      <c:pt idx="1077">
                        <c:v>-0.25725706999999898</c:v>
                      </c:pt>
                      <c:pt idx="1078">
                        <c:v>-0.24848377999999899</c:v>
                      </c:pt>
                      <c:pt idx="1079">
                        <c:v>-0.17812194000000001</c:v>
                      </c:pt>
                      <c:pt idx="1080">
                        <c:v>-0.24732873999999899</c:v>
                      </c:pt>
                      <c:pt idx="1081">
                        <c:v>-0.29103896000000001</c:v>
                      </c:pt>
                      <c:pt idx="1082">
                        <c:v>-0.212510799999999</c:v>
                      </c:pt>
                      <c:pt idx="1083">
                        <c:v>-0.27002330000000002</c:v>
                      </c:pt>
                      <c:pt idx="1084">
                        <c:v>-0.25355357000000001</c:v>
                      </c:pt>
                      <c:pt idx="1085">
                        <c:v>-0.26440560000000002</c:v>
                      </c:pt>
                      <c:pt idx="1086">
                        <c:v>-0.25239276999999899</c:v>
                      </c:pt>
                      <c:pt idx="1087">
                        <c:v>-0.206822809999999</c:v>
                      </c:pt>
                      <c:pt idx="1088">
                        <c:v>-0.31565502000000001</c:v>
                      </c:pt>
                      <c:pt idx="1089">
                        <c:v>-0.27083099999999899</c:v>
                      </c:pt>
                      <c:pt idx="1090">
                        <c:v>-0.25685677000000001</c:v>
                      </c:pt>
                      <c:pt idx="1091">
                        <c:v>-0.26013654000000003</c:v>
                      </c:pt>
                      <c:pt idx="1092">
                        <c:v>-0.305021299999999</c:v>
                      </c:pt>
                      <c:pt idx="1093">
                        <c:v>-0.34521215999999899</c:v>
                      </c:pt>
                      <c:pt idx="1094">
                        <c:v>-0.28321052000000002</c:v>
                      </c:pt>
                      <c:pt idx="1095">
                        <c:v>-0.325004879999999</c:v>
                      </c:pt>
                      <c:pt idx="1096">
                        <c:v>-0.31730247</c:v>
                      </c:pt>
                      <c:pt idx="1097">
                        <c:v>-0.31275510000000001</c:v>
                      </c:pt>
                      <c:pt idx="1098">
                        <c:v>-0.25914229999999899</c:v>
                      </c:pt>
                      <c:pt idx="1099">
                        <c:v>-0.30177831999999899</c:v>
                      </c:pt>
                      <c:pt idx="1100">
                        <c:v>-0.24850368</c:v>
                      </c:pt>
                      <c:pt idx="1101">
                        <c:v>-0.300675479999999</c:v>
                      </c:pt>
                      <c:pt idx="1102">
                        <c:v>-0.14055943000000001</c:v>
                      </c:pt>
                      <c:pt idx="1103">
                        <c:v>-8.8797210000000001E-2</c:v>
                      </c:pt>
                      <c:pt idx="1104">
                        <c:v>-0.47249406999999899</c:v>
                      </c:pt>
                      <c:pt idx="1105">
                        <c:v>-0.118574529999999</c:v>
                      </c:pt>
                      <c:pt idx="1106">
                        <c:v>0.108537785999999</c:v>
                      </c:pt>
                      <c:pt idx="1107">
                        <c:v>-0.87745550000000005</c:v>
                      </c:pt>
                      <c:pt idx="1108">
                        <c:v>3.5950056999999899E-3</c:v>
                      </c:pt>
                      <c:pt idx="1109">
                        <c:v>-0.251180559999999</c:v>
                      </c:pt>
                      <c:pt idx="1110">
                        <c:v>0.35172564000000001</c:v>
                      </c:pt>
                      <c:pt idx="1111">
                        <c:v>-0.25500479999999898</c:v>
                      </c:pt>
                      <c:pt idx="1112">
                        <c:v>0.29890834999999899</c:v>
                      </c:pt>
                      <c:pt idx="1113">
                        <c:v>-0.78155589999999897</c:v>
                      </c:pt>
                      <c:pt idx="1114">
                        <c:v>-6.0394883000000003E-2</c:v>
                      </c:pt>
                      <c:pt idx="1115">
                        <c:v>9.3715320000000001E-3</c:v>
                      </c:pt>
                      <c:pt idx="1116">
                        <c:v>2.4669558000000001E-2</c:v>
                      </c:pt>
                      <c:pt idx="1117">
                        <c:v>9.1348129999999902E-2</c:v>
                      </c:pt>
                      <c:pt idx="1118">
                        <c:v>7.9359860000000008E-3</c:v>
                      </c:pt>
                      <c:pt idx="1119">
                        <c:v>-4.80503139999999E-2</c:v>
                      </c:pt>
                      <c:pt idx="1120">
                        <c:v>3.3207952999999901E-2</c:v>
                      </c:pt>
                      <c:pt idx="1121">
                        <c:v>0.20395938999999899</c:v>
                      </c:pt>
                      <c:pt idx="1122">
                        <c:v>-6.0490380000000003E-2</c:v>
                      </c:pt>
                      <c:pt idx="1123">
                        <c:v>-9.8448350000000004E-2</c:v>
                      </c:pt>
                      <c:pt idx="1124">
                        <c:v>-2.0026729E-2</c:v>
                      </c:pt>
                      <c:pt idx="1125">
                        <c:v>-1.17441679999999E-2</c:v>
                      </c:pt>
                      <c:pt idx="1126">
                        <c:v>8.0809549999999897E-2</c:v>
                      </c:pt>
                      <c:pt idx="1127">
                        <c:v>0.28814536000000002</c:v>
                      </c:pt>
                      <c:pt idx="1128">
                        <c:v>8.0913045000000003E-2</c:v>
                      </c:pt>
                      <c:pt idx="1129">
                        <c:v>1.9115937999999898E-2</c:v>
                      </c:pt>
                      <c:pt idx="1130">
                        <c:v>-1.0623357999999901E-2</c:v>
                      </c:pt>
                      <c:pt idx="1131">
                        <c:v>0.13549235000000001</c:v>
                      </c:pt>
                      <c:pt idx="1132">
                        <c:v>0.10749285</c:v>
                      </c:pt>
                      <c:pt idx="1133">
                        <c:v>0.103746489999999</c:v>
                      </c:pt>
                      <c:pt idx="1134">
                        <c:v>0.17412929999999899</c:v>
                      </c:pt>
                      <c:pt idx="1135">
                        <c:v>0.157371129999999</c:v>
                      </c:pt>
                      <c:pt idx="1136">
                        <c:v>0.13151309999999899</c:v>
                      </c:pt>
                      <c:pt idx="1137">
                        <c:v>0.153369599999999</c:v>
                      </c:pt>
                      <c:pt idx="1138">
                        <c:v>0.13952297999999899</c:v>
                      </c:pt>
                      <c:pt idx="1139">
                        <c:v>0.21160665000000001</c:v>
                      </c:pt>
                      <c:pt idx="1140">
                        <c:v>0.1548717</c:v>
                      </c:pt>
                      <c:pt idx="1141">
                        <c:v>0.14725611999999899</c:v>
                      </c:pt>
                      <c:pt idx="1142">
                        <c:v>0.135831919999999</c:v>
                      </c:pt>
                      <c:pt idx="1143">
                        <c:v>0.17652490000000001</c:v>
                      </c:pt>
                      <c:pt idx="1144">
                        <c:v>0.16413337</c:v>
                      </c:pt>
                      <c:pt idx="1145">
                        <c:v>0.14158033</c:v>
                      </c:pt>
                      <c:pt idx="1146">
                        <c:v>0.12967855</c:v>
                      </c:pt>
                      <c:pt idx="1147">
                        <c:v>0.17680747999999899</c:v>
                      </c:pt>
                      <c:pt idx="1148">
                        <c:v>0.15555095999999899</c:v>
                      </c:pt>
                      <c:pt idx="1149">
                        <c:v>0.175722669999999</c:v>
                      </c:pt>
                      <c:pt idx="1150">
                        <c:v>0.127073149999999</c:v>
                      </c:pt>
                      <c:pt idx="1151">
                        <c:v>0.20068884000000001</c:v>
                      </c:pt>
                      <c:pt idx="1152">
                        <c:v>0.140832929999999</c:v>
                      </c:pt>
                      <c:pt idx="1153">
                        <c:v>0.17777683999999899</c:v>
                      </c:pt>
                      <c:pt idx="1154">
                        <c:v>0.18845587999999899</c:v>
                      </c:pt>
                      <c:pt idx="1155">
                        <c:v>0.1631273</c:v>
                      </c:pt>
                      <c:pt idx="1156">
                        <c:v>0.18241768999999899</c:v>
                      </c:pt>
                      <c:pt idx="1157">
                        <c:v>0.17307079</c:v>
                      </c:pt>
                      <c:pt idx="1158">
                        <c:v>0.16864746999999899</c:v>
                      </c:pt>
                      <c:pt idx="1159">
                        <c:v>0.15546107000000001</c:v>
                      </c:pt>
                      <c:pt idx="1160">
                        <c:v>0.187032</c:v>
                      </c:pt>
                      <c:pt idx="1161">
                        <c:v>0.20250234</c:v>
                      </c:pt>
                      <c:pt idx="1162">
                        <c:v>0.15791193000000001</c:v>
                      </c:pt>
                      <c:pt idx="1163">
                        <c:v>0.17447366</c:v>
                      </c:pt>
                      <c:pt idx="1164">
                        <c:v>0.16752447000000001</c:v>
                      </c:pt>
                      <c:pt idx="1165">
                        <c:v>0.148471199999999</c:v>
                      </c:pt>
                      <c:pt idx="1166">
                        <c:v>0.19585308000000001</c:v>
                      </c:pt>
                      <c:pt idx="1167">
                        <c:v>0.199621049999999</c:v>
                      </c:pt>
                      <c:pt idx="1168">
                        <c:v>0.17115775999999899</c:v>
                      </c:pt>
                      <c:pt idx="1169">
                        <c:v>0.176757479999999</c:v>
                      </c:pt>
                      <c:pt idx="1170">
                        <c:v>0.20099078000000001</c:v>
                      </c:pt>
                      <c:pt idx="1171">
                        <c:v>0.20244430999999899</c:v>
                      </c:pt>
                      <c:pt idx="1172">
                        <c:v>0.18585317000000001</c:v>
                      </c:pt>
                      <c:pt idx="1173">
                        <c:v>0.185959979999999</c:v>
                      </c:pt>
                      <c:pt idx="1174">
                        <c:v>0.20066622000000001</c:v>
                      </c:pt>
                      <c:pt idx="1175">
                        <c:v>0.16992309999999899</c:v>
                      </c:pt>
                      <c:pt idx="1176">
                        <c:v>0.17750110999999899</c:v>
                      </c:pt>
                      <c:pt idx="1177">
                        <c:v>0.17287933999999899</c:v>
                      </c:pt>
                      <c:pt idx="1178">
                        <c:v>0.18977794000000001</c:v>
                      </c:pt>
                      <c:pt idx="1179">
                        <c:v>0.207168939999999</c:v>
                      </c:pt>
                      <c:pt idx="1180">
                        <c:v>0.19559940000000001</c:v>
                      </c:pt>
                      <c:pt idx="1181">
                        <c:v>0.20071320000000001</c:v>
                      </c:pt>
                      <c:pt idx="1182">
                        <c:v>0.19721649999999899</c:v>
                      </c:pt>
                      <c:pt idx="1183">
                        <c:v>0.22096409</c:v>
                      </c:pt>
                      <c:pt idx="1184">
                        <c:v>0.193776379999999</c:v>
                      </c:pt>
                      <c:pt idx="1185">
                        <c:v>0.22900471</c:v>
                      </c:pt>
                      <c:pt idx="1186">
                        <c:v>0.220371399999999</c:v>
                      </c:pt>
                      <c:pt idx="1187">
                        <c:v>0.20501222999999899</c:v>
                      </c:pt>
                      <c:pt idx="1188">
                        <c:v>0.21344887000000001</c:v>
                      </c:pt>
                      <c:pt idx="1189">
                        <c:v>0.20101136</c:v>
                      </c:pt>
                      <c:pt idx="1190">
                        <c:v>0.21961317999999899</c:v>
                      </c:pt>
                      <c:pt idx="1191">
                        <c:v>0.20780319999999899</c:v>
                      </c:pt>
                      <c:pt idx="1192">
                        <c:v>0.20872164000000001</c:v>
                      </c:pt>
                      <c:pt idx="1193">
                        <c:v>0.20502498999999899</c:v>
                      </c:pt>
                      <c:pt idx="1194">
                        <c:v>0.20939865999999899</c:v>
                      </c:pt>
                      <c:pt idx="1195">
                        <c:v>0.23895013000000001</c:v>
                      </c:pt>
                      <c:pt idx="1196">
                        <c:v>0.19707973000000001</c:v>
                      </c:pt>
                      <c:pt idx="1197">
                        <c:v>0.205801129999999</c:v>
                      </c:pt>
                      <c:pt idx="1198">
                        <c:v>0.22236181999999899</c:v>
                      </c:pt>
                      <c:pt idx="1199">
                        <c:v>0.23598783000000001</c:v>
                      </c:pt>
                      <c:pt idx="1200">
                        <c:v>0.21021707000000001</c:v>
                      </c:pt>
                      <c:pt idx="1201">
                        <c:v>0.231856699999999</c:v>
                      </c:pt>
                      <c:pt idx="1202">
                        <c:v>0.19354461000000001</c:v>
                      </c:pt>
                      <c:pt idx="1203">
                        <c:v>0.203561779999999</c:v>
                      </c:pt>
                      <c:pt idx="1204">
                        <c:v>0.20385935999999899</c:v>
                      </c:pt>
                      <c:pt idx="1205">
                        <c:v>0.21781900000000001</c:v>
                      </c:pt>
                      <c:pt idx="1206">
                        <c:v>0.203079339999999</c:v>
                      </c:pt>
                      <c:pt idx="1207">
                        <c:v>0.20355442000000001</c:v>
                      </c:pt>
                      <c:pt idx="1208">
                        <c:v>0.223825259999999</c:v>
                      </c:pt>
                      <c:pt idx="1209">
                        <c:v>0.18747926000000001</c:v>
                      </c:pt>
                      <c:pt idx="1210">
                        <c:v>0.218031799999999</c:v>
                      </c:pt>
                      <c:pt idx="1211">
                        <c:v>0.24799425999999899</c:v>
                      </c:pt>
                      <c:pt idx="1212">
                        <c:v>0.201474979999999</c:v>
                      </c:pt>
                      <c:pt idx="1213">
                        <c:v>0.22852409000000001</c:v>
                      </c:pt>
                      <c:pt idx="1214">
                        <c:v>0.125288129999999</c:v>
                      </c:pt>
                      <c:pt idx="1215">
                        <c:v>0.23405277999999899</c:v>
                      </c:pt>
                      <c:pt idx="1216">
                        <c:v>0.21429618</c:v>
                      </c:pt>
                      <c:pt idx="1217">
                        <c:v>0.20912674000000001</c:v>
                      </c:pt>
                      <c:pt idx="1218">
                        <c:v>0.22018004999999899</c:v>
                      </c:pt>
                      <c:pt idx="1219">
                        <c:v>0.17469037000000001</c:v>
                      </c:pt>
                      <c:pt idx="1220">
                        <c:v>0.219383209999999</c:v>
                      </c:pt>
                      <c:pt idx="1221">
                        <c:v>0.211515549999999</c:v>
                      </c:pt>
                      <c:pt idx="1222">
                        <c:v>0.221541609999999</c:v>
                      </c:pt>
                      <c:pt idx="1223">
                        <c:v>0.20988318</c:v>
                      </c:pt>
                      <c:pt idx="1224">
                        <c:v>0.20702594999999899</c:v>
                      </c:pt>
                      <c:pt idx="1225">
                        <c:v>0.19623447999999899</c:v>
                      </c:pt>
                      <c:pt idx="1226">
                        <c:v>0.17682070999999899</c:v>
                      </c:pt>
                      <c:pt idx="1227">
                        <c:v>0.19299765999999899</c:v>
                      </c:pt>
                      <c:pt idx="1228">
                        <c:v>0.19660913999999899</c:v>
                      </c:pt>
                      <c:pt idx="1229">
                        <c:v>0.18144414</c:v>
                      </c:pt>
                      <c:pt idx="1230">
                        <c:v>0.19917512000000001</c:v>
                      </c:pt>
                      <c:pt idx="1231">
                        <c:v>0.19775424999999899</c:v>
                      </c:pt>
                      <c:pt idx="1232">
                        <c:v>0.21289547</c:v>
                      </c:pt>
                      <c:pt idx="1233">
                        <c:v>0.17558341999999899</c:v>
                      </c:pt>
                      <c:pt idx="1234">
                        <c:v>0.17106800999999899</c:v>
                      </c:pt>
                      <c:pt idx="1235">
                        <c:v>0.19919437000000001</c:v>
                      </c:pt>
                      <c:pt idx="1236">
                        <c:v>0.18316822999999899</c:v>
                      </c:pt>
                      <c:pt idx="1237">
                        <c:v>0.18483129000000001</c:v>
                      </c:pt>
                      <c:pt idx="1238">
                        <c:v>0.18110103999999899</c:v>
                      </c:pt>
                      <c:pt idx="1239">
                        <c:v>0.17505166999999899</c:v>
                      </c:pt>
                      <c:pt idx="1240">
                        <c:v>0.18068351999999899</c:v>
                      </c:pt>
                      <c:pt idx="1241">
                        <c:v>0.18154041000000001</c:v>
                      </c:pt>
                      <c:pt idx="1242">
                        <c:v>0.19744229999999899</c:v>
                      </c:pt>
                      <c:pt idx="1243">
                        <c:v>0.178891629999999</c:v>
                      </c:pt>
                      <c:pt idx="1244">
                        <c:v>0.20099130000000001</c:v>
                      </c:pt>
                      <c:pt idx="1245">
                        <c:v>0.16297027</c:v>
                      </c:pt>
                      <c:pt idx="1246">
                        <c:v>0.13547846999999899</c:v>
                      </c:pt>
                      <c:pt idx="1247">
                        <c:v>0.17618847000000001</c:v>
                      </c:pt>
                      <c:pt idx="1248">
                        <c:v>0.18778615000000001</c:v>
                      </c:pt>
                      <c:pt idx="1249">
                        <c:v>0.15895042000000001</c:v>
                      </c:pt>
                      <c:pt idx="1250">
                        <c:v>0.17741455</c:v>
                      </c:pt>
                      <c:pt idx="1251">
                        <c:v>0.159893439999999</c:v>
                      </c:pt>
                      <c:pt idx="1252">
                        <c:v>0.14996064000000001</c:v>
                      </c:pt>
                      <c:pt idx="1253">
                        <c:v>0.15646851000000001</c:v>
                      </c:pt>
                      <c:pt idx="1254">
                        <c:v>0.18188718000000001</c:v>
                      </c:pt>
                      <c:pt idx="1255">
                        <c:v>8.3629325000000004E-2</c:v>
                      </c:pt>
                      <c:pt idx="1256">
                        <c:v>0.16812675999999899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504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046048"/>
        <c:crosses val="autoZero"/>
        <c:auto val="1"/>
        <c:lblAlgn val="ctr"/>
        <c:lblOffset val="100"/>
        <c:noMultiLvlLbl val="0"/>
      </c:catAx>
      <c:valAx>
        <c:axId val="35504604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04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</xdr:row>
      <xdr:rowOff>61911</xdr:rowOff>
    </xdr:from>
    <xdr:to>
      <xdr:col>20</xdr:col>
      <xdr:colOff>647699</xdr:colOff>
      <xdr:row>42</xdr:row>
      <xdr:rowOff>47624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I10"/>
  <sheetViews>
    <sheetView tabSelected="1" workbookViewId="0">
      <selection activeCell="AVI2" sqref="A2:AVI7"/>
    </sheetView>
  </sheetViews>
  <sheetFormatPr defaultRowHeight="13.5" x14ac:dyDescent="0.15"/>
  <sheetData>
    <row r="1" spans="1:1257" x14ac:dyDescent="0.15">
      <c r="A1" s="1">
        <v>0</v>
      </c>
      <c r="B1" s="1">
        <v>73</v>
      </c>
      <c r="C1" s="1">
        <v>137</v>
      </c>
      <c r="D1" s="1">
        <v>202</v>
      </c>
      <c r="E1" s="1">
        <v>267</v>
      </c>
      <c r="F1" s="1">
        <v>332</v>
      </c>
      <c r="G1" s="1">
        <v>398</v>
      </c>
      <c r="H1" s="1">
        <v>467</v>
      </c>
      <c r="I1" s="1">
        <v>530</v>
      </c>
      <c r="J1" s="1">
        <v>592</v>
      </c>
      <c r="K1" s="1">
        <v>657</v>
      </c>
      <c r="L1" s="1">
        <v>717</v>
      </c>
      <c r="M1" s="1">
        <v>781</v>
      </c>
      <c r="N1" s="1">
        <v>840</v>
      </c>
      <c r="O1" s="1">
        <v>899</v>
      </c>
      <c r="P1" s="1">
        <v>958</v>
      </c>
      <c r="Q1" s="1">
        <v>1029</v>
      </c>
      <c r="R1" s="1">
        <v>1092</v>
      </c>
      <c r="S1" s="1">
        <v>1157</v>
      </c>
      <c r="T1" s="1">
        <v>1219</v>
      </c>
      <c r="U1" s="1">
        <v>1288</v>
      </c>
      <c r="V1" s="1">
        <v>1356</v>
      </c>
      <c r="W1" s="1">
        <v>1431</v>
      </c>
      <c r="X1" s="1">
        <v>1503</v>
      </c>
      <c r="Y1" s="1">
        <v>1566</v>
      </c>
      <c r="Z1" s="1">
        <v>1632</v>
      </c>
      <c r="AA1" s="1">
        <v>1697</v>
      </c>
      <c r="AB1" s="1">
        <v>1765</v>
      </c>
      <c r="AC1" s="1">
        <v>1829</v>
      </c>
      <c r="AD1" s="1">
        <v>1890</v>
      </c>
      <c r="AE1" s="1">
        <v>1954</v>
      </c>
      <c r="AF1" s="1">
        <v>2017</v>
      </c>
      <c r="AG1" s="1">
        <v>2083</v>
      </c>
      <c r="AH1" s="1">
        <v>2146</v>
      </c>
      <c r="AI1" s="1">
        <v>2220</v>
      </c>
      <c r="AJ1" s="1">
        <v>2294</v>
      </c>
      <c r="AK1" s="1">
        <v>2355</v>
      </c>
      <c r="AL1" s="1">
        <v>2416</v>
      </c>
      <c r="AM1" s="1">
        <v>2478</v>
      </c>
      <c r="AN1" s="1">
        <v>2543</v>
      </c>
      <c r="AO1" s="1">
        <v>2603</v>
      </c>
      <c r="AP1" s="1">
        <v>2667</v>
      </c>
      <c r="AQ1" s="1">
        <v>2726</v>
      </c>
      <c r="AR1" s="1">
        <v>2794</v>
      </c>
      <c r="AS1" s="1">
        <v>2864</v>
      </c>
      <c r="AT1" s="1">
        <v>2930</v>
      </c>
      <c r="AU1" s="1">
        <v>2993</v>
      </c>
      <c r="AV1" s="1">
        <v>3063</v>
      </c>
      <c r="AW1" s="1">
        <v>3132</v>
      </c>
      <c r="AX1" s="1">
        <v>3207</v>
      </c>
      <c r="AY1" s="1">
        <v>3276</v>
      </c>
      <c r="AZ1" s="1">
        <v>3336</v>
      </c>
      <c r="BA1" s="1">
        <v>3403</v>
      </c>
      <c r="BB1" s="1">
        <v>3465</v>
      </c>
      <c r="BC1" s="1">
        <v>3529</v>
      </c>
      <c r="BD1" s="1">
        <v>3595</v>
      </c>
      <c r="BE1" s="1">
        <v>3671</v>
      </c>
      <c r="BF1" s="1">
        <v>3742</v>
      </c>
      <c r="BG1" s="1">
        <v>3801</v>
      </c>
      <c r="BH1" s="1">
        <v>3860</v>
      </c>
      <c r="BI1" s="1">
        <v>3926</v>
      </c>
      <c r="BJ1" s="1">
        <v>3990</v>
      </c>
      <c r="BK1" s="1">
        <v>4049</v>
      </c>
      <c r="BL1" s="1">
        <v>4108</v>
      </c>
      <c r="BM1" s="1">
        <v>4167</v>
      </c>
      <c r="BN1" s="1">
        <v>4230</v>
      </c>
      <c r="BO1" s="1">
        <v>4302</v>
      </c>
      <c r="BP1" s="1">
        <v>4370</v>
      </c>
      <c r="BQ1" s="1">
        <v>4436</v>
      </c>
      <c r="BR1" s="1">
        <v>4497</v>
      </c>
      <c r="BS1" s="1">
        <v>4563</v>
      </c>
      <c r="BT1" s="1">
        <v>4626</v>
      </c>
      <c r="BU1" s="1">
        <v>4705</v>
      </c>
      <c r="BV1" s="1">
        <v>4784</v>
      </c>
      <c r="BW1" s="1">
        <v>4847</v>
      </c>
      <c r="BX1" s="1">
        <v>4909</v>
      </c>
      <c r="BY1" s="1">
        <v>4967</v>
      </c>
      <c r="BZ1" s="1">
        <v>5029</v>
      </c>
      <c r="CA1" s="1">
        <v>5098</v>
      </c>
      <c r="CB1" s="1">
        <v>5164</v>
      </c>
      <c r="CC1" s="1">
        <v>5232</v>
      </c>
      <c r="CD1" s="1">
        <v>5294</v>
      </c>
      <c r="CE1" s="1">
        <v>5366</v>
      </c>
      <c r="CF1" s="1">
        <v>5426</v>
      </c>
      <c r="CG1" s="1">
        <v>5487</v>
      </c>
      <c r="CH1" s="1">
        <v>5548</v>
      </c>
      <c r="CI1" s="1">
        <v>5611</v>
      </c>
      <c r="CJ1" s="1">
        <v>5675</v>
      </c>
      <c r="CK1" s="1">
        <v>5738</v>
      </c>
      <c r="CL1" s="1">
        <v>5798</v>
      </c>
      <c r="CM1" s="1">
        <v>5859</v>
      </c>
      <c r="CN1" s="1">
        <v>5925</v>
      </c>
      <c r="CO1" s="1">
        <v>5990</v>
      </c>
      <c r="CP1" s="1">
        <v>6053</v>
      </c>
      <c r="CQ1" s="1">
        <v>6120</v>
      </c>
      <c r="CR1" s="1">
        <v>6182</v>
      </c>
      <c r="CS1" s="1">
        <v>6245</v>
      </c>
      <c r="CT1" s="1">
        <v>6306</v>
      </c>
      <c r="CU1" s="1">
        <v>6369</v>
      </c>
      <c r="CV1" s="1">
        <v>6437</v>
      </c>
      <c r="CW1" s="1">
        <v>6499</v>
      </c>
      <c r="CX1" s="1">
        <v>6561</v>
      </c>
      <c r="CY1" s="1">
        <v>6623</v>
      </c>
      <c r="CZ1" s="1">
        <v>6691</v>
      </c>
      <c r="DA1" s="1">
        <v>6755</v>
      </c>
      <c r="DB1" s="1">
        <v>6820</v>
      </c>
      <c r="DC1" s="1">
        <v>6883</v>
      </c>
      <c r="DD1" s="1">
        <v>6945</v>
      </c>
      <c r="DE1" s="1">
        <v>7009</v>
      </c>
      <c r="DF1" s="1">
        <v>7075</v>
      </c>
      <c r="DG1" s="1">
        <v>7142</v>
      </c>
      <c r="DH1" s="1">
        <v>7207</v>
      </c>
      <c r="DI1" s="1">
        <v>7270</v>
      </c>
      <c r="DJ1" s="1">
        <v>7338</v>
      </c>
      <c r="DK1" s="1">
        <v>7401</v>
      </c>
      <c r="DL1" s="1">
        <v>7468</v>
      </c>
      <c r="DM1" s="1">
        <v>7534</v>
      </c>
      <c r="DN1" s="1">
        <v>7601</v>
      </c>
      <c r="DO1" s="1">
        <v>7663</v>
      </c>
      <c r="DP1" s="1">
        <v>7727</v>
      </c>
      <c r="DQ1" s="1">
        <v>7790</v>
      </c>
      <c r="DR1" s="1">
        <v>7855</v>
      </c>
      <c r="DS1" s="1">
        <v>7917</v>
      </c>
      <c r="DT1" s="1">
        <v>7980</v>
      </c>
      <c r="DU1" s="1">
        <v>8045</v>
      </c>
      <c r="DV1" s="1">
        <v>8109</v>
      </c>
      <c r="DW1" s="1">
        <v>8180</v>
      </c>
      <c r="DX1" s="1">
        <v>8239</v>
      </c>
      <c r="DY1" s="1">
        <v>8303</v>
      </c>
      <c r="DZ1" s="1">
        <v>8362</v>
      </c>
      <c r="EA1" s="1">
        <v>8428</v>
      </c>
      <c r="EB1" s="1">
        <v>8491</v>
      </c>
      <c r="EC1" s="1">
        <v>8552</v>
      </c>
      <c r="ED1" s="1">
        <v>8615</v>
      </c>
      <c r="EE1" s="1">
        <v>8679</v>
      </c>
      <c r="EF1" s="1">
        <v>8742</v>
      </c>
      <c r="EG1" s="1">
        <v>8816</v>
      </c>
      <c r="EH1" s="1">
        <v>8879</v>
      </c>
      <c r="EI1" s="1">
        <v>8940</v>
      </c>
      <c r="EJ1" s="1">
        <v>9001</v>
      </c>
      <c r="EK1" s="1">
        <v>9064</v>
      </c>
      <c r="EL1" s="1">
        <v>9133</v>
      </c>
      <c r="EM1" s="1">
        <v>9197</v>
      </c>
      <c r="EN1" s="1">
        <v>9265</v>
      </c>
      <c r="EO1" s="1">
        <v>9325</v>
      </c>
      <c r="EP1" s="1">
        <v>9385</v>
      </c>
      <c r="EQ1" s="1">
        <v>9446</v>
      </c>
      <c r="ER1" s="1">
        <v>9510</v>
      </c>
      <c r="ES1" s="1">
        <v>9579</v>
      </c>
      <c r="ET1" s="1">
        <v>9641</v>
      </c>
      <c r="EU1" s="1">
        <v>9708</v>
      </c>
      <c r="EV1" s="1">
        <v>9769</v>
      </c>
      <c r="EW1" s="1">
        <v>9830</v>
      </c>
      <c r="EX1" s="1">
        <v>9887</v>
      </c>
      <c r="EY1" s="1">
        <v>9945</v>
      </c>
      <c r="EZ1" s="1">
        <v>10011</v>
      </c>
      <c r="FA1" s="1">
        <v>10078</v>
      </c>
      <c r="FB1" s="1">
        <v>10149</v>
      </c>
      <c r="FC1" s="1">
        <v>10210</v>
      </c>
      <c r="FD1" s="1">
        <v>10273</v>
      </c>
      <c r="FE1" s="1">
        <v>10335</v>
      </c>
      <c r="FF1" s="1">
        <v>10399</v>
      </c>
      <c r="FG1" s="1">
        <v>10462</v>
      </c>
      <c r="FH1" s="1">
        <v>10528</v>
      </c>
      <c r="FI1" s="1">
        <v>10594</v>
      </c>
      <c r="FJ1" s="1">
        <v>10658</v>
      </c>
      <c r="FK1" s="1">
        <v>10722</v>
      </c>
      <c r="FL1" s="1">
        <v>10785</v>
      </c>
      <c r="FM1" s="1">
        <v>10847</v>
      </c>
      <c r="FN1" s="1">
        <v>10909</v>
      </c>
      <c r="FO1" s="1">
        <v>10972</v>
      </c>
      <c r="FP1" s="1">
        <v>11037</v>
      </c>
      <c r="FQ1" s="1">
        <v>11100</v>
      </c>
      <c r="FR1" s="1">
        <v>11169</v>
      </c>
      <c r="FS1" s="1">
        <v>11232</v>
      </c>
      <c r="FT1" s="1">
        <v>11297</v>
      </c>
      <c r="FU1" s="1">
        <v>11362</v>
      </c>
      <c r="FV1" s="1">
        <v>11426</v>
      </c>
      <c r="FW1" s="1">
        <v>11492</v>
      </c>
      <c r="FX1" s="1">
        <v>11554</v>
      </c>
      <c r="FY1" s="1">
        <v>11616</v>
      </c>
      <c r="FZ1" s="1">
        <v>11679</v>
      </c>
      <c r="GA1" s="1">
        <v>11742</v>
      </c>
      <c r="GB1" s="1">
        <v>11807</v>
      </c>
      <c r="GC1" s="1">
        <v>11871</v>
      </c>
      <c r="GD1" s="1">
        <v>11932</v>
      </c>
      <c r="GE1" s="1">
        <v>11999</v>
      </c>
      <c r="GF1" s="1">
        <v>12062</v>
      </c>
      <c r="GG1" s="1">
        <v>12127</v>
      </c>
      <c r="GH1" s="1">
        <v>12189</v>
      </c>
      <c r="GI1" s="1">
        <v>12250</v>
      </c>
      <c r="GJ1" s="1">
        <v>12312</v>
      </c>
      <c r="GK1" s="1">
        <v>12375</v>
      </c>
      <c r="GL1" s="1">
        <v>12438</v>
      </c>
      <c r="GM1" s="1">
        <v>12512</v>
      </c>
      <c r="GN1" s="1">
        <v>12593</v>
      </c>
      <c r="GO1" s="1">
        <v>12666</v>
      </c>
      <c r="GP1" s="1">
        <v>12730</v>
      </c>
      <c r="GQ1" s="1">
        <v>12799</v>
      </c>
      <c r="GR1" s="1">
        <v>12861</v>
      </c>
      <c r="GS1" s="1">
        <v>12923</v>
      </c>
      <c r="GT1" s="1">
        <v>12985</v>
      </c>
      <c r="GU1" s="1">
        <v>13047</v>
      </c>
      <c r="GV1" s="1">
        <v>13110</v>
      </c>
      <c r="GW1" s="1">
        <v>13183</v>
      </c>
      <c r="GX1" s="1">
        <v>13248</v>
      </c>
      <c r="GY1" s="1">
        <v>13312</v>
      </c>
      <c r="GZ1" s="1">
        <v>13374</v>
      </c>
      <c r="HA1" s="1">
        <v>13438</v>
      </c>
      <c r="HB1" s="1">
        <v>13500</v>
      </c>
      <c r="HC1" s="1">
        <v>13563</v>
      </c>
      <c r="HD1" s="1">
        <v>13630</v>
      </c>
      <c r="HE1" s="1">
        <v>13691</v>
      </c>
      <c r="HF1" s="1">
        <v>13753</v>
      </c>
      <c r="HG1" s="1">
        <v>13819</v>
      </c>
      <c r="HH1" s="1">
        <v>13880</v>
      </c>
      <c r="HI1" s="1">
        <v>13946</v>
      </c>
      <c r="HJ1" s="1">
        <v>14007</v>
      </c>
      <c r="HK1" s="1">
        <v>14069</v>
      </c>
      <c r="HL1" s="1">
        <v>14136</v>
      </c>
      <c r="HM1" s="1">
        <v>14202</v>
      </c>
      <c r="HN1" s="1">
        <v>14268</v>
      </c>
      <c r="HO1" s="1">
        <v>14348</v>
      </c>
      <c r="HP1" s="1">
        <v>14411</v>
      </c>
      <c r="HQ1" s="1">
        <v>14472</v>
      </c>
      <c r="HR1" s="1">
        <v>14535</v>
      </c>
      <c r="HS1" s="1">
        <v>14603</v>
      </c>
      <c r="HT1" s="1">
        <v>14666</v>
      </c>
      <c r="HU1" s="1">
        <v>14730</v>
      </c>
      <c r="HV1" s="1">
        <v>14799</v>
      </c>
      <c r="HW1" s="1">
        <v>14858</v>
      </c>
      <c r="HX1" s="1">
        <v>14919</v>
      </c>
      <c r="HY1" s="1">
        <v>14980</v>
      </c>
      <c r="HZ1" s="1">
        <v>15048</v>
      </c>
      <c r="IA1" s="1">
        <v>15112</v>
      </c>
      <c r="IB1" s="1">
        <v>15176</v>
      </c>
      <c r="IC1" s="1">
        <v>15241</v>
      </c>
      <c r="ID1" s="1">
        <v>15307</v>
      </c>
      <c r="IE1" s="1">
        <v>15370</v>
      </c>
      <c r="IF1" s="1">
        <v>15433</v>
      </c>
      <c r="IG1" s="1">
        <v>15497</v>
      </c>
      <c r="IH1" s="1">
        <v>15560</v>
      </c>
      <c r="II1" s="1">
        <v>15627</v>
      </c>
      <c r="IJ1" s="1">
        <v>15690</v>
      </c>
      <c r="IK1" s="1">
        <v>15757</v>
      </c>
      <c r="IL1" s="1">
        <v>15819</v>
      </c>
      <c r="IM1" s="1">
        <v>15881</v>
      </c>
      <c r="IN1" s="1">
        <v>15945</v>
      </c>
      <c r="IO1" s="1">
        <v>16007</v>
      </c>
      <c r="IP1" s="1">
        <v>16074</v>
      </c>
      <c r="IQ1" s="1">
        <v>16137</v>
      </c>
      <c r="IR1" s="1">
        <v>16200</v>
      </c>
      <c r="IS1" s="1">
        <v>16276</v>
      </c>
      <c r="IT1" s="1">
        <v>16342</v>
      </c>
      <c r="IU1" s="1">
        <v>16404</v>
      </c>
      <c r="IV1" s="1">
        <v>16467</v>
      </c>
      <c r="IW1" s="1">
        <v>16535</v>
      </c>
      <c r="IX1" s="1">
        <v>16608</v>
      </c>
      <c r="IY1" s="1">
        <v>16671</v>
      </c>
      <c r="IZ1" s="1">
        <v>16739</v>
      </c>
      <c r="JA1" s="1">
        <v>16800</v>
      </c>
      <c r="JB1" s="1">
        <v>16870</v>
      </c>
      <c r="JC1" s="1">
        <v>16935</v>
      </c>
      <c r="JD1" s="1">
        <v>16998</v>
      </c>
      <c r="JE1" s="1">
        <v>17062</v>
      </c>
      <c r="JF1" s="1">
        <v>17145</v>
      </c>
      <c r="JG1" s="1">
        <v>17208</v>
      </c>
      <c r="JH1" s="1">
        <v>17275</v>
      </c>
      <c r="JI1" s="1">
        <v>17340</v>
      </c>
      <c r="JJ1" s="1">
        <v>17406</v>
      </c>
      <c r="JK1" s="1">
        <v>17472</v>
      </c>
      <c r="JL1" s="1">
        <v>17540</v>
      </c>
      <c r="JM1" s="1">
        <v>17604</v>
      </c>
      <c r="JN1" s="1">
        <v>17668</v>
      </c>
      <c r="JO1" s="1">
        <v>17734</v>
      </c>
      <c r="JP1" s="1">
        <v>17798</v>
      </c>
      <c r="JQ1" s="1">
        <v>17864</v>
      </c>
      <c r="JR1" s="1">
        <v>17925</v>
      </c>
      <c r="JS1" s="1">
        <v>17989</v>
      </c>
      <c r="JT1" s="1">
        <v>18053</v>
      </c>
      <c r="JU1" s="1">
        <v>18117</v>
      </c>
      <c r="JV1" s="1">
        <v>18185</v>
      </c>
      <c r="JW1" s="1">
        <v>18250</v>
      </c>
      <c r="JX1" s="1">
        <v>18316</v>
      </c>
      <c r="JY1" s="1">
        <v>18383</v>
      </c>
      <c r="JZ1" s="1">
        <v>18446</v>
      </c>
      <c r="KA1" s="1">
        <v>18516</v>
      </c>
      <c r="KB1" s="1">
        <v>18580</v>
      </c>
      <c r="KC1" s="1">
        <v>18647</v>
      </c>
      <c r="KD1" s="1">
        <v>18723</v>
      </c>
      <c r="KE1" s="1">
        <v>18786</v>
      </c>
      <c r="KF1" s="1">
        <v>18843</v>
      </c>
      <c r="KG1" s="1">
        <v>18902</v>
      </c>
      <c r="KH1" s="1">
        <v>18961</v>
      </c>
      <c r="KI1" s="1">
        <v>19029</v>
      </c>
      <c r="KJ1" s="1">
        <v>19095</v>
      </c>
      <c r="KK1" s="1">
        <v>19157</v>
      </c>
      <c r="KL1" s="1">
        <v>19226</v>
      </c>
      <c r="KM1" s="1">
        <v>19289</v>
      </c>
      <c r="KN1" s="1">
        <v>19357</v>
      </c>
      <c r="KO1" s="1">
        <v>19427</v>
      </c>
      <c r="KP1" s="1">
        <v>19491</v>
      </c>
      <c r="KQ1" s="1">
        <v>19558</v>
      </c>
      <c r="KR1" s="1">
        <v>19620</v>
      </c>
      <c r="KS1" s="1">
        <v>19683</v>
      </c>
      <c r="KT1" s="1">
        <v>19754</v>
      </c>
      <c r="KU1" s="1">
        <v>19823</v>
      </c>
      <c r="KV1" s="1">
        <v>19887</v>
      </c>
      <c r="KW1" s="1">
        <v>19948</v>
      </c>
      <c r="KX1" s="1">
        <v>20010</v>
      </c>
      <c r="KY1" s="1">
        <v>20077</v>
      </c>
      <c r="KZ1" s="1">
        <v>20144</v>
      </c>
      <c r="LA1" s="1">
        <v>20206</v>
      </c>
      <c r="LB1" s="1">
        <v>20268</v>
      </c>
      <c r="LC1" s="1">
        <v>20332</v>
      </c>
      <c r="LD1" s="1">
        <v>20411</v>
      </c>
      <c r="LE1" s="1">
        <v>20472</v>
      </c>
      <c r="LF1" s="1">
        <v>20534</v>
      </c>
      <c r="LG1" s="1">
        <v>20601</v>
      </c>
      <c r="LH1" s="1">
        <v>20671</v>
      </c>
      <c r="LI1" s="1">
        <v>20735</v>
      </c>
      <c r="LJ1" s="1">
        <v>20795</v>
      </c>
      <c r="LK1" s="1">
        <v>20856</v>
      </c>
      <c r="LL1" s="1">
        <v>20920</v>
      </c>
      <c r="LM1" s="1">
        <v>20979</v>
      </c>
      <c r="LN1" s="1">
        <v>21052</v>
      </c>
      <c r="LO1" s="1">
        <v>21116</v>
      </c>
      <c r="LP1" s="1">
        <v>21183</v>
      </c>
      <c r="LQ1" s="1">
        <v>21253</v>
      </c>
      <c r="LR1" s="1">
        <v>21312</v>
      </c>
      <c r="LS1" s="1">
        <v>21382</v>
      </c>
      <c r="LT1" s="1">
        <v>21453</v>
      </c>
      <c r="LU1" s="1">
        <v>21514</v>
      </c>
      <c r="LV1" s="1">
        <v>21576</v>
      </c>
      <c r="LW1" s="1">
        <v>21638</v>
      </c>
      <c r="LX1" s="1">
        <v>21707</v>
      </c>
      <c r="LY1" s="1">
        <v>21768</v>
      </c>
      <c r="LZ1" s="1">
        <v>21830</v>
      </c>
      <c r="MA1" s="1">
        <v>21892</v>
      </c>
      <c r="MB1" s="1">
        <v>21958</v>
      </c>
      <c r="MC1" s="1">
        <v>22023</v>
      </c>
      <c r="MD1" s="1">
        <v>22088</v>
      </c>
      <c r="ME1" s="1">
        <v>22151</v>
      </c>
      <c r="MF1" s="1">
        <v>22215</v>
      </c>
      <c r="MG1" s="1">
        <v>22276</v>
      </c>
      <c r="MH1" s="1">
        <v>22339</v>
      </c>
      <c r="MI1" s="1">
        <v>22407</v>
      </c>
      <c r="MJ1" s="1">
        <v>22472</v>
      </c>
      <c r="MK1" s="1">
        <v>22538</v>
      </c>
      <c r="ML1" s="1">
        <v>22601</v>
      </c>
      <c r="MM1" s="1">
        <v>22669</v>
      </c>
      <c r="MN1" s="1">
        <v>22731</v>
      </c>
      <c r="MO1" s="1">
        <v>22795</v>
      </c>
      <c r="MP1" s="1">
        <v>22862</v>
      </c>
      <c r="MQ1" s="1">
        <v>22924</v>
      </c>
      <c r="MR1" s="1">
        <v>22989</v>
      </c>
      <c r="MS1" s="1">
        <v>23054</v>
      </c>
      <c r="MT1" s="1">
        <v>23116</v>
      </c>
      <c r="MU1" s="1">
        <v>23182</v>
      </c>
      <c r="MV1" s="1">
        <v>23246</v>
      </c>
      <c r="MW1" s="1">
        <v>23310</v>
      </c>
      <c r="MX1" s="1">
        <v>23370</v>
      </c>
      <c r="MY1" s="1">
        <v>23440</v>
      </c>
      <c r="MZ1" s="1">
        <v>23503</v>
      </c>
      <c r="NA1" s="1">
        <v>23570</v>
      </c>
      <c r="NB1" s="1">
        <v>23633</v>
      </c>
      <c r="NC1" s="1">
        <v>23700</v>
      </c>
      <c r="ND1" s="1">
        <v>23764</v>
      </c>
      <c r="NE1" s="1">
        <v>23827</v>
      </c>
      <c r="NF1" s="1">
        <v>23893</v>
      </c>
      <c r="NG1" s="1">
        <v>23958</v>
      </c>
      <c r="NH1" s="1">
        <v>24020</v>
      </c>
      <c r="NI1" s="1">
        <v>24089</v>
      </c>
      <c r="NJ1" s="1">
        <v>24156</v>
      </c>
      <c r="NK1" s="1">
        <v>24220</v>
      </c>
      <c r="NL1" s="1">
        <v>24283</v>
      </c>
      <c r="NM1" s="1">
        <v>24348</v>
      </c>
      <c r="NN1" s="1">
        <v>24412</v>
      </c>
      <c r="NO1" s="1">
        <v>24481</v>
      </c>
      <c r="NP1" s="1">
        <v>24545</v>
      </c>
      <c r="NQ1" s="1">
        <v>24607</v>
      </c>
      <c r="NR1" s="1">
        <v>24668</v>
      </c>
      <c r="NS1" s="1">
        <v>24736</v>
      </c>
      <c r="NT1" s="1">
        <v>24800</v>
      </c>
      <c r="NU1" s="1">
        <v>24864</v>
      </c>
      <c r="NV1" s="1">
        <v>24929</v>
      </c>
      <c r="NW1" s="1">
        <v>24992</v>
      </c>
      <c r="NX1" s="1">
        <v>25056</v>
      </c>
      <c r="NY1" s="1">
        <v>25121</v>
      </c>
      <c r="NZ1" s="1">
        <v>25187</v>
      </c>
      <c r="OA1" s="1">
        <v>25255</v>
      </c>
      <c r="OB1" s="1">
        <v>25318</v>
      </c>
      <c r="OC1" s="1">
        <v>25381</v>
      </c>
      <c r="OD1" s="1">
        <v>25447</v>
      </c>
      <c r="OE1" s="1">
        <v>25517</v>
      </c>
      <c r="OF1" s="1">
        <v>25578</v>
      </c>
      <c r="OG1" s="1">
        <v>25642</v>
      </c>
      <c r="OH1" s="1">
        <v>25709</v>
      </c>
      <c r="OI1" s="1">
        <v>25771</v>
      </c>
      <c r="OJ1" s="1">
        <v>25833</v>
      </c>
      <c r="OK1" s="1">
        <v>25901</v>
      </c>
      <c r="OL1" s="1">
        <v>25967</v>
      </c>
      <c r="OM1" s="1">
        <v>26037</v>
      </c>
      <c r="ON1" s="1">
        <v>26098</v>
      </c>
      <c r="OO1" s="1">
        <v>26157</v>
      </c>
      <c r="OP1" s="1">
        <v>26217</v>
      </c>
      <c r="OQ1" s="1">
        <v>26277</v>
      </c>
      <c r="OR1" s="1">
        <v>26337</v>
      </c>
      <c r="OS1" s="1">
        <v>26408</v>
      </c>
      <c r="OT1" s="1">
        <v>26477</v>
      </c>
      <c r="OU1" s="1">
        <v>26543</v>
      </c>
      <c r="OV1" s="1">
        <v>26610</v>
      </c>
      <c r="OW1" s="1">
        <v>26693</v>
      </c>
      <c r="OX1" s="1">
        <v>26754</v>
      </c>
      <c r="OY1" s="1">
        <v>26816</v>
      </c>
      <c r="OZ1" s="1">
        <v>26878</v>
      </c>
      <c r="PA1" s="1">
        <v>26943</v>
      </c>
      <c r="PB1" s="1">
        <v>27008</v>
      </c>
      <c r="PC1" s="1">
        <v>27070</v>
      </c>
      <c r="PD1" s="1">
        <v>27133</v>
      </c>
      <c r="PE1" s="1">
        <v>27198</v>
      </c>
      <c r="PF1" s="1">
        <v>27261</v>
      </c>
      <c r="PG1" s="1">
        <v>27323</v>
      </c>
      <c r="PH1" s="1">
        <v>27386</v>
      </c>
      <c r="PI1" s="1">
        <v>27447</v>
      </c>
      <c r="PJ1" s="1">
        <v>27516</v>
      </c>
      <c r="PK1" s="1">
        <v>27585</v>
      </c>
      <c r="PL1" s="1">
        <v>27649</v>
      </c>
      <c r="PM1" s="1">
        <v>27713</v>
      </c>
      <c r="PN1" s="1">
        <v>27780</v>
      </c>
      <c r="PO1" s="1">
        <v>27846</v>
      </c>
      <c r="PP1" s="1">
        <v>27909</v>
      </c>
      <c r="PQ1" s="1">
        <v>27973</v>
      </c>
      <c r="PR1" s="1">
        <v>28035</v>
      </c>
      <c r="PS1" s="1">
        <v>28099</v>
      </c>
      <c r="PT1" s="1">
        <v>28163</v>
      </c>
      <c r="PU1" s="1">
        <v>28227</v>
      </c>
      <c r="PV1" s="1">
        <v>28291</v>
      </c>
      <c r="PW1" s="1">
        <v>28350</v>
      </c>
      <c r="PX1" s="1">
        <v>28416</v>
      </c>
      <c r="PY1" s="1">
        <v>28480</v>
      </c>
      <c r="PZ1" s="1">
        <v>28554</v>
      </c>
      <c r="QA1" s="1">
        <v>28618</v>
      </c>
      <c r="QB1" s="1">
        <v>28678</v>
      </c>
      <c r="QC1" s="1">
        <v>28737</v>
      </c>
      <c r="QD1" s="1">
        <v>28797</v>
      </c>
      <c r="QE1" s="1">
        <v>28858</v>
      </c>
      <c r="QF1" s="1">
        <v>28923</v>
      </c>
      <c r="QG1" s="1">
        <v>28994</v>
      </c>
      <c r="QH1" s="1">
        <v>29052</v>
      </c>
      <c r="QI1" s="1">
        <v>29116</v>
      </c>
      <c r="QJ1" s="1">
        <v>29179</v>
      </c>
      <c r="QK1" s="1">
        <v>29245</v>
      </c>
      <c r="QL1" s="1">
        <v>29308</v>
      </c>
      <c r="QM1" s="1">
        <v>29369</v>
      </c>
      <c r="QN1" s="1">
        <v>29431</v>
      </c>
      <c r="QO1" s="1">
        <v>29501</v>
      </c>
      <c r="QP1" s="1">
        <v>29568</v>
      </c>
      <c r="QQ1" s="1">
        <v>29632</v>
      </c>
      <c r="QR1" s="1">
        <v>29696</v>
      </c>
      <c r="QS1" s="1">
        <v>29762</v>
      </c>
      <c r="QT1" s="1">
        <v>29833</v>
      </c>
      <c r="QU1" s="1">
        <v>29896</v>
      </c>
      <c r="QV1" s="1">
        <v>29964</v>
      </c>
      <c r="QW1" s="1">
        <v>30027</v>
      </c>
      <c r="QX1" s="1">
        <v>30090</v>
      </c>
      <c r="QY1" s="1">
        <v>30156</v>
      </c>
      <c r="QZ1" s="1">
        <v>30220</v>
      </c>
      <c r="RA1" s="1">
        <v>30283</v>
      </c>
      <c r="RB1" s="1">
        <v>30344</v>
      </c>
      <c r="RC1" s="1">
        <v>30412</v>
      </c>
      <c r="RD1" s="1">
        <v>30475</v>
      </c>
      <c r="RE1" s="1">
        <v>30543</v>
      </c>
      <c r="RF1" s="1">
        <v>30607</v>
      </c>
      <c r="RG1" s="1">
        <v>30673</v>
      </c>
      <c r="RH1" s="1">
        <v>30735</v>
      </c>
      <c r="RI1" s="1">
        <v>30798</v>
      </c>
      <c r="RJ1" s="1">
        <v>30861</v>
      </c>
      <c r="RK1" s="1">
        <v>30928</v>
      </c>
      <c r="RL1" s="1">
        <v>30989</v>
      </c>
      <c r="RM1" s="1">
        <v>31053</v>
      </c>
      <c r="RN1" s="1">
        <v>31140</v>
      </c>
      <c r="RO1" s="1">
        <v>31202</v>
      </c>
      <c r="RP1" s="1">
        <v>31274</v>
      </c>
      <c r="RQ1" s="1">
        <v>31336</v>
      </c>
      <c r="RR1" s="1">
        <v>31399</v>
      </c>
      <c r="RS1" s="1">
        <v>31465</v>
      </c>
      <c r="RT1" s="1">
        <v>31526</v>
      </c>
      <c r="RU1" s="1">
        <v>31597</v>
      </c>
      <c r="RV1" s="1">
        <v>31660</v>
      </c>
      <c r="RW1" s="1">
        <v>31720</v>
      </c>
      <c r="RX1" s="1">
        <v>31780</v>
      </c>
      <c r="RY1" s="1">
        <v>31843</v>
      </c>
      <c r="RZ1" s="1">
        <v>31912</v>
      </c>
      <c r="SA1" s="1">
        <v>31976</v>
      </c>
      <c r="SB1" s="1">
        <v>32040</v>
      </c>
      <c r="SC1" s="1">
        <v>32104</v>
      </c>
      <c r="SD1" s="1">
        <v>32167</v>
      </c>
      <c r="SE1" s="1">
        <v>32233</v>
      </c>
      <c r="SF1" s="1">
        <v>32298</v>
      </c>
      <c r="SG1" s="1">
        <v>32367</v>
      </c>
      <c r="SH1" s="1">
        <v>32428</v>
      </c>
      <c r="SI1" s="1">
        <v>32491</v>
      </c>
      <c r="SJ1" s="1">
        <v>32558</v>
      </c>
      <c r="SK1" s="1">
        <v>32624</v>
      </c>
      <c r="SL1" s="1">
        <v>32688</v>
      </c>
      <c r="SM1" s="1">
        <v>32755</v>
      </c>
      <c r="SN1" s="1">
        <v>32820</v>
      </c>
      <c r="SO1" s="1">
        <v>32883</v>
      </c>
      <c r="SP1" s="1">
        <v>32946</v>
      </c>
      <c r="SQ1" s="1">
        <v>33009</v>
      </c>
      <c r="SR1" s="1">
        <v>33078</v>
      </c>
      <c r="SS1" s="1">
        <v>33139</v>
      </c>
      <c r="ST1" s="1">
        <v>33206</v>
      </c>
      <c r="SU1" s="1">
        <v>33267</v>
      </c>
      <c r="SV1" s="1">
        <v>33327</v>
      </c>
      <c r="SW1" s="1">
        <v>33386</v>
      </c>
      <c r="SX1" s="1">
        <v>33452</v>
      </c>
      <c r="SY1" s="1">
        <v>33515</v>
      </c>
      <c r="SZ1" s="1">
        <v>33594</v>
      </c>
      <c r="TA1" s="1">
        <v>33667</v>
      </c>
      <c r="TB1" s="1">
        <v>33728</v>
      </c>
      <c r="TC1" s="1">
        <v>33790</v>
      </c>
      <c r="TD1" s="1">
        <v>33856</v>
      </c>
      <c r="TE1" s="1">
        <v>33921</v>
      </c>
      <c r="TF1" s="1">
        <v>33998</v>
      </c>
      <c r="TG1" s="1">
        <v>34067</v>
      </c>
      <c r="TH1" s="1">
        <v>34133</v>
      </c>
      <c r="TI1" s="1">
        <v>34198</v>
      </c>
      <c r="TJ1" s="1">
        <v>34273</v>
      </c>
      <c r="TK1" s="1">
        <v>34333</v>
      </c>
      <c r="TL1" s="1">
        <v>34391</v>
      </c>
      <c r="TM1" s="1">
        <v>34455</v>
      </c>
      <c r="TN1" s="1">
        <v>34517</v>
      </c>
      <c r="TO1" s="1">
        <v>34577</v>
      </c>
      <c r="TP1" s="1">
        <v>34646</v>
      </c>
      <c r="TQ1" s="1">
        <v>34713</v>
      </c>
      <c r="TR1" s="1">
        <v>34795</v>
      </c>
      <c r="TS1" s="1">
        <v>34860</v>
      </c>
      <c r="TT1" s="1">
        <v>34926</v>
      </c>
      <c r="TU1" s="1">
        <v>34988</v>
      </c>
      <c r="TV1" s="1">
        <v>35052</v>
      </c>
      <c r="TW1" s="1">
        <v>35124</v>
      </c>
      <c r="TX1" s="1">
        <v>35188</v>
      </c>
      <c r="TY1" s="1">
        <v>35249</v>
      </c>
      <c r="TZ1" s="1">
        <v>35312</v>
      </c>
      <c r="UA1" s="1">
        <v>35371</v>
      </c>
      <c r="UB1" s="1">
        <v>35434</v>
      </c>
      <c r="UC1" s="1">
        <v>35493</v>
      </c>
      <c r="UD1" s="1">
        <v>35561</v>
      </c>
      <c r="UE1" s="1">
        <v>35628</v>
      </c>
      <c r="UF1" s="1">
        <v>35688</v>
      </c>
      <c r="UG1" s="1">
        <v>35749</v>
      </c>
      <c r="UH1" s="1">
        <v>35813</v>
      </c>
      <c r="UI1" s="1">
        <v>35881</v>
      </c>
      <c r="UJ1" s="1">
        <v>35946</v>
      </c>
      <c r="UK1" s="1">
        <v>36010</v>
      </c>
      <c r="UL1" s="1">
        <v>36075</v>
      </c>
      <c r="UM1" s="1">
        <v>36141</v>
      </c>
      <c r="UN1" s="1">
        <v>36216</v>
      </c>
      <c r="UO1" s="1">
        <v>36278</v>
      </c>
      <c r="UP1" s="1">
        <v>36343</v>
      </c>
      <c r="UQ1" s="1">
        <v>36416</v>
      </c>
      <c r="UR1" s="1">
        <v>36482</v>
      </c>
      <c r="US1" s="1">
        <v>36547</v>
      </c>
      <c r="UT1" s="1">
        <v>36608</v>
      </c>
      <c r="UU1" s="1">
        <v>36676</v>
      </c>
      <c r="UV1" s="1">
        <v>36744</v>
      </c>
      <c r="UW1" s="1">
        <v>36815</v>
      </c>
      <c r="UX1" s="1">
        <v>36877</v>
      </c>
      <c r="UY1" s="1">
        <v>36937</v>
      </c>
      <c r="UZ1" s="1">
        <v>37005</v>
      </c>
      <c r="VA1" s="1">
        <v>37071</v>
      </c>
      <c r="VB1" s="1">
        <v>37137</v>
      </c>
      <c r="VC1" s="1">
        <v>37200</v>
      </c>
      <c r="VD1" s="1">
        <v>37269</v>
      </c>
      <c r="VE1" s="1">
        <v>37330</v>
      </c>
      <c r="VF1" s="1">
        <v>37388</v>
      </c>
      <c r="VG1" s="1">
        <v>37455</v>
      </c>
      <c r="VH1" s="1">
        <v>37518</v>
      </c>
      <c r="VI1" s="1">
        <v>37583</v>
      </c>
      <c r="VJ1" s="1">
        <v>37649</v>
      </c>
      <c r="VK1" s="1">
        <v>37713</v>
      </c>
      <c r="VL1" s="1">
        <v>37778</v>
      </c>
      <c r="VM1" s="1">
        <v>37842</v>
      </c>
      <c r="VN1" s="1">
        <v>37910</v>
      </c>
      <c r="VO1" s="1">
        <v>37978</v>
      </c>
      <c r="VP1" s="1">
        <v>38042</v>
      </c>
      <c r="VQ1" s="1">
        <v>38111</v>
      </c>
      <c r="VR1" s="1">
        <v>38176</v>
      </c>
      <c r="VS1" s="1">
        <v>38245</v>
      </c>
      <c r="VT1" s="1">
        <v>38306</v>
      </c>
      <c r="VU1" s="1">
        <v>38369</v>
      </c>
      <c r="VV1" s="1">
        <v>38437</v>
      </c>
      <c r="VW1" s="1">
        <v>38500</v>
      </c>
      <c r="VX1" s="1">
        <v>38563</v>
      </c>
      <c r="VY1" s="1">
        <v>38628</v>
      </c>
      <c r="VZ1" s="1">
        <v>38694</v>
      </c>
      <c r="WA1" s="1">
        <v>38760</v>
      </c>
      <c r="WB1" s="1">
        <v>38825</v>
      </c>
      <c r="WC1" s="1">
        <v>38891</v>
      </c>
      <c r="WD1" s="1">
        <v>38954</v>
      </c>
      <c r="WE1" s="1">
        <v>39018</v>
      </c>
      <c r="WF1" s="1">
        <v>39084</v>
      </c>
      <c r="WG1" s="1">
        <v>39148</v>
      </c>
      <c r="WH1" s="1">
        <v>39214</v>
      </c>
      <c r="WI1" s="1">
        <v>39280</v>
      </c>
      <c r="WJ1" s="1">
        <v>39347</v>
      </c>
      <c r="WK1" s="1">
        <v>39410</v>
      </c>
      <c r="WL1" s="1">
        <v>39473</v>
      </c>
      <c r="WM1" s="1">
        <v>39534</v>
      </c>
      <c r="WN1" s="1">
        <v>39600</v>
      </c>
      <c r="WO1" s="1">
        <v>39663</v>
      </c>
      <c r="WP1" s="1">
        <v>39733</v>
      </c>
      <c r="WQ1" s="1">
        <v>39796</v>
      </c>
      <c r="WR1" s="1">
        <v>39856</v>
      </c>
      <c r="WS1" s="1">
        <v>39919</v>
      </c>
      <c r="WT1" s="1">
        <v>39985</v>
      </c>
      <c r="WU1" s="1">
        <v>40049</v>
      </c>
      <c r="WV1" s="1">
        <v>40119</v>
      </c>
      <c r="WW1" s="1">
        <v>40183</v>
      </c>
      <c r="WX1" s="1">
        <v>40252</v>
      </c>
      <c r="WY1" s="1">
        <v>40317</v>
      </c>
      <c r="WZ1" s="1">
        <v>40384</v>
      </c>
      <c r="XA1" s="1">
        <v>40449</v>
      </c>
      <c r="XB1" s="1">
        <v>40515</v>
      </c>
      <c r="XC1" s="1">
        <v>40584</v>
      </c>
      <c r="XD1" s="1">
        <v>40647</v>
      </c>
      <c r="XE1" s="1">
        <v>40707</v>
      </c>
      <c r="XF1" s="1">
        <v>40777</v>
      </c>
      <c r="XG1" s="1">
        <v>40848</v>
      </c>
      <c r="XH1" s="1">
        <v>40911</v>
      </c>
      <c r="XI1" s="1">
        <v>40991</v>
      </c>
      <c r="XJ1" s="1">
        <v>41049</v>
      </c>
      <c r="XK1" s="1">
        <v>41110</v>
      </c>
      <c r="XL1" s="1">
        <v>41173</v>
      </c>
      <c r="XM1" s="1">
        <v>41235</v>
      </c>
      <c r="XN1" s="1">
        <v>41298</v>
      </c>
      <c r="XO1" s="1">
        <v>41363</v>
      </c>
      <c r="XP1" s="1">
        <v>41427</v>
      </c>
      <c r="XQ1" s="1">
        <v>41490</v>
      </c>
      <c r="XR1" s="1">
        <v>41553</v>
      </c>
      <c r="XS1" s="1">
        <v>41619</v>
      </c>
      <c r="XT1" s="1">
        <v>41681</v>
      </c>
      <c r="XU1" s="1">
        <v>41752</v>
      </c>
      <c r="XV1" s="1">
        <v>41814</v>
      </c>
      <c r="XW1" s="1">
        <v>41877</v>
      </c>
      <c r="XX1" s="1">
        <v>41942</v>
      </c>
      <c r="XY1" s="1">
        <v>42006</v>
      </c>
      <c r="XZ1" s="1">
        <v>42072</v>
      </c>
      <c r="YA1" s="1">
        <v>42136</v>
      </c>
      <c r="YB1" s="1">
        <v>42199</v>
      </c>
      <c r="YC1" s="1">
        <v>42266</v>
      </c>
      <c r="YD1" s="1">
        <v>42349</v>
      </c>
      <c r="YE1" s="1">
        <v>42412</v>
      </c>
      <c r="YF1" s="1">
        <v>42478</v>
      </c>
      <c r="YG1" s="1">
        <v>42541</v>
      </c>
      <c r="YH1" s="1">
        <v>42603</v>
      </c>
      <c r="YI1" s="1">
        <v>42665</v>
      </c>
      <c r="YJ1" s="1">
        <v>42732</v>
      </c>
      <c r="YK1" s="1">
        <v>42802</v>
      </c>
      <c r="YL1" s="1">
        <v>42869</v>
      </c>
      <c r="YM1" s="1">
        <v>42937</v>
      </c>
      <c r="YN1" s="1">
        <v>42997</v>
      </c>
      <c r="YO1" s="1">
        <v>43067</v>
      </c>
      <c r="YP1" s="1">
        <v>43132</v>
      </c>
      <c r="YQ1" s="1">
        <v>43200</v>
      </c>
      <c r="YR1" s="1">
        <v>43263</v>
      </c>
      <c r="YS1" s="1">
        <v>43329</v>
      </c>
      <c r="YT1" s="1">
        <v>43390</v>
      </c>
      <c r="YU1" s="1">
        <v>43453</v>
      </c>
      <c r="YV1" s="1">
        <v>43517</v>
      </c>
      <c r="YW1" s="1">
        <v>43584</v>
      </c>
      <c r="YX1" s="1">
        <v>43649</v>
      </c>
      <c r="YY1" s="1">
        <v>43713</v>
      </c>
      <c r="YZ1" s="1">
        <v>43777</v>
      </c>
      <c r="ZA1" s="1">
        <v>43842</v>
      </c>
      <c r="ZB1" s="1">
        <v>43908</v>
      </c>
      <c r="ZC1" s="1">
        <v>43972</v>
      </c>
      <c r="ZD1" s="1">
        <v>44041</v>
      </c>
      <c r="ZE1" s="1">
        <v>44104</v>
      </c>
      <c r="ZF1" s="1">
        <v>44171</v>
      </c>
      <c r="ZG1" s="1">
        <v>44234</v>
      </c>
      <c r="ZH1" s="1">
        <v>44297</v>
      </c>
      <c r="ZI1" s="1">
        <v>44363</v>
      </c>
      <c r="ZJ1" s="1">
        <v>44425</v>
      </c>
      <c r="ZK1" s="1">
        <v>44496</v>
      </c>
      <c r="ZL1" s="1">
        <v>44558</v>
      </c>
      <c r="ZM1" s="1">
        <v>44626</v>
      </c>
      <c r="ZN1" s="1">
        <v>44689</v>
      </c>
      <c r="ZO1" s="1">
        <v>44751</v>
      </c>
      <c r="ZP1" s="1">
        <v>44813</v>
      </c>
      <c r="ZQ1" s="1">
        <v>44881</v>
      </c>
      <c r="ZR1" s="1">
        <v>44944</v>
      </c>
      <c r="ZS1" s="1">
        <v>45011</v>
      </c>
      <c r="ZT1" s="1">
        <v>45086</v>
      </c>
      <c r="ZU1" s="1">
        <v>45145</v>
      </c>
      <c r="ZV1" s="1">
        <v>45206</v>
      </c>
      <c r="ZW1" s="1">
        <v>45268</v>
      </c>
      <c r="ZX1" s="1">
        <v>45330</v>
      </c>
      <c r="ZY1" s="1">
        <v>45399</v>
      </c>
      <c r="ZZ1" s="1">
        <v>45462</v>
      </c>
      <c r="AAA1" s="1">
        <v>45525</v>
      </c>
      <c r="AAB1" s="1">
        <v>45593</v>
      </c>
      <c r="AAC1" s="1">
        <v>45661</v>
      </c>
      <c r="AAD1" s="1">
        <v>45723</v>
      </c>
      <c r="AAE1" s="1">
        <v>45788</v>
      </c>
      <c r="AAF1" s="1">
        <v>45856</v>
      </c>
      <c r="AAG1" s="1">
        <v>45924</v>
      </c>
      <c r="AAH1" s="1">
        <v>45988</v>
      </c>
      <c r="AAI1" s="1">
        <v>46055</v>
      </c>
      <c r="AAJ1" s="1">
        <v>46119</v>
      </c>
      <c r="AAK1" s="1">
        <v>46188</v>
      </c>
      <c r="AAL1" s="1">
        <v>46250</v>
      </c>
      <c r="AAM1" s="1">
        <v>46313</v>
      </c>
      <c r="AAN1" s="1">
        <v>46378</v>
      </c>
      <c r="AAO1" s="1">
        <v>46443</v>
      </c>
      <c r="AAP1" s="1">
        <v>46507</v>
      </c>
      <c r="AAQ1" s="1">
        <v>46573</v>
      </c>
      <c r="AAR1" s="1">
        <v>46639</v>
      </c>
      <c r="AAS1" s="1">
        <v>46703</v>
      </c>
      <c r="AAT1" s="1">
        <v>46766</v>
      </c>
      <c r="AAU1" s="1">
        <v>46828</v>
      </c>
      <c r="AAV1" s="1">
        <v>46899</v>
      </c>
      <c r="AAW1" s="1">
        <v>46961</v>
      </c>
      <c r="AAX1" s="1">
        <v>47027</v>
      </c>
      <c r="AAY1" s="1">
        <v>47090</v>
      </c>
      <c r="AAZ1" s="1">
        <v>47153</v>
      </c>
      <c r="ABA1" s="1">
        <v>47220</v>
      </c>
      <c r="ABB1" s="1">
        <v>47283</v>
      </c>
      <c r="ABC1" s="1">
        <v>47353</v>
      </c>
      <c r="ABD1" s="1">
        <v>47418</v>
      </c>
      <c r="ABE1" s="1">
        <v>47484</v>
      </c>
      <c r="ABF1" s="1">
        <v>47547</v>
      </c>
      <c r="ABG1" s="1">
        <v>47609</v>
      </c>
      <c r="ABH1" s="1">
        <v>47673</v>
      </c>
      <c r="ABI1" s="1">
        <v>47739</v>
      </c>
      <c r="ABJ1" s="1">
        <v>47803</v>
      </c>
      <c r="ABK1" s="1">
        <v>47871</v>
      </c>
      <c r="ABL1" s="1">
        <v>47939</v>
      </c>
      <c r="ABM1" s="1">
        <v>48002</v>
      </c>
      <c r="ABN1" s="1">
        <v>48067</v>
      </c>
      <c r="ABO1" s="1">
        <v>48133</v>
      </c>
      <c r="ABP1" s="1">
        <v>48196</v>
      </c>
      <c r="ABQ1" s="1">
        <v>48259</v>
      </c>
      <c r="ABR1" s="1">
        <v>48322</v>
      </c>
      <c r="ABS1" s="1">
        <v>48388</v>
      </c>
      <c r="ABT1" s="1">
        <v>48452</v>
      </c>
      <c r="ABU1" s="1">
        <v>48518</v>
      </c>
      <c r="ABV1" s="1">
        <v>48581</v>
      </c>
      <c r="ABW1" s="1">
        <v>48662</v>
      </c>
      <c r="ABX1" s="1">
        <v>48725</v>
      </c>
      <c r="ABY1" s="1">
        <v>48790</v>
      </c>
      <c r="ABZ1" s="1">
        <v>48855</v>
      </c>
      <c r="ACA1" s="1">
        <v>48919</v>
      </c>
      <c r="ACB1" s="1">
        <v>48986</v>
      </c>
      <c r="ACC1" s="1">
        <v>49055</v>
      </c>
      <c r="ACD1" s="1">
        <v>49121</v>
      </c>
      <c r="ACE1" s="1">
        <v>49188</v>
      </c>
      <c r="ACF1" s="1">
        <v>49252</v>
      </c>
      <c r="ACG1" s="1">
        <v>49319</v>
      </c>
      <c r="ACH1" s="1">
        <v>49380</v>
      </c>
      <c r="ACI1" s="1">
        <v>49443</v>
      </c>
      <c r="ACJ1" s="1">
        <v>49504</v>
      </c>
      <c r="ACK1" s="1">
        <v>49568</v>
      </c>
      <c r="ACL1" s="1">
        <v>49627</v>
      </c>
      <c r="ACM1" s="1">
        <v>49690</v>
      </c>
      <c r="ACN1" s="1">
        <v>49759</v>
      </c>
      <c r="ACO1" s="1">
        <v>49820</v>
      </c>
      <c r="ACP1" s="1">
        <v>49880</v>
      </c>
      <c r="ACQ1" s="1">
        <v>49947</v>
      </c>
      <c r="ACR1" s="1">
        <v>50010</v>
      </c>
      <c r="ACS1" s="1">
        <v>50074</v>
      </c>
      <c r="ACT1" s="1">
        <v>50138</v>
      </c>
      <c r="ACU1" s="1">
        <v>50202</v>
      </c>
      <c r="ACV1" s="1">
        <v>50273</v>
      </c>
      <c r="ACW1" s="1">
        <v>50333</v>
      </c>
      <c r="ACX1" s="1">
        <v>50395</v>
      </c>
      <c r="ACY1" s="1">
        <v>50456</v>
      </c>
      <c r="ACZ1" s="1">
        <v>50519</v>
      </c>
      <c r="ADA1" s="1">
        <v>50584</v>
      </c>
      <c r="ADB1" s="1">
        <v>50651</v>
      </c>
      <c r="ADC1" s="1">
        <v>50713</v>
      </c>
      <c r="ADD1" s="1">
        <v>50779</v>
      </c>
      <c r="ADE1" s="1">
        <v>50840</v>
      </c>
      <c r="ADF1" s="1">
        <v>50902</v>
      </c>
      <c r="ADG1" s="1">
        <v>50969</v>
      </c>
      <c r="ADH1" s="1">
        <v>51033</v>
      </c>
      <c r="ADI1" s="1">
        <v>51097</v>
      </c>
      <c r="ADJ1" s="1">
        <v>51164</v>
      </c>
      <c r="ADK1" s="1">
        <v>51227</v>
      </c>
      <c r="ADL1" s="1">
        <v>51299</v>
      </c>
      <c r="ADM1" s="1">
        <v>51366</v>
      </c>
      <c r="ADN1" s="1">
        <v>51429</v>
      </c>
      <c r="ADO1" s="1">
        <v>51497</v>
      </c>
      <c r="ADP1" s="1">
        <v>51559</v>
      </c>
      <c r="ADQ1" s="1">
        <v>51622</v>
      </c>
      <c r="ADR1" s="1">
        <v>51685</v>
      </c>
      <c r="ADS1" s="1">
        <v>51748</v>
      </c>
      <c r="ADT1" s="1">
        <v>51812</v>
      </c>
      <c r="ADU1" s="1">
        <v>51874</v>
      </c>
      <c r="ADV1" s="1">
        <v>51936</v>
      </c>
      <c r="ADW1" s="1">
        <v>52080</v>
      </c>
      <c r="ADX1" s="1">
        <v>52230</v>
      </c>
      <c r="ADY1" s="1">
        <v>52290</v>
      </c>
      <c r="ADZ1" s="1">
        <v>52350</v>
      </c>
      <c r="AEA1" s="1">
        <v>52416</v>
      </c>
      <c r="AEB1" s="1">
        <v>52486</v>
      </c>
      <c r="AEC1" s="1">
        <v>52543</v>
      </c>
      <c r="AED1" s="1">
        <v>52602</v>
      </c>
      <c r="AEE1" s="1">
        <v>52664</v>
      </c>
      <c r="AEF1" s="1">
        <v>52735</v>
      </c>
      <c r="AEG1" s="1">
        <v>52808</v>
      </c>
      <c r="AEH1" s="1">
        <v>52868</v>
      </c>
      <c r="AEI1" s="1">
        <v>52934</v>
      </c>
      <c r="AEJ1" s="1">
        <v>52996</v>
      </c>
      <c r="AEK1" s="1">
        <v>53064</v>
      </c>
      <c r="AEL1" s="1">
        <v>53128</v>
      </c>
      <c r="AEM1" s="1">
        <v>53196</v>
      </c>
      <c r="AEN1" s="1">
        <v>53263</v>
      </c>
      <c r="AEO1" s="1">
        <v>53324</v>
      </c>
      <c r="AEP1" s="1">
        <v>53386</v>
      </c>
      <c r="AEQ1" s="1">
        <v>53456</v>
      </c>
      <c r="AER1" s="1">
        <v>53518</v>
      </c>
      <c r="AES1" s="1">
        <v>53594</v>
      </c>
      <c r="AET1" s="1">
        <v>53660</v>
      </c>
      <c r="AEU1" s="1">
        <v>53740</v>
      </c>
      <c r="AEV1" s="1">
        <v>53818</v>
      </c>
      <c r="AEW1" s="1">
        <v>53896</v>
      </c>
      <c r="AEX1" s="1">
        <v>53981</v>
      </c>
      <c r="AEY1" s="1">
        <v>54057</v>
      </c>
      <c r="AEZ1" s="1">
        <v>54120</v>
      </c>
      <c r="AFA1" s="1">
        <v>54186</v>
      </c>
      <c r="AFB1" s="1">
        <v>54255</v>
      </c>
      <c r="AFC1" s="1">
        <v>54315</v>
      </c>
      <c r="AFD1" s="1">
        <v>54374</v>
      </c>
      <c r="AFE1" s="1">
        <v>54435</v>
      </c>
      <c r="AFF1" s="1">
        <v>54493</v>
      </c>
      <c r="AFG1" s="1">
        <v>54560</v>
      </c>
      <c r="AFH1" s="1">
        <v>54620</v>
      </c>
      <c r="AFI1" s="1">
        <v>54683</v>
      </c>
      <c r="AFJ1" s="1">
        <v>54741</v>
      </c>
      <c r="AFK1" s="1">
        <v>54804</v>
      </c>
      <c r="AFL1" s="1">
        <v>54872</v>
      </c>
      <c r="AFM1" s="1">
        <v>54937</v>
      </c>
      <c r="AFN1" s="1">
        <v>55001</v>
      </c>
      <c r="AFO1" s="1">
        <v>55064</v>
      </c>
      <c r="AFP1" s="1">
        <v>55123</v>
      </c>
      <c r="AFQ1" s="1">
        <v>55181</v>
      </c>
      <c r="AFR1" s="1">
        <v>55239</v>
      </c>
      <c r="AFS1" s="1">
        <v>55300</v>
      </c>
      <c r="AFT1" s="1">
        <v>55361</v>
      </c>
      <c r="AFU1" s="1">
        <v>55419</v>
      </c>
      <c r="AFV1" s="1">
        <v>55479</v>
      </c>
      <c r="AFW1" s="1">
        <v>55546</v>
      </c>
      <c r="AFX1" s="1">
        <v>55607</v>
      </c>
      <c r="AFY1" s="1">
        <v>55664</v>
      </c>
      <c r="AFZ1" s="1">
        <v>55724</v>
      </c>
      <c r="AGA1" s="1">
        <v>55790</v>
      </c>
      <c r="AGB1" s="1">
        <v>55853</v>
      </c>
      <c r="AGC1" s="1">
        <v>55930</v>
      </c>
      <c r="AGD1" s="1">
        <v>56005</v>
      </c>
      <c r="AGE1" s="1">
        <v>56064</v>
      </c>
      <c r="AGF1" s="1">
        <v>56123</v>
      </c>
      <c r="AGG1" s="1">
        <v>56196</v>
      </c>
      <c r="AGH1" s="1">
        <v>56268</v>
      </c>
      <c r="AGI1" s="1">
        <v>56335</v>
      </c>
      <c r="AGJ1" s="1">
        <v>56410</v>
      </c>
      <c r="AGK1" s="1">
        <v>56472</v>
      </c>
      <c r="AGL1" s="1">
        <v>56532</v>
      </c>
      <c r="AGM1" s="1">
        <v>56595</v>
      </c>
      <c r="AGN1" s="1">
        <v>56656</v>
      </c>
      <c r="AGO1" s="1">
        <v>56719</v>
      </c>
      <c r="AGP1" s="1">
        <v>56781</v>
      </c>
      <c r="AGQ1" s="1">
        <v>56845</v>
      </c>
      <c r="AGR1" s="1">
        <v>56908</v>
      </c>
      <c r="AGS1" s="1">
        <v>56968</v>
      </c>
      <c r="AGT1" s="1">
        <v>57043</v>
      </c>
      <c r="AGU1" s="1">
        <v>57102</v>
      </c>
      <c r="AGV1" s="1">
        <v>57161</v>
      </c>
      <c r="AGW1" s="1">
        <v>57222</v>
      </c>
      <c r="AGX1" s="1">
        <v>57283</v>
      </c>
      <c r="AGY1" s="1">
        <v>57339</v>
      </c>
      <c r="AGZ1" s="1">
        <v>57400</v>
      </c>
      <c r="AHA1" s="1">
        <v>57468</v>
      </c>
      <c r="AHB1" s="1">
        <v>57527</v>
      </c>
      <c r="AHC1" s="1">
        <v>57587</v>
      </c>
      <c r="AHD1" s="1">
        <v>57652</v>
      </c>
      <c r="AHE1" s="1">
        <v>57718</v>
      </c>
      <c r="AHF1" s="1">
        <v>57780</v>
      </c>
      <c r="AHG1" s="1">
        <v>57847</v>
      </c>
      <c r="AHH1" s="1">
        <v>57911</v>
      </c>
      <c r="AHI1" s="1">
        <v>57979</v>
      </c>
      <c r="AHJ1" s="1">
        <v>58051</v>
      </c>
      <c r="AHK1" s="1">
        <v>58117</v>
      </c>
      <c r="AHL1" s="1">
        <v>58176</v>
      </c>
      <c r="AHM1" s="1">
        <v>58237</v>
      </c>
      <c r="AHN1" s="1">
        <v>58297</v>
      </c>
      <c r="AHO1" s="1">
        <v>58362</v>
      </c>
      <c r="AHP1" s="1">
        <v>58427</v>
      </c>
      <c r="AHQ1" s="1">
        <v>58494</v>
      </c>
      <c r="AHR1" s="1">
        <v>58563</v>
      </c>
      <c r="AHS1" s="1">
        <v>58624</v>
      </c>
      <c r="AHT1" s="1">
        <v>58684</v>
      </c>
      <c r="AHU1" s="1">
        <v>58746</v>
      </c>
      <c r="AHV1" s="1">
        <v>58811</v>
      </c>
      <c r="AHW1" s="1">
        <v>58875</v>
      </c>
      <c r="AHX1" s="1">
        <v>58939</v>
      </c>
      <c r="AHY1" s="1">
        <v>59007</v>
      </c>
      <c r="AHZ1" s="1">
        <v>59069</v>
      </c>
      <c r="AIA1" s="1">
        <v>59133</v>
      </c>
      <c r="AIB1" s="1">
        <v>59199</v>
      </c>
      <c r="AIC1" s="1">
        <v>59264</v>
      </c>
      <c r="AID1" s="1">
        <v>59329</v>
      </c>
      <c r="AIE1" s="1">
        <v>59391</v>
      </c>
      <c r="AIF1" s="1">
        <v>59455</v>
      </c>
      <c r="AIG1" s="1">
        <v>59519</v>
      </c>
      <c r="AIH1" s="1">
        <v>59582</v>
      </c>
      <c r="AII1" s="1">
        <v>59648</v>
      </c>
      <c r="AIJ1" s="1">
        <v>59708</v>
      </c>
      <c r="AIK1" s="1">
        <v>59773</v>
      </c>
      <c r="AIL1" s="1">
        <v>59836</v>
      </c>
      <c r="AIM1" s="1">
        <v>59896</v>
      </c>
      <c r="AIN1" s="1">
        <v>59959</v>
      </c>
      <c r="AIO1" s="1">
        <v>60024</v>
      </c>
      <c r="AIP1" s="1">
        <v>60091</v>
      </c>
      <c r="AIQ1" s="1">
        <v>60155</v>
      </c>
      <c r="AIR1" s="1">
        <v>60217</v>
      </c>
      <c r="AIS1" s="1">
        <v>60282</v>
      </c>
      <c r="AIT1" s="1">
        <v>60345</v>
      </c>
      <c r="AIU1" s="1">
        <v>60403</v>
      </c>
      <c r="AIV1" s="1">
        <v>60470</v>
      </c>
      <c r="AIW1" s="1">
        <v>60543</v>
      </c>
      <c r="AIX1" s="1">
        <v>60615</v>
      </c>
      <c r="AIY1" s="1">
        <v>60677</v>
      </c>
      <c r="AIZ1" s="1">
        <v>60743</v>
      </c>
      <c r="AJA1" s="1">
        <v>60805</v>
      </c>
      <c r="AJB1" s="1">
        <v>60863</v>
      </c>
      <c r="AJC1" s="1">
        <v>60936</v>
      </c>
      <c r="AJD1" s="1">
        <v>61009</v>
      </c>
      <c r="AJE1" s="1">
        <v>61084</v>
      </c>
      <c r="AJF1" s="1">
        <v>61153</v>
      </c>
      <c r="AJG1" s="1">
        <v>61215</v>
      </c>
      <c r="AJH1" s="1">
        <v>61285</v>
      </c>
      <c r="AJI1" s="1">
        <v>61352</v>
      </c>
      <c r="AJJ1" s="1">
        <v>61416</v>
      </c>
      <c r="AJK1" s="1">
        <v>61478</v>
      </c>
      <c r="AJL1" s="1">
        <v>61549</v>
      </c>
      <c r="AJM1" s="1">
        <v>61627</v>
      </c>
      <c r="AJN1" s="1">
        <v>61699</v>
      </c>
      <c r="AJO1" s="1">
        <v>61762</v>
      </c>
      <c r="AJP1" s="1">
        <v>61826</v>
      </c>
      <c r="AJQ1" s="1">
        <v>61890</v>
      </c>
      <c r="AJR1" s="1">
        <v>61954</v>
      </c>
      <c r="AJS1" s="1">
        <v>62014</v>
      </c>
      <c r="AJT1" s="1">
        <v>62095</v>
      </c>
      <c r="AJU1" s="1">
        <v>62163</v>
      </c>
      <c r="AJV1" s="1">
        <v>62231</v>
      </c>
      <c r="AJW1" s="1">
        <v>62301</v>
      </c>
      <c r="AJX1" s="1">
        <v>62370</v>
      </c>
      <c r="AJY1" s="1">
        <v>62433</v>
      </c>
      <c r="AJZ1" s="1">
        <v>62499</v>
      </c>
      <c r="AKA1" s="1">
        <v>62563</v>
      </c>
      <c r="AKB1" s="1">
        <v>62625</v>
      </c>
      <c r="AKC1" s="1">
        <v>62697</v>
      </c>
      <c r="AKD1" s="1">
        <v>62766</v>
      </c>
      <c r="AKE1" s="1">
        <v>62836</v>
      </c>
      <c r="AKF1" s="1">
        <v>62903</v>
      </c>
      <c r="AKG1" s="1">
        <v>62964</v>
      </c>
      <c r="AKH1" s="1">
        <v>63026</v>
      </c>
      <c r="AKI1" s="1">
        <v>63090</v>
      </c>
      <c r="AKJ1" s="1">
        <v>63159</v>
      </c>
      <c r="AKK1" s="1">
        <v>63220</v>
      </c>
      <c r="AKL1" s="1">
        <v>63291</v>
      </c>
      <c r="AKM1" s="1">
        <v>63382</v>
      </c>
      <c r="AKN1" s="1">
        <v>63447</v>
      </c>
      <c r="AKO1" s="1">
        <v>63516</v>
      </c>
      <c r="AKP1" s="1">
        <v>63576</v>
      </c>
      <c r="AKQ1" s="1">
        <v>63639</v>
      </c>
      <c r="AKR1" s="1">
        <v>63701</v>
      </c>
      <c r="AKS1" s="1">
        <v>63763</v>
      </c>
      <c r="AKT1" s="1">
        <v>63828</v>
      </c>
      <c r="AKU1" s="1">
        <v>63891</v>
      </c>
      <c r="AKV1" s="1">
        <v>63952</v>
      </c>
      <c r="AKW1" s="1">
        <v>64016</v>
      </c>
      <c r="AKX1" s="1">
        <v>64083</v>
      </c>
      <c r="AKY1" s="1">
        <v>64147</v>
      </c>
      <c r="AKZ1" s="1">
        <v>64214</v>
      </c>
      <c r="ALA1" s="1">
        <v>64277</v>
      </c>
      <c r="ALB1" s="1">
        <v>64338</v>
      </c>
      <c r="ALC1" s="1">
        <v>64398</v>
      </c>
      <c r="ALD1" s="1">
        <v>64461</v>
      </c>
      <c r="ALE1" s="1">
        <v>64529</v>
      </c>
      <c r="ALF1" s="1">
        <v>64592</v>
      </c>
      <c r="ALG1" s="1">
        <v>64658</v>
      </c>
      <c r="ALH1" s="1">
        <v>64734</v>
      </c>
      <c r="ALI1" s="1">
        <v>64802</v>
      </c>
      <c r="ALJ1" s="1">
        <v>64863</v>
      </c>
      <c r="ALK1" s="1">
        <v>64926</v>
      </c>
      <c r="ALL1" s="1">
        <v>64990</v>
      </c>
      <c r="ALM1" s="1">
        <v>65057</v>
      </c>
      <c r="ALN1" s="1">
        <v>65124</v>
      </c>
      <c r="ALO1" s="1">
        <v>65186</v>
      </c>
      <c r="ALP1" s="1">
        <v>65250</v>
      </c>
      <c r="ALQ1" s="1">
        <v>65310</v>
      </c>
      <c r="ALR1" s="1">
        <v>65368</v>
      </c>
      <c r="ALS1" s="1">
        <v>65429</v>
      </c>
      <c r="ALT1" s="1">
        <v>65492</v>
      </c>
      <c r="ALU1" s="1">
        <v>65551</v>
      </c>
      <c r="ALV1" s="1">
        <v>65609</v>
      </c>
      <c r="ALW1" s="1">
        <v>65672</v>
      </c>
      <c r="ALX1" s="1">
        <v>65737</v>
      </c>
      <c r="ALY1" s="1">
        <v>65804</v>
      </c>
      <c r="ALZ1" s="1">
        <v>65868</v>
      </c>
      <c r="AMA1" s="1">
        <v>65936</v>
      </c>
      <c r="AMB1" s="1">
        <v>66007</v>
      </c>
      <c r="AMC1" s="1">
        <v>66074</v>
      </c>
      <c r="AMD1" s="1">
        <v>66158</v>
      </c>
      <c r="AME1" s="1">
        <v>66222</v>
      </c>
      <c r="AMF1" s="1">
        <v>66285</v>
      </c>
      <c r="AMG1" s="1">
        <v>66353</v>
      </c>
      <c r="AMH1" s="1">
        <v>66423</v>
      </c>
      <c r="AMI1" s="1">
        <v>66483</v>
      </c>
      <c r="AMJ1" s="1">
        <v>66546</v>
      </c>
      <c r="AMK1" s="1">
        <v>66618</v>
      </c>
      <c r="AML1" s="1">
        <v>66687</v>
      </c>
      <c r="AMM1" s="1">
        <v>66749</v>
      </c>
      <c r="AMN1" s="1">
        <v>66812</v>
      </c>
      <c r="AMO1" s="1">
        <v>66878</v>
      </c>
      <c r="AMP1" s="1">
        <v>66940</v>
      </c>
      <c r="AMQ1" s="1">
        <v>67002</v>
      </c>
      <c r="AMR1" s="1">
        <v>67065</v>
      </c>
      <c r="AMS1" s="1">
        <v>67131</v>
      </c>
      <c r="AMT1" s="1">
        <v>67200</v>
      </c>
      <c r="AMU1" s="1">
        <v>67267</v>
      </c>
      <c r="AMV1" s="1">
        <v>67329</v>
      </c>
      <c r="AMW1" s="1">
        <v>67394</v>
      </c>
      <c r="AMX1" s="1">
        <v>67466</v>
      </c>
      <c r="AMY1" s="1">
        <v>67529</v>
      </c>
      <c r="AMZ1" s="1">
        <v>67595</v>
      </c>
      <c r="ANA1" s="1">
        <v>67663</v>
      </c>
      <c r="ANB1" s="1">
        <v>67730</v>
      </c>
      <c r="ANC1" s="1">
        <v>67790</v>
      </c>
      <c r="AND1" s="1">
        <v>67852</v>
      </c>
      <c r="ANE1" s="1">
        <v>67911</v>
      </c>
      <c r="ANF1" s="1">
        <v>67974</v>
      </c>
      <c r="ANG1" s="1">
        <v>68036</v>
      </c>
      <c r="ANH1" s="1">
        <v>68104</v>
      </c>
      <c r="ANI1" s="1">
        <v>68168</v>
      </c>
      <c r="ANJ1" s="1">
        <v>68229</v>
      </c>
      <c r="ANK1" s="1">
        <v>68299</v>
      </c>
      <c r="ANL1" s="1">
        <v>68362</v>
      </c>
      <c r="ANM1" s="1">
        <v>68429</v>
      </c>
      <c r="ANN1" s="1">
        <v>68492</v>
      </c>
      <c r="ANO1" s="1">
        <v>68554</v>
      </c>
      <c r="ANP1" s="1">
        <v>68617</v>
      </c>
      <c r="ANQ1" s="1">
        <v>68683</v>
      </c>
      <c r="ANR1" s="1">
        <v>68746</v>
      </c>
      <c r="ANS1" s="1">
        <v>68807</v>
      </c>
      <c r="ANT1" s="1">
        <v>68869</v>
      </c>
      <c r="ANU1" s="1">
        <v>68939</v>
      </c>
      <c r="ANV1" s="1">
        <v>69002</v>
      </c>
      <c r="ANW1" s="1">
        <v>69068</v>
      </c>
      <c r="ANX1" s="1">
        <v>69132</v>
      </c>
      <c r="ANY1" s="1">
        <v>69194</v>
      </c>
      <c r="ANZ1" s="1">
        <v>69260</v>
      </c>
      <c r="AOA1" s="1">
        <v>69325</v>
      </c>
      <c r="AOB1" s="1">
        <v>69390</v>
      </c>
      <c r="AOC1" s="1">
        <v>69454</v>
      </c>
      <c r="AOD1" s="1">
        <v>69519</v>
      </c>
      <c r="AOE1" s="1">
        <v>69585</v>
      </c>
      <c r="AOF1" s="1">
        <v>69645</v>
      </c>
      <c r="AOG1" s="1">
        <v>69704</v>
      </c>
      <c r="AOH1" s="1">
        <v>69772</v>
      </c>
      <c r="AOI1" s="1">
        <v>69839</v>
      </c>
      <c r="AOJ1" s="1">
        <v>69904</v>
      </c>
      <c r="AOK1" s="1">
        <v>69966</v>
      </c>
      <c r="AOL1" s="1">
        <v>70032</v>
      </c>
      <c r="AOM1" s="1">
        <v>70099</v>
      </c>
      <c r="AON1" s="1">
        <v>70167</v>
      </c>
      <c r="AOO1" s="1">
        <v>70232</v>
      </c>
      <c r="AOP1" s="1">
        <v>70297</v>
      </c>
      <c r="AOQ1" s="1">
        <v>70361</v>
      </c>
      <c r="AOR1" s="1">
        <v>70430</v>
      </c>
      <c r="AOS1" s="1">
        <v>70497</v>
      </c>
      <c r="AOT1" s="1">
        <v>70557</v>
      </c>
      <c r="AOU1" s="1">
        <v>70620</v>
      </c>
      <c r="AOV1" s="1">
        <v>70690</v>
      </c>
      <c r="AOW1" s="1">
        <v>70753</v>
      </c>
      <c r="AOX1" s="1">
        <v>70817</v>
      </c>
      <c r="AOY1" s="1">
        <v>70895</v>
      </c>
      <c r="AOZ1" s="1">
        <v>70957</v>
      </c>
      <c r="APA1" s="1">
        <v>71021</v>
      </c>
      <c r="APB1" s="1">
        <v>71083</v>
      </c>
      <c r="APC1" s="1">
        <v>71144</v>
      </c>
      <c r="APD1" s="1">
        <v>71205</v>
      </c>
      <c r="APE1" s="1">
        <v>71269</v>
      </c>
      <c r="APF1" s="1">
        <v>71337</v>
      </c>
      <c r="APG1" s="1">
        <v>71400</v>
      </c>
      <c r="APH1" s="1">
        <v>71465</v>
      </c>
      <c r="API1" s="1">
        <v>71532</v>
      </c>
      <c r="APJ1" s="1">
        <v>71597</v>
      </c>
      <c r="APK1" s="1">
        <v>71663</v>
      </c>
      <c r="APL1" s="1">
        <v>71725</v>
      </c>
      <c r="APM1" s="1">
        <v>71786</v>
      </c>
      <c r="APN1" s="1">
        <v>71851</v>
      </c>
      <c r="APO1" s="1">
        <v>71916</v>
      </c>
      <c r="APP1" s="1">
        <v>71976</v>
      </c>
      <c r="APQ1" s="1">
        <v>72039</v>
      </c>
      <c r="APR1" s="1">
        <v>72106</v>
      </c>
      <c r="APS1" s="1">
        <v>72169</v>
      </c>
      <c r="APT1" s="1">
        <v>72231</v>
      </c>
      <c r="APU1" s="1">
        <v>72295</v>
      </c>
      <c r="APV1" s="1">
        <v>72363</v>
      </c>
      <c r="APW1" s="1">
        <v>72431</v>
      </c>
      <c r="APX1" s="1">
        <v>72495</v>
      </c>
      <c r="APY1" s="1">
        <v>72560</v>
      </c>
      <c r="APZ1" s="1">
        <v>72627</v>
      </c>
      <c r="AQA1" s="1">
        <v>72690</v>
      </c>
      <c r="AQB1" s="1">
        <v>72755</v>
      </c>
      <c r="AQC1" s="1">
        <v>72820</v>
      </c>
      <c r="AQD1" s="1">
        <v>72884</v>
      </c>
      <c r="AQE1" s="1">
        <v>72949</v>
      </c>
      <c r="AQF1" s="1">
        <v>73011</v>
      </c>
      <c r="AQG1" s="1">
        <v>73079</v>
      </c>
      <c r="AQH1" s="1">
        <v>73142</v>
      </c>
      <c r="AQI1" s="1">
        <v>73206</v>
      </c>
      <c r="AQJ1" s="1">
        <v>73273</v>
      </c>
      <c r="AQK1" s="1">
        <v>73336</v>
      </c>
      <c r="AQL1" s="1">
        <v>73413</v>
      </c>
      <c r="AQM1" s="1">
        <v>73478</v>
      </c>
      <c r="AQN1" s="1">
        <v>73547</v>
      </c>
      <c r="AQO1" s="1">
        <v>73610</v>
      </c>
      <c r="AQP1" s="1">
        <v>73679</v>
      </c>
      <c r="AQQ1" s="1">
        <v>73740</v>
      </c>
      <c r="AQR1" s="1">
        <v>73799</v>
      </c>
      <c r="AQS1" s="1">
        <v>73859</v>
      </c>
      <c r="AQT1" s="1">
        <v>73918</v>
      </c>
      <c r="AQU1" s="1">
        <v>73980</v>
      </c>
      <c r="AQV1" s="1">
        <v>74048</v>
      </c>
      <c r="AQW1" s="1">
        <v>74108</v>
      </c>
      <c r="AQX1" s="1">
        <v>74173</v>
      </c>
      <c r="AQY1" s="1">
        <v>74233</v>
      </c>
      <c r="AQZ1" s="1">
        <v>74301</v>
      </c>
      <c r="ARA1" s="1">
        <v>74369</v>
      </c>
      <c r="ARB1" s="1">
        <v>74437</v>
      </c>
      <c r="ARC1" s="1">
        <v>74503</v>
      </c>
      <c r="ARD1" s="1">
        <v>74564</v>
      </c>
      <c r="ARE1" s="1">
        <v>74632</v>
      </c>
      <c r="ARF1" s="1">
        <v>74698</v>
      </c>
      <c r="ARG1" s="1">
        <v>74763</v>
      </c>
      <c r="ARH1" s="1">
        <v>74825</v>
      </c>
      <c r="ARI1" s="1">
        <v>74889</v>
      </c>
      <c r="ARJ1" s="1">
        <v>74955</v>
      </c>
      <c r="ARK1" s="1">
        <v>75014</v>
      </c>
      <c r="ARL1" s="1">
        <v>75081</v>
      </c>
      <c r="ARM1" s="1">
        <v>75149</v>
      </c>
      <c r="ARN1" s="1">
        <v>75212</v>
      </c>
      <c r="ARO1" s="1">
        <v>75277</v>
      </c>
      <c r="ARP1" s="1">
        <v>75341</v>
      </c>
      <c r="ARQ1" s="1">
        <v>75409</v>
      </c>
      <c r="ARR1" s="1">
        <v>75476</v>
      </c>
      <c r="ARS1" s="1">
        <v>75543</v>
      </c>
      <c r="ART1" s="1">
        <v>75607</v>
      </c>
      <c r="ARU1" s="1">
        <v>75674</v>
      </c>
      <c r="ARV1" s="1">
        <v>75737</v>
      </c>
      <c r="ARW1" s="1">
        <v>75797</v>
      </c>
      <c r="ARX1" s="1">
        <v>75857</v>
      </c>
      <c r="ARY1" s="1">
        <v>75920</v>
      </c>
      <c r="ARZ1" s="1">
        <v>75986</v>
      </c>
      <c r="ASA1" s="1">
        <v>76051</v>
      </c>
      <c r="ASB1" s="1">
        <v>76113</v>
      </c>
      <c r="ASC1" s="1">
        <v>76179</v>
      </c>
      <c r="ASD1" s="1">
        <v>76244</v>
      </c>
      <c r="ASE1" s="1">
        <v>76307</v>
      </c>
      <c r="ASF1" s="1">
        <v>76372</v>
      </c>
      <c r="ASG1" s="1">
        <v>76435</v>
      </c>
      <c r="ASH1" s="1">
        <v>76501</v>
      </c>
      <c r="ASI1" s="1">
        <v>76567</v>
      </c>
      <c r="ASJ1" s="1">
        <v>76630</v>
      </c>
      <c r="ASK1" s="1">
        <v>76692</v>
      </c>
      <c r="ASL1" s="1">
        <v>76758</v>
      </c>
      <c r="ASM1" s="1">
        <v>76822</v>
      </c>
      <c r="ASN1" s="1">
        <v>76886</v>
      </c>
      <c r="ASO1" s="1">
        <v>76952</v>
      </c>
      <c r="ASP1" s="1">
        <v>77017</v>
      </c>
      <c r="ASQ1" s="1">
        <v>77082</v>
      </c>
      <c r="ASR1" s="1">
        <v>77146</v>
      </c>
      <c r="ASS1" s="1">
        <v>77210</v>
      </c>
      <c r="AST1" s="1">
        <v>77277</v>
      </c>
      <c r="ASU1" s="1">
        <v>77341</v>
      </c>
      <c r="ASV1" s="1">
        <v>77405</v>
      </c>
      <c r="ASW1" s="1">
        <v>77475</v>
      </c>
      <c r="ASX1" s="1">
        <v>77541</v>
      </c>
      <c r="ASY1" s="1">
        <v>77620</v>
      </c>
      <c r="ASZ1" s="1">
        <v>77684</v>
      </c>
      <c r="ATA1" s="1">
        <v>77750</v>
      </c>
      <c r="ATB1" s="1">
        <v>77815</v>
      </c>
      <c r="ATC1" s="1">
        <v>77877</v>
      </c>
      <c r="ATD1" s="1">
        <v>77938</v>
      </c>
      <c r="ATE1" s="1">
        <v>78004</v>
      </c>
      <c r="ATF1" s="1">
        <v>78067</v>
      </c>
      <c r="ATG1" s="1">
        <v>78129</v>
      </c>
      <c r="ATH1" s="1">
        <v>78195</v>
      </c>
      <c r="ATI1" s="1">
        <v>78259</v>
      </c>
      <c r="ATJ1" s="1">
        <v>78328</v>
      </c>
      <c r="ATK1" s="1">
        <v>78393</v>
      </c>
      <c r="ATL1" s="1">
        <v>78459</v>
      </c>
      <c r="ATM1" s="1">
        <v>78526</v>
      </c>
      <c r="ATN1" s="1">
        <v>78593</v>
      </c>
      <c r="ATO1" s="1">
        <v>78656</v>
      </c>
      <c r="ATP1" s="1">
        <v>78720</v>
      </c>
      <c r="ATQ1" s="1">
        <v>78787</v>
      </c>
      <c r="ATR1" s="1">
        <v>78847</v>
      </c>
      <c r="ATS1" s="1">
        <v>78907</v>
      </c>
      <c r="ATT1" s="1">
        <v>78966</v>
      </c>
      <c r="ATU1" s="1">
        <v>79026</v>
      </c>
      <c r="ATV1" s="1">
        <v>79092</v>
      </c>
      <c r="ATW1" s="1">
        <v>79154</v>
      </c>
      <c r="ATX1" s="1">
        <v>79221</v>
      </c>
      <c r="ATY1" s="1">
        <v>79282</v>
      </c>
      <c r="ATZ1" s="1">
        <v>79347</v>
      </c>
      <c r="AUA1" s="1">
        <v>79409</v>
      </c>
      <c r="AUB1" s="1">
        <v>79473</v>
      </c>
      <c r="AUC1" s="1">
        <v>79537</v>
      </c>
      <c r="AUD1" s="1">
        <v>79615</v>
      </c>
      <c r="AUE1" s="1">
        <v>79679</v>
      </c>
      <c r="AUF1" s="1">
        <v>79741</v>
      </c>
      <c r="AUG1" s="1">
        <v>79805</v>
      </c>
      <c r="AUH1" s="1">
        <v>79869</v>
      </c>
      <c r="AUI1" s="1">
        <v>79930</v>
      </c>
      <c r="AUJ1" s="1">
        <v>79989</v>
      </c>
      <c r="AUK1" s="1">
        <v>80048</v>
      </c>
      <c r="AUL1" s="1">
        <v>80106</v>
      </c>
      <c r="AUM1" s="1">
        <v>80169</v>
      </c>
      <c r="AUN1" s="1">
        <v>80232</v>
      </c>
      <c r="AUO1" s="1">
        <v>80291</v>
      </c>
      <c r="AUP1" s="1">
        <v>80353</v>
      </c>
      <c r="AUQ1" s="1">
        <v>80422</v>
      </c>
      <c r="AUR1" s="1">
        <v>80486</v>
      </c>
      <c r="AUS1" s="1">
        <v>80561</v>
      </c>
      <c r="AUT1" s="1">
        <v>80626</v>
      </c>
      <c r="AUU1" s="1">
        <v>80693</v>
      </c>
      <c r="AUV1" s="1">
        <v>80760</v>
      </c>
      <c r="AUW1" s="1">
        <v>80830</v>
      </c>
      <c r="AUX1" s="1">
        <v>80902</v>
      </c>
      <c r="AUY1" s="1">
        <v>80970</v>
      </c>
      <c r="AUZ1" s="1">
        <v>81043</v>
      </c>
      <c r="AVA1" s="1">
        <v>81111</v>
      </c>
      <c r="AVB1" s="1">
        <v>81182</v>
      </c>
      <c r="AVC1" s="1">
        <v>81258</v>
      </c>
      <c r="AVD1" s="1">
        <v>81324</v>
      </c>
      <c r="AVE1" s="1">
        <v>81387</v>
      </c>
      <c r="AVF1" s="1">
        <v>81451</v>
      </c>
      <c r="AVG1" s="1">
        <v>81512</v>
      </c>
      <c r="AVH1" s="1">
        <v>81575</v>
      </c>
      <c r="AVI1" s="1">
        <v>81652</v>
      </c>
    </row>
    <row r="2" spans="1:1257" x14ac:dyDescent="0.15">
      <c r="A2" s="1">
        <v>-3.9009451999999899E-3</v>
      </c>
      <c r="B2" s="1">
        <v>-3.1385720000000001E-3</v>
      </c>
      <c r="C2" s="1">
        <v>4.1168929999999904E-3</v>
      </c>
      <c r="D2" s="1">
        <v>-6.2788427000000004E-3</v>
      </c>
      <c r="E2" s="1">
        <v>-2.4372995000000001E-2</v>
      </c>
      <c r="F2" s="1">
        <v>-1.4835894000000001E-2</v>
      </c>
      <c r="G2" s="1">
        <v>1.3137549E-2</v>
      </c>
      <c r="H2" s="1">
        <v>1.3670981E-2</v>
      </c>
      <c r="I2" s="1">
        <v>-1.5350400999999901E-2</v>
      </c>
      <c r="J2" s="1">
        <v>-6.2358079999999903E-3</v>
      </c>
      <c r="K2" s="1">
        <v>-2.3079515000000001E-3</v>
      </c>
      <c r="L2" s="1">
        <v>-7.5298550000000002E-4</v>
      </c>
      <c r="M2" s="1">
        <v>-2.3167729999999899E-3</v>
      </c>
      <c r="N2" s="1">
        <v>6.2384605000000001E-3</v>
      </c>
      <c r="O2" s="1">
        <v>-1.7539859000000001E-3</v>
      </c>
      <c r="P2" s="1">
        <v>-1.29660959999999E-3</v>
      </c>
      <c r="Q2" s="1">
        <v>-1.3282864999999901E-2</v>
      </c>
      <c r="R2" s="1">
        <v>-4.3547749999999904E-3</v>
      </c>
      <c r="S2" s="1">
        <v>1.27598344999999E-2</v>
      </c>
      <c r="T2" s="1">
        <v>1.3343811000000001E-2</v>
      </c>
      <c r="U2" s="1">
        <v>-6.7191719999999903E-3</v>
      </c>
      <c r="V2" s="1">
        <v>2.4130940000000002E-3</v>
      </c>
      <c r="W2" s="1">
        <v>-7.2415470000000001E-3</v>
      </c>
      <c r="X2" s="1">
        <v>-8.7894199999999905E-3</v>
      </c>
      <c r="Y2" s="1">
        <v>9.7557310000000001E-3</v>
      </c>
      <c r="Z2" s="1">
        <v>-1.8583208E-2</v>
      </c>
      <c r="AA2" s="1">
        <v>-2.3654669999999899E-2</v>
      </c>
      <c r="AB2" s="1">
        <v>-1.455614E-2</v>
      </c>
      <c r="AC2" s="1">
        <v>2.1893381999999899E-2</v>
      </c>
      <c r="AD2" s="1">
        <v>-2.3179293E-2</v>
      </c>
      <c r="AE2" s="1">
        <v>-1.243639E-2</v>
      </c>
      <c r="AF2" s="1">
        <v>1.5564889E-2</v>
      </c>
      <c r="AG2" s="1">
        <v>5.9390069999999901E-3</v>
      </c>
      <c r="AH2" s="1">
        <v>-3.31602999999999E-2</v>
      </c>
      <c r="AI2" s="1">
        <v>5.1269530000000001E-3</v>
      </c>
      <c r="AJ2" s="1">
        <v>-2.4721533E-2</v>
      </c>
      <c r="AK2" s="1">
        <v>-2.3666619999999899E-3</v>
      </c>
      <c r="AL2" s="1">
        <v>-3.7710369000000001E-3</v>
      </c>
      <c r="AM2" s="1">
        <v>-1.74713129999999E-3</v>
      </c>
      <c r="AN2" s="1">
        <v>-2.8892457000000002E-3</v>
      </c>
      <c r="AO2" s="1">
        <v>2.3765147E-2</v>
      </c>
      <c r="AP2" s="1">
        <v>-1.4653563499999901E-2</v>
      </c>
      <c r="AQ2" s="1">
        <v>2.1267741999999899E-2</v>
      </c>
      <c r="AR2" s="1">
        <v>1.0049999E-2</v>
      </c>
      <c r="AS2" s="1">
        <v>9.3134640000000005E-3</v>
      </c>
      <c r="AT2" s="1">
        <v>2.0805596999999899E-3</v>
      </c>
      <c r="AU2" s="1">
        <v>-1.6136408000000001E-2</v>
      </c>
      <c r="AV2" s="1">
        <v>3.7213862000000002E-3</v>
      </c>
      <c r="AW2" s="1">
        <v>-6.9696306999999904E-3</v>
      </c>
      <c r="AX2" s="1">
        <v>1.25125049999999E-3</v>
      </c>
      <c r="AY2" s="1">
        <v>-7.3294937999999902E-3</v>
      </c>
      <c r="AZ2" s="1">
        <v>1.1707752999999901E-2</v>
      </c>
      <c r="BA2" s="1">
        <v>-1.7029464000000001E-2</v>
      </c>
      <c r="BB2" s="1">
        <v>4.9738289999999904E-3</v>
      </c>
      <c r="BC2" s="1">
        <v>1.30617619999999E-2</v>
      </c>
      <c r="BD2" s="1">
        <v>-6.3864289999999903E-3</v>
      </c>
      <c r="BE2" s="1">
        <v>-2.655089E-4</v>
      </c>
      <c r="BF2" s="1">
        <v>-9.6972880000000001E-3</v>
      </c>
      <c r="BG2" s="1">
        <v>1.1320501999999901E-2</v>
      </c>
      <c r="BH2" s="1">
        <v>-2.5199234000000001E-2</v>
      </c>
      <c r="BI2" s="1">
        <v>4.0506719999999904E-3</v>
      </c>
      <c r="BJ2" s="1">
        <v>-6.8068206000000001E-3</v>
      </c>
      <c r="BK2" s="1">
        <v>-6.4104794999999904E-3</v>
      </c>
      <c r="BL2" s="1">
        <v>-1.5814245000000001E-2</v>
      </c>
      <c r="BM2" s="1">
        <v>5.1847100000000004E-3</v>
      </c>
      <c r="BN2" s="1">
        <v>-5.5375099999999903E-3</v>
      </c>
      <c r="BO2" s="1">
        <v>2.9087662999999898E-3</v>
      </c>
      <c r="BP2" s="1">
        <v>1.3589472E-2</v>
      </c>
      <c r="BQ2" s="1">
        <v>-1.34910345E-2</v>
      </c>
      <c r="BR2" s="1">
        <v>3.5098195000000001E-3</v>
      </c>
      <c r="BS2" s="1">
        <v>-5.4360629999999901E-3</v>
      </c>
      <c r="BT2" s="1">
        <v>-7.0503353999999902E-3</v>
      </c>
      <c r="BU2" s="1">
        <v>-4.8677622999999904E-3</v>
      </c>
      <c r="BV2" s="1">
        <v>2.3908615000000001E-2</v>
      </c>
      <c r="BW2" s="1">
        <v>-6.0866773000000001E-3</v>
      </c>
      <c r="BX2" s="1">
        <v>1.959458E-2</v>
      </c>
      <c r="BY2" s="1">
        <v>-8.5444749999999906E-3</v>
      </c>
      <c r="BZ2" s="1">
        <v>1.9760132000000001E-3</v>
      </c>
      <c r="CA2" s="1">
        <v>-4.7491790000000001E-3</v>
      </c>
      <c r="CB2" s="1">
        <v>1.2246639E-2</v>
      </c>
      <c r="CC2" s="1">
        <v>-5.2647889999999902E-3</v>
      </c>
      <c r="CD2" s="1">
        <v>-3.53748799999999E-2</v>
      </c>
      <c r="CE2" s="1">
        <v>-2.6423037000000002E-3</v>
      </c>
      <c r="CF2" s="1">
        <v>2.708435E-4</v>
      </c>
      <c r="CG2" s="1">
        <v>-6.4069629999999904E-3</v>
      </c>
      <c r="CH2" s="1">
        <v>-7.2146355999999903E-3</v>
      </c>
      <c r="CI2" s="1">
        <v>-5.2437185999999899E-4</v>
      </c>
      <c r="CJ2" s="1">
        <v>3.1421600000000001E-2</v>
      </c>
      <c r="CK2" s="1">
        <v>-9.3375385000000005E-2</v>
      </c>
      <c r="CL2" s="1">
        <v>6.2645999999999896E-2</v>
      </c>
      <c r="CM2" s="1">
        <v>0.153497839999999</v>
      </c>
      <c r="CN2" s="1">
        <v>0.21379899999999899</v>
      </c>
      <c r="CO2" s="1">
        <v>0.23803493000000001</v>
      </c>
      <c r="CP2" s="1">
        <v>0.1064958</v>
      </c>
      <c r="CQ2" s="1">
        <v>0.201734689999999</v>
      </c>
      <c r="CR2" s="1">
        <v>-2.8231829999999899E-2</v>
      </c>
      <c r="CS2" s="1">
        <v>0.33929854999999898</v>
      </c>
      <c r="CT2" s="1">
        <v>-0.12015092400000001</v>
      </c>
      <c r="CU2" s="1">
        <v>0.26487482000000001</v>
      </c>
      <c r="CV2" s="1">
        <v>-0.105358674999999</v>
      </c>
      <c r="CW2" s="1">
        <v>0.11786422000000001</v>
      </c>
      <c r="CX2" s="1">
        <v>-5.6579365999999902E-2</v>
      </c>
      <c r="CY2" s="1">
        <v>0.16106771</v>
      </c>
      <c r="CZ2" s="1">
        <v>-8.5944129999999896E-2</v>
      </c>
      <c r="DA2" s="1">
        <v>9.08266449999999E-2</v>
      </c>
      <c r="DB2" s="1">
        <v>-9.0729654000000007E-2</v>
      </c>
      <c r="DC2" s="1">
        <v>0.25844603999999899</v>
      </c>
      <c r="DD2" s="1">
        <v>0.113937159999999</v>
      </c>
      <c r="DE2" s="1">
        <v>0.16791886</v>
      </c>
      <c r="DF2" s="1">
        <v>9.8793190000000003E-2</v>
      </c>
      <c r="DG2" s="1">
        <v>-6.03518929999999E-2</v>
      </c>
      <c r="DH2" s="1">
        <v>1.0148436E-4</v>
      </c>
      <c r="DI2" s="1">
        <v>-3.7468977000000001E-2</v>
      </c>
      <c r="DJ2" s="1">
        <v>-4.8251530000000001E-2</v>
      </c>
      <c r="DK2" s="1">
        <v>-1.5347576999999901E-2</v>
      </c>
      <c r="DL2" s="1">
        <v>5.3552974000000003E-2</v>
      </c>
      <c r="DM2" s="1">
        <v>3.5692450000000001E-2</v>
      </c>
      <c r="DN2" s="1">
        <v>-4.2624271999999901E-2</v>
      </c>
      <c r="DO2" s="1">
        <v>-1.4742468499999901E-2</v>
      </c>
      <c r="DP2" s="1">
        <v>-1.7731534E-2</v>
      </c>
      <c r="DQ2" s="1">
        <v>4.94929699999999E-2</v>
      </c>
      <c r="DR2" s="1">
        <v>-6.0092001999999901E-2</v>
      </c>
      <c r="DS2" s="1">
        <v>8.7256104000000001E-2</v>
      </c>
      <c r="DT2" s="1">
        <v>-8.4369890000000003E-2</v>
      </c>
      <c r="DU2" s="1">
        <v>8.6215749999999897E-2</v>
      </c>
      <c r="DV2" s="1">
        <v>1.1581231000000001E-2</v>
      </c>
      <c r="DW2" s="1">
        <v>-3.8325930000000001E-2</v>
      </c>
      <c r="DX2" s="1">
        <v>-2.5060433999999899E-2</v>
      </c>
      <c r="DY2" s="1">
        <v>1.2770171999999899E-2</v>
      </c>
      <c r="DZ2" s="1">
        <v>-9.4620180000000009E-3</v>
      </c>
      <c r="EA2" s="1">
        <v>6.1019643999999901E-2</v>
      </c>
      <c r="EB2" s="1">
        <v>6.51763399999999E-3</v>
      </c>
      <c r="EC2" s="1">
        <v>5.6649103999999902E-2</v>
      </c>
      <c r="ED2" s="1">
        <v>-2.4632393999999901E-2</v>
      </c>
      <c r="EE2" s="1">
        <v>9.4026625000000006E-3</v>
      </c>
      <c r="EF2" s="1">
        <v>-5.0377436000000001E-3</v>
      </c>
      <c r="EG2" s="1">
        <v>-5.82269799999999E-2</v>
      </c>
      <c r="EH2" s="1">
        <v>4.5138805999999899E-2</v>
      </c>
      <c r="EI2" s="1">
        <v>-1.7608814E-2</v>
      </c>
      <c r="EJ2" s="1">
        <v>-3.3620280000000002E-2</v>
      </c>
      <c r="EK2" s="1">
        <v>2.0048140999999901E-2</v>
      </c>
      <c r="EL2" s="1">
        <v>-2.163779E-2</v>
      </c>
      <c r="EM2" s="1">
        <v>4.1844397999999901E-2</v>
      </c>
      <c r="EN2" s="1">
        <v>3.2773755000000002E-2</v>
      </c>
      <c r="EO2" s="1">
        <v>-0.20501816</v>
      </c>
      <c r="EP2" s="1">
        <v>4.5333876999999901E-3</v>
      </c>
      <c r="EQ2" s="1">
        <v>-1.02075115E-2</v>
      </c>
      <c r="ER2" s="1">
        <v>-1.6460918000000001E-2</v>
      </c>
      <c r="ES2" s="1">
        <v>9.7247094000000006E-2</v>
      </c>
      <c r="ET2" s="1">
        <v>-1.3715655E-2</v>
      </c>
      <c r="EU2" s="1">
        <v>-8.9075860000000003E-3</v>
      </c>
      <c r="EV2" s="1">
        <v>-1.9614539999999899E-2</v>
      </c>
      <c r="EW2" s="1">
        <v>8.707434E-3</v>
      </c>
      <c r="EX2" s="1">
        <v>2.7419700999999899E-3</v>
      </c>
      <c r="EY2" s="1">
        <v>-7.5366150000000007E-2</v>
      </c>
      <c r="EZ2" s="1">
        <v>-5.1520764999999904E-3</v>
      </c>
      <c r="FA2" s="1">
        <v>-6.4308790000000005E-2</v>
      </c>
      <c r="FB2" s="1">
        <v>0.106884839999999</v>
      </c>
      <c r="FC2" s="1">
        <v>-4.6458125000000003E-2</v>
      </c>
      <c r="FD2" s="1">
        <v>3.0247875E-2</v>
      </c>
      <c r="FE2" s="1">
        <v>-1.02444289999999E-2</v>
      </c>
      <c r="FF2" s="1">
        <v>2.1368585999999901E-2</v>
      </c>
      <c r="FG2" s="1">
        <v>0.104373629999999</v>
      </c>
      <c r="FH2" s="1">
        <v>5.7752892E-2</v>
      </c>
      <c r="FI2" s="1">
        <v>-2.2214383000000001E-2</v>
      </c>
      <c r="FJ2" s="1">
        <v>2.0482808000000002E-2</v>
      </c>
      <c r="FK2" s="1">
        <v>-3.4918129999999901E-2</v>
      </c>
      <c r="FL2" s="1">
        <v>1.48814169999999E-2</v>
      </c>
      <c r="FM2" s="1">
        <v>2.0105003999999899E-2</v>
      </c>
      <c r="FN2" s="1">
        <v>1.9285336E-2</v>
      </c>
      <c r="FO2" s="1">
        <v>4.6921051999999901E-2</v>
      </c>
      <c r="FP2" s="1">
        <v>-2.2916651999999899E-2</v>
      </c>
      <c r="FQ2" s="1">
        <v>-3.89390599999999E-2</v>
      </c>
      <c r="FR2" s="1">
        <v>-7.43358199999999E-2</v>
      </c>
      <c r="FS2" s="1">
        <v>2.4757325999999899E-2</v>
      </c>
      <c r="FT2" s="1">
        <v>7.5482179999999899E-2</v>
      </c>
      <c r="FU2" s="1">
        <v>3.4535690000000001E-2</v>
      </c>
      <c r="FV2" s="1">
        <v>1.4940992E-2</v>
      </c>
      <c r="FW2" s="1">
        <v>-2.8459012999999901E-2</v>
      </c>
      <c r="FX2" s="1">
        <v>2.8066992999999901E-2</v>
      </c>
      <c r="FY2" s="1">
        <v>-5.9155344999999901E-2</v>
      </c>
      <c r="FZ2" s="1">
        <v>-3.7357897000000001E-2</v>
      </c>
      <c r="GA2" s="1">
        <v>3.482288E-2</v>
      </c>
      <c r="GB2" s="1">
        <v>-2.1252929999999899E-2</v>
      </c>
      <c r="GC2" s="1">
        <v>4.0197490000000002E-2</v>
      </c>
      <c r="GD2" s="1">
        <v>5.2922174000000002E-2</v>
      </c>
      <c r="GE2" s="1">
        <v>1.2607500000000001E-2</v>
      </c>
      <c r="GF2" s="1">
        <v>-2.01570989999999E-3</v>
      </c>
      <c r="GG2" s="1">
        <v>4.6397149999999896E-3</v>
      </c>
      <c r="GH2" s="1">
        <v>3.3688917999999901E-2</v>
      </c>
      <c r="GI2" s="1">
        <v>3.4035817000000003E-2</v>
      </c>
      <c r="GJ2" s="1">
        <v>-2.9052793999999899E-2</v>
      </c>
      <c r="GK2" s="1">
        <v>-2.9723256999999899E-2</v>
      </c>
      <c r="GL2" s="1">
        <v>2.6761710000000001E-2</v>
      </c>
      <c r="GM2" s="1">
        <v>2.54411999999999E-3</v>
      </c>
      <c r="GN2" s="1">
        <v>-6.2730919999999898E-2</v>
      </c>
      <c r="GO2" s="1">
        <v>-1.7687529999999899E-2</v>
      </c>
      <c r="GP2" s="1">
        <v>1.0757327000000001E-2</v>
      </c>
      <c r="GQ2" s="1">
        <v>-4.2283236999999902E-3</v>
      </c>
      <c r="GR2" s="1">
        <v>3.3942713999999902E-2</v>
      </c>
      <c r="GS2" s="1">
        <v>-1.3571143000000001E-2</v>
      </c>
      <c r="GT2" s="1">
        <v>-1.7272367999999899E-2</v>
      </c>
      <c r="GU2" s="1">
        <v>4.959935E-2</v>
      </c>
      <c r="GV2" s="1">
        <v>-6.4582229999999904E-3</v>
      </c>
      <c r="GW2" s="1">
        <v>1.4314054999999899E-3</v>
      </c>
      <c r="GX2" s="1">
        <v>7.2358649999999899E-2</v>
      </c>
      <c r="GY2" s="1">
        <v>1.3673097E-2</v>
      </c>
      <c r="GZ2" s="1">
        <v>-3.4838795999999901E-2</v>
      </c>
      <c r="HA2" s="1">
        <v>-2.9239832999999899E-2</v>
      </c>
      <c r="HB2" s="1">
        <v>-4.1859462999999902E-2</v>
      </c>
      <c r="HC2" s="1">
        <v>5.52569929999999E-2</v>
      </c>
      <c r="HD2" s="1">
        <v>1.0937989E-2</v>
      </c>
      <c r="HE2" s="1">
        <v>-6.4580049999999903E-2</v>
      </c>
      <c r="HF2" s="1">
        <v>1.1615247E-2</v>
      </c>
      <c r="HG2" s="1">
        <v>-1.2972653000000001E-2</v>
      </c>
      <c r="HH2" s="1">
        <v>2.8442591000000001E-3</v>
      </c>
      <c r="HI2" s="1">
        <v>-3.0749216999999902E-2</v>
      </c>
      <c r="HJ2" s="1">
        <v>4.4831216E-2</v>
      </c>
      <c r="HK2" s="1">
        <v>-6.0234636000000001E-2</v>
      </c>
      <c r="HL2" s="1">
        <v>4.4198214999999902E-2</v>
      </c>
      <c r="HM2" s="1">
        <v>5.2736520000000002E-2</v>
      </c>
      <c r="HN2" s="1">
        <v>8.4171739999999908E-3</v>
      </c>
      <c r="HO2" s="1">
        <v>-9.9279060000000002E-2</v>
      </c>
      <c r="HP2" s="1">
        <v>9.9150329999999898E-2</v>
      </c>
      <c r="HQ2" s="1">
        <v>8.5286689999999901E-2</v>
      </c>
      <c r="HR2" s="1">
        <v>-5.1211223E-2</v>
      </c>
      <c r="HS2" s="1">
        <v>-6.6108020000000003E-2</v>
      </c>
      <c r="HT2" s="1">
        <v>2.0052270000000001E-2</v>
      </c>
      <c r="HU2" s="1">
        <v>-5.13691459999999E-2</v>
      </c>
      <c r="HV2" s="1">
        <v>-5.6388720000000003E-2</v>
      </c>
      <c r="HW2" s="1">
        <v>3.1932636999999903E-2</v>
      </c>
      <c r="HX2" s="1">
        <v>3.0300661999999898E-2</v>
      </c>
      <c r="HY2" s="1">
        <v>-4.5378505999999902E-3</v>
      </c>
      <c r="HZ2" s="1">
        <v>0.1005771</v>
      </c>
      <c r="IA2" s="1">
        <v>-2.7564198000000002E-2</v>
      </c>
      <c r="IB2" s="1">
        <v>4.8335389999999902E-2</v>
      </c>
      <c r="IC2" s="1">
        <v>-2.7702212E-2</v>
      </c>
      <c r="ID2" s="1">
        <v>0.583399529999999</v>
      </c>
      <c r="IE2" s="1">
        <v>-0.16661129999999899</v>
      </c>
      <c r="IF2" s="1">
        <v>0.45839380000000002</v>
      </c>
      <c r="IG2" s="1">
        <v>-2.4734223000000002</v>
      </c>
      <c r="IH2" s="1">
        <v>-0.63790446999999895</v>
      </c>
      <c r="II2" s="1">
        <v>0.41758775999999898</v>
      </c>
      <c r="IJ2" s="1">
        <v>-0.10866064</v>
      </c>
      <c r="IK2" s="1">
        <v>-5.3579046999999901E-2</v>
      </c>
      <c r="IL2" s="1">
        <v>0.27515876</v>
      </c>
      <c r="IM2" s="1">
        <v>-0.30207270000000003</v>
      </c>
      <c r="IN2" s="1">
        <v>0.79932099999999895</v>
      </c>
      <c r="IO2" s="1">
        <v>-0.55798477000000002</v>
      </c>
      <c r="IP2" s="1">
        <v>0.46030660000000001</v>
      </c>
      <c r="IQ2" s="1">
        <v>-0.39307404000000001</v>
      </c>
      <c r="IR2" s="1">
        <v>-1.1030197E-2</v>
      </c>
      <c r="IS2" s="1">
        <v>-0.41354730000000001</v>
      </c>
      <c r="IT2" s="1">
        <v>-0.192493109999999</v>
      </c>
      <c r="IU2" s="1">
        <v>-0.31609058000000001</v>
      </c>
      <c r="IV2" s="1">
        <v>-0.35289263999999898</v>
      </c>
      <c r="IW2" s="1">
        <v>0.31954724000000001</v>
      </c>
      <c r="IX2" s="1">
        <v>0.31229364999999898</v>
      </c>
      <c r="IY2" s="1">
        <v>-4.7849447000000003E-2</v>
      </c>
      <c r="IZ2" s="1">
        <v>-0.25027885999999899</v>
      </c>
      <c r="JA2" s="1">
        <v>-0.48485603999999899</v>
      </c>
      <c r="JB2" s="1">
        <v>-1.4995635E-2</v>
      </c>
      <c r="JC2" s="1">
        <v>-0.196030449999999</v>
      </c>
      <c r="JD2" s="1">
        <v>0.16944437000000001</v>
      </c>
      <c r="JE2" s="1">
        <v>0.20710354</v>
      </c>
      <c r="JF2" s="1">
        <v>-0.116016489999999</v>
      </c>
      <c r="JG2" s="1">
        <v>-3.0867129999999899E-2</v>
      </c>
      <c r="JH2" s="1">
        <v>2.9966742000000001E-2</v>
      </c>
      <c r="JI2" s="1">
        <v>-2.6478529000000001E-2</v>
      </c>
      <c r="JJ2" s="1">
        <v>-6.9699883000000004E-3</v>
      </c>
      <c r="JK2" s="1">
        <v>0.13440973000000001</v>
      </c>
      <c r="JL2" s="1">
        <v>5.1741093000000002E-2</v>
      </c>
      <c r="JM2" s="1">
        <v>6.6098586000000001E-2</v>
      </c>
      <c r="JN2" s="1">
        <v>3.0601934000000001E-2</v>
      </c>
      <c r="JO2" s="1">
        <v>-2.6997416999999899E-2</v>
      </c>
      <c r="JP2" s="1">
        <v>-7.4619784999999897E-2</v>
      </c>
      <c r="JQ2" s="1">
        <v>7.7857899999999897E-2</v>
      </c>
      <c r="JR2" s="1">
        <v>-0.25904447000000003</v>
      </c>
      <c r="JS2" s="1">
        <v>2.7272984E-2</v>
      </c>
      <c r="JT2" s="1">
        <v>-7.801922E-2</v>
      </c>
      <c r="JU2" s="1">
        <v>2.5909007000000001E-2</v>
      </c>
      <c r="JV2" s="1">
        <v>4.3165176999999902E-2</v>
      </c>
      <c r="JW2" s="1">
        <v>4.4805854999999901E-2</v>
      </c>
      <c r="JX2" s="1">
        <v>-6.6082924999999902E-3</v>
      </c>
      <c r="JY2" s="1">
        <v>-6.0621724000000002E-2</v>
      </c>
      <c r="JZ2" s="1">
        <v>-4.51273619999999E-2</v>
      </c>
      <c r="KA2" s="1">
        <v>4.9789279999999901E-2</v>
      </c>
      <c r="KB2" s="1">
        <v>-5.0927088000000002E-2</v>
      </c>
      <c r="KC2" s="1">
        <v>7.03729099999999E-2</v>
      </c>
      <c r="KD2" s="1">
        <v>-7.2514700000000001E-2</v>
      </c>
      <c r="KE2" s="1">
        <v>-8.2969140000000007E-3</v>
      </c>
      <c r="KF2" s="1">
        <v>2.7999653999999899E-3</v>
      </c>
      <c r="KG2" s="1">
        <v>-2.6021577000000001E-2</v>
      </c>
      <c r="KH2" s="1">
        <v>-4.39397539999999E-2</v>
      </c>
      <c r="KI2" s="1">
        <v>5.1748230000000003E-3</v>
      </c>
      <c r="KJ2" s="1">
        <v>-8.6019810000000002E-2</v>
      </c>
      <c r="KK2" s="1">
        <v>1.7283559000000001E-3</v>
      </c>
      <c r="KL2" s="1">
        <v>2.4843916000000001E-2</v>
      </c>
      <c r="KM2" s="1">
        <v>-8.9533895000000002E-2</v>
      </c>
      <c r="KN2" s="1">
        <v>-0.116427249999999</v>
      </c>
      <c r="KO2" s="1">
        <v>3.6583512999999901E-2</v>
      </c>
      <c r="KP2" s="1">
        <v>5.3574457999999901E-2</v>
      </c>
      <c r="KQ2" s="1">
        <v>-0.19580400000000001</v>
      </c>
      <c r="KR2" s="1">
        <v>0.115728709999999</v>
      </c>
      <c r="KS2" s="1">
        <v>7.5114675000000006E-2</v>
      </c>
      <c r="KT2" s="1">
        <v>4.36314599999999E-2</v>
      </c>
      <c r="KU2" s="1">
        <v>-3.8102612000000001E-2</v>
      </c>
      <c r="KV2" s="1">
        <v>8.0639669999999899E-2</v>
      </c>
      <c r="KW2" s="1">
        <v>2.13160369999999E-3</v>
      </c>
      <c r="KX2" s="1">
        <v>-4.3648079999999902E-2</v>
      </c>
      <c r="KY2" s="1">
        <v>1.8068440000000002E-2</v>
      </c>
      <c r="KZ2" s="1">
        <v>-7.2743849999999902E-2</v>
      </c>
      <c r="LA2" s="1">
        <v>9.5824346000000005E-2</v>
      </c>
      <c r="LB2" s="1">
        <v>-8.766815E-2</v>
      </c>
      <c r="LC2" s="1">
        <v>-1.1816899999999899E-2</v>
      </c>
      <c r="LD2" s="1">
        <v>5.7754494000000003E-2</v>
      </c>
      <c r="LE2" s="1">
        <v>-1.1526148999999901E-2</v>
      </c>
      <c r="LF2" s="1">
        <v>-1.0965057E-3</v>
      </c>
      <c r="LG2" s="1">
        <v>-6.4276494000000003E-2</v>
      </c>
      <c r="LH2" s="1">
        <v>3.2973689999999903E-2</v>
      </c>
      <c r="LI2" s="1">
        <v>-5.5650975999999901E-2</v>
      </c>
      <c r="LJ2" s="1">
        <v>0.10080784600000001</v>
      </c>
      <c r="LK2" s="1">
        <v>-7.1609709999999896E-2</v>
      </c>
      <c r="LL2" s="1">
        <v>-2.6779166999999899E-2</v>
      </c>
      <c r="LM2" s="1">
        <v>3.20447599999999E-3</v>
      </c>
      <c r="LN2" s="1">
        <v>2.0437684000000001E-2</v>
      </c>
      <c r="LO2" s="1">
        <v>3.3131644000000002E-2</v>
      </c>
      <c r="LP2" s="1">
        <v>-7.4707770000000007E-2</v>
      </c>
      <c r="LQ2" s="1">
        <v>5.4919953999999903E-2</v>
      </c>
      <c r="LR2" s="1">
        <v>-6.5112119999999898E-2</v>
      </c>
      <c r="LS2" s="1">
        <v>-8.6487830000000002E-2</v>
      </c>
      <c r="LT2" s="1">
        <v>5.3275026000000003E-2</v>
      </c>
      <c r="LU2" s="1">
        <v>2.7631435999999902E-2</v>
      </c>
      <c r="LV2" s="1">
        <v>-3.3671803999999902E-2</v>
      </c>
      <c r="LW2" s="1">
        <v>0.12624636</v>
      </c>
      <c r="LX2" s="1">
        <v>6.4206780000000005E-2</v>
      </c>
      <c r="LY2" s="1">
        <v>7.2417659999999898E-2</v>
      </c>
      <c r="LZ2" s="1">
        <v>-0.106196999999999</v>
      </c>
      <c r="MA2" s="1">
        <v>2.9657558000000001E-2</v>
      </c>
      <c r="MB2" s="1">
        <v>-7.2179901999999902E-3</v>
      </c>
      <c r="MC2" s="1">
        <v>-0.138497439999999</v>
      </c>
      <c r="MD2" s="1">
        <v>0.13843939999999899</v>
      </c>
      <c r="ME2" s="1">
        <v>-8.1060379999999908E-3</v>
      </c>
      <c r="MF2" s="1">
        <v>1.8383226999999901E-2</v>
      </c>
      <c r="MG2" s="1">
        <v>-9.5635860000000007E-3</v>
      </c>
      <c r="MH2" s="1">
        <v>0.1039437</v>
      </c>
      <c r="MI2" s="1">
        <v>1.9549680000000001E-3</v>
      </c>
      <c r="MJ2" s="1">
        <v>4.7858249999999901E-2</v>
      </c>
      <c r="MK2" s="1">
        <v>2.8043373999999899E-2</v>
      </c>
      <c r="ML2" s="1">
        <v>-2.8579723000000001E-2</v>
      </c>
      <c r="MM2" s="1">
        <v>-7.3970229999999901E-2</v>
      </c>
      <c r="MN2" s="1">
        <v>1.4372654E-2</v>
      </c>
      <c r="MO2" s="1">
        <v>4.3079554999999901E-2</v>
      </c>
      <c r="MP2" s="1">
        <v>7.1205123999999897E-2</v>
      </c>
      <c r="MQ2" s="1">
        <v>-4.3908666999999901E-2</v>
      </c>
      <c r="MR2" s="1">
        <v>1.8138907999999902E-2</v>
      </c>
      <c r="MS2" s="1">
        <v>-9.0141890000000002E-2</v>
      </c>
      <c r="MT2" s="1">
        <v>-4.8366178000000003E-2</v>
      </c>
      <c r="MU2" s="1">
        <v>-2.0654160000000001E-2</v>
      </c>
      <c r="MV2" s="1">
        <v>4.6318962999999901E-2</v>
      </c>
      <c r="MW2" s="1">
        <v>-4.0419385000000002E-2</v>
      </c>
      <c r="MX2" s="1">
        <v>5.7984814000000003E-2</v>
      </c>
      <c r="MY2" s="1">
        <v>0.113364069999999</v>
      </c>
      <c r="MZ2" s="1">
        <v>8.6215059999999906E-3</v>
      </c>
      <c r="NA2" s="1">
        <v>2.0954403999999899E-2</v>
      </c>
      <c r="NB2" s="1">
        <v>2.4660620000000001E-2</v>
      </c>
      <c r="NC2" s="1">
        <v>6.18796719999999E-2</v>
      </c>
      <c r="ND2" s="1">
        <v>2.4766046999999899E-2</v>
      </c>
      <c r="NE2" s="1">
        <v>0.13461467999999899</v>
      </c>
      <c r="NF2" s="1">
        <v>-0.14393549999999899</v>
      </c>
      <c r="NG2" s="1">
        <v>0.26259512000000002</v>
      </c>
      <c r="NH2" s="1">
        <v>1.9862019000000002E-2</v>
      </c>
      <c r="NI2" s="1">
        <v>2.1332830000000001E-2</v>
      </c>
      <c r="NJ2" s="1">
        <v>0.13250123999999899</v>
      </c>
      <c r="NK2" s="1">
        <v>-2.5246553000000001E-2</v>
      </c>
      <c r="NL2" s="1">
        <v>-0.60376202999999895</v>
      </c>
      <c r="NM2" s="1">
        <v>0.54408866</v>
      </c>
      <c r="NN2" s="1">
        <v>-0.77675720000000004</v>
      </c>
      <c r="NO2" s="1">
        <v>7.6810980000000001E-2</v>
      </c>
      <c r="NP2" s="1">
        <v>-0.15906611000000001</v>
      </c>
      <c r="NQ2" s="1">
        <v>0.1462205</v>
      </c>
      <c r="NR2" s="1">
        <v>-0.65236209999999895</v>
      </c>
      <c r="NS2" s="1">
        <v>-0.79166316999999897</v>
      </c>
      <c r="NT2" s="1">
        <v>0.31840938000000002</v>
      </c>
      <c r="NU2" s="1">
        <v>-0.24960878</v>
      </c>
      <c r="NV2" s="1">
        <v>0.38557404000000001</v>
      </c>
      <c r="NW2" s="1">
        <v>0.12398338</v>
      </c>
      <c r="NX2" s="1">
        <v>7.42896799999999E-2</v>
      </c>
      <c r="NY2" s="1">
        <v>-9.9996254000000007E-2</v>
      </c>
      <c r="NZ2" s="1">
        <v>0.100303139999999</v>
      </c>
      <c r="OA2" s="1">
        <v>0.22681607000000001</v>
      </c>
      <c r="OB2" s="1">
        <v>0.45548195000000002</v>
      </c>
      <c r="OC2" s="1">
        <v>-2.3657922000000001E-2</v>
      </c>
      <c r="OD2" s="1">
        <v>0.16470562999999899</v>
      </c>
      <c r="OE2" s="1">
        <v>0.43679279999999898</v>
      </c>
      <c r="OF2" s="1">
        <v>3.12753019999999E-3</v>
      </c>
      <c r="OG2" s="1">
        <v>4.0709004E-2</v>
      </c>
      <c r="OH2" s="1">
        <v>0.25943870000000002</v>
      </c>
      <c r="OI2" s="1">
        <v>0.16142291</v>
      </c>
      <c r="OJ2" s="1">
        <v>-0.18007751999999899</v>
      </c>
      <c r="OK2" s="1">
        <v>0.117200344999999</v>
      </c>
      <c r="OL2" s="1">
        <v>6.11478099999999E-2</v>
      </c>
      <c r="OM2" s="1">
        <v>0.131846729999999</v>
      </c>
      <c r="ON2" s="1">
        <v>3.3964932000000003E-2</v>
      </c>
      <c r="OO2" s="1">
        <v>0.13038163999999899</v>
      </c>
      <c r="OP2" s="1">
        <v>0.218232449999999</v>
      </c>
      <c r="OQ2" s="1">
        <v>-9.1982839999999899E-2</v>
      </c>
      <c r="OR2" s="1">
        <v>0.25017319999999899</v>
      </c>
      <c r="OS2" s="1">
        <v>0.16623800999999899</v>
      </c>
      <c r="OT2" s="1">
        <v>4.4427514000000001E-2</v>
      </c>
      <c r="OU2" s="1">
        <v>4.8730910000000002E-2</v>
      </c>
      <c r="OV2" s="1">
        <v>7.8293025000000002E-2</v>
      </c>
      <c r="OW2" s="1">
        <v>3.5770415999999902E-2</v>
      </c>
      <c r="OX2" s="1">
        <v>3.5394788000000003E-2</v>
      </c>
      <c r="OY2" s="1">
        <v>1.3099134E-2</v>
      </c>
      <c r="OZ2" s="1">
        <v>2.9134572000000001E-2</v>
      </c>
      <c r="PA2" s="1">
        <v>6.0370563999999896E-3</v>
      </c>
      <c r="PB2" s="1">
        <v>1.5027642000000001E-2</v>
      </c>
      <c r="PC2" s="1">
        <v>-0.10808331</v>
      </c>
      <c r="PD2" s="1">
        <v>-6.1802685000000003E-2</v>
      </c>
      <c r="PE2" s="1">
        <v>3.6247849999999901E-2</v>
      </c>
      <c r="PF2" s="1">
        <v>-3.5874188000000001E-2</v>
      </c>
      <c r="PG2" s="1">
        <v>-2.7743816000000001E-2</v>
      </c>
      <c r="PH2" s="1">
        <v>-5.2534340000000004E-3</v>
      </c>
      <c r="PI2" s="1">
        <v>3.4034252000000001E-2</v>
      </c>
      <c r="PJ2" s="1">
        <v>-3.7831426000000001E-2</v>
      </c>
      <c r="PK2" s="1">
        <v>-4.0811359999999901E-2</v>
      </c>
      <c r="PL2" s="1">
        <v>-5.2222192000000001E-2</v>
      </c>
      <c r="PM2" s="1">
        <v>-7.0938290000000001E-2</v>
      </c>
      <c r="PN2" s="1">
        <v>-2.9888867999999898E-2</v>
      </c>
      <c r="PO2" s="1">
        <v>4.2757990000000003E-3</v>
      </c>
      <c r="PP2" s="1">
        <v>-0.11459178</v>
      </c>
      <c r="PQ2" s="1">
        <v>-2.8578639999999899E-3</v>
      </c>
      <c r="PR2" s="1">
        <v>1.0092616E-2</v>
      </c>
      <c r="PS2" s="1">
        <v>-3.4784436000000002E-2</v>
      </c>
      <c r="PT2" s="1">
        <v>-4.1086376000000001E-2</v>
      </c>
      <c r="PU2" s="1">
        <v>-2.5832415000000001E-2</v>
      </c>
      <c r="PV2" s="1">
        <v>5.6646704999999901E-2</v>
      </c>
      <c r="PW2" s="1">
        <v>2.8926014999999899E-2</v>
      </c>
      <c r="PX2" s="1">
        <v>-1.0077298E-2</v>
      </c>
      <c r="PY2" s="1">
        <v>-0.15873882</v>
      </c>
      <c r="PZ2" s="1">
        <v>-0.118026169999999</v>
      </c>
      <c r="QA2" s="1">
        <v>4.29480969999999E-2</v>
      </c>
      <c r="QB2" s="1">
        <v>8.7409319999999895E-3</v>
      </c>
      <c r="QC2" s="1">
        <v>-7.1929690000000004E-2</v>
      </c>
      <c r="QD2" s="1">
        <v>-8.5279050000000006E-3</v>
      </c>
      <c r="QE2" s="1">
        <v>2.3875415000000001E-2</v>
      </c>
      <c r="QF2" s="1">
        <v>-6.6755560000000005E-2</v>
      </c>
      <c r="QG2" s="1">
        <v>-0.15557989999999899</v>
      </c>
      <c r="QH2" s="1">
        <v>-2.8802096999999902E-2</v>
      </c>
      <c r="QI2" s="1">
        <v>-1.1789799E-4</v>
      </c>
      <c r="QJ2" s="1">
        <v>-4.8311739999999902E-2</v>
      </c>
      <c r="QK2" s="1">
        <v>7.6486709999999902E-2</v>
      </c>
      <c r="QL2" s="1">
        <v>-6.5703510000000007E-2</v>
      </c>
      <c r="QM2" s="1">
        <v>2.5918602999999901E-2</v>
      </c>
      <c r="QN2" s="1">
        <v>-7.2418659999999899E-2</v>
      </c>
      <c r="QO2" s="1">
        <v>-9.0233859999999902E-2</v>
      </c>
      <c r="QP2" s="1">
        <v>-3.1795113999999902E-2</v>
      </c>
      <c r="QQ2" s="1">
        <v>-3.82058019999999E-2</v>
      </c>
      <c r="QR2" s="1">
        <v>-5.7839453000000001E-3</v>
      </c>
      <c r="QS2" s="1">
        <v>-7.5348764999999901E-2</v>
      </c>
      <c r="QT2" s="1">
        <v>-2.1816491999999899E-2</v>
      </c>
      <c r="QU2" s="1">
        <v>-3.3524810000000002E-2</v>
      </c>
      <c r="QV2" s="1">
        <v>2.651006E-3</v>
      </c>
      <c r="QW2" s="1">
        <v>-3.76165799999999E-2</v>
      </c>
      <c r="QX2" s="1">
        <v>2.4172872000000001E-2</v>
      </c>
      <c r="QY2" s="1">
        <v>5.4973066000000001E-2</v>
      </c>
      <c r="QZ2" s="1">
        <v>-3.4021884000000002E-2</v>
      </c>
      <c r="RA2" s="1">
        <v>-4.2611269999999903E-2</v>
      </c>
      <c r="RB2" s="1">
        <v>4.2991876999999901E-2</v>
      </c>
      <c r="RC2" s="1">
        <v>3.0570447000000001E-2</v>
      </c>
      <c r="RD2" s="1">
        <v>1.0658561999999899E-2</v>
      </c>
      <c r="RE2" s="1">
        <v>1.4236986999999901E-2</v>
      </c>
      <c r="RF2" s="1">
        <v>1.0446250000000001E-2</v>
      </c>
      <c r="RG2" s="1">
        <v>2.2776841999999901E-2</v>
      </c>
      <c r="RH2" s="1">
        <v>1.6743362000000001E-2</v>
      </c>
      <c r="RI2" s="1">
        <v>-5.4419636999999896E-3</v>
      </c>
      <c r="RJ2" s="1">
        <v>1.6628890999999899E-2</v>
      </c>
      <c r="RK2" s="1">
        <v>2.2117943000000001E-2</v>
      </c>
      <c r="RL2" s="1">
        <v>-2.0957768000000002E-2</v>
      </c>
      <c r="RM2" s="1">
        <v>2.1431714000000001E-2</v>
      </c>
      <c r="RN2" s="1">
        <v>-5.09136899999999E-2</v>
      </c>
      <c r="RO2" s="1">
        <v>7.2202444000000005E-2</v>
      </c>
      <c r="RP2" s="1">
        <v>2.0278661999999899E-2</v>
      </c>
      <c r="RQ2" s="1">
        <v>3.5305349999999902E-2</v>
      </c>
      <c r="RR2" s="1">
        <v>2.2748977E-2</v>
      </c>
      <c r="RS2" s="1">
        <v>1.2942046E-2</v>
      </c>
      <c r="RT2" s="1">
        <v>3.9977850000000002E-2</v>
      </c>
      <c r="RU2" s="1">
        <v>-1.605314E-2</v>
      </c>
      <c r="RV2" s="1">
        <v>3.7672758000000001E-2</v>
      </c>
      <c r="RW2" s="1">
        <v>-2.2820354000000001E-2</v>
      </c>
      <c r="RX2" s="1">
        <v>-4.8682093999999901E-4</v>
      </c>
      <c r="RY2" s="1">
        <v>-3.2613070000000001E-2</v>
      </c>
      <c r="RZ2" s="1">
        <v>1.5515298E-2</v>
      </c>
      <c r="SA2" s="1">
        <v>4.7508954999999901E-2</v>
      </c>
      <c r="SB2" s="1">
        <v>-3.9949209999999902E-2</v>
      </c>
      <c r="SC2" s="1">
        <v>-4.3420760000000003E-2</v>
      </c>
      <c r="SD2" s="1">
        <v>-2.6268393000000001E-2</v>
      </c>
      <c r="SE2" s="1">
        <v>-8.9434710000000001E-2</v>
      </c>
      <c r="SF2" s="1">
        <v>6.5680710000000003E-2</v>
      </c>
      <c r="SG2" s="1">
        <v>5.0346673000000002E-2</v>
      </c>
      <c r="SH2" s="1">
        <v>-3.3431469999999901E-2</v>
      </c>
      <c r="SI2" s="1">
        <v>0.13991730999999899</v>
      </c>
      <c r="SJ2" s="1">
        <v>-5.3995550000000003E-2</v>
      </c>
      <c r="SK2" s="1">
        <v>-8.7159870000000003E-4</v>
      </c>
      <c r="SL2" s="1">
        <v>7.9367220000000002E-2</v>
      </c>
      <c r="SM2" s="1">
        <v>-2.7482867000000001E-2</v>
      </c>
      <c r="SN2" s="1">
        <v>-0.118055759999999</v>
      </c>
      <c r="SO2" s="1">
        <v>0.15121256999999899</v>
      </c>
      <c r="SP2" s="1">
        <v>-0.19572049999999899</v>
      </c>
      <c r="SQ2" s="1">
        <v>-0.23421532</v>
      </c>
      <c r="SR2" s="1">
        <v>0.21750516</v>
      </c>
      <c r="SS2" s="1">
        <v>-0.89496624000000002</v>
      </c>
      <c r="ST2" s="1">
        <v>-2.3199379999999901E-2</v>
      </c>
      <c r="SU2" s="1">
        <v>0.7312805</v>
      </c>
      <c r="SV2" s="1">
        <v>-0.55718690000000004</v>
      </c>
      <c r="SW2" s="1">
        <v>0.30284076999999898</v>
      </c>
      <c r="SX2" s="1">
        <v>-1.0380859</v>
      </c>
      <c r="SY2" s="1">
        <v>0.75665479999999896</v>
      </c>
      <c r="SZ2" s="1">
        <v>-0.202515899999999</v>
      </c>
      <c r="TA2" s="1">
        <v>-0.128059539999999</v>
      </c>
      <c r="TB2" s="1">
        <v>0.26274510000000001</v>
      </c>
      <c r="TC2" s="1">
        <v>0.12364316</v>
      </c>
      <c r="TD2" s="1">
        <v>-0.13815822999999899</v>
      </c>
      <c r="TE2" s="1">
        <v>-0.47027695000000003</v>
      </c>
      <c r="TF2" s="1">
        <v>-0.26430786000000001</v>
      </c>
      <c r="TG2" s="1">
        <v>-8.3500064999999901E-2</v>
      </c>
      <c r="TH2" s="1">
        <v>-9.5137890000000003E-2</v>
      </c>
      <c r="TI2" s="1">
        <v>-0.51716050000000002</v>
      </c>
      <c r="TJ2" s="1">
        <v>-0.22514026000000001</v>
      </c>
      <c r="TK2" s="1">
        <v>0.14527686000000001</v>
      </c>
      <c r="TL2" s="1">
        <v>-4.5881256000000002E-2</v>
      </c>
      <c r="TM2" s="1">
        <v>-0.24807762999999899</v>
      </c>
      <c r="TN2" s="1">
        <v>0.67008330000000005</v>
      </c>
      <c r="TO2" s="1">
        <v>0.18749419000000001</v>
      </c>
      <c r="TP2" s="1">
        <v>0.23218404000000001</v>
      </c>
      <c r="TQ2" s="1">
        <v>-0.1955703</v>
      </c>
      <c r="TR2" s="1">
        <v>-0.27571642000000002</v>
      </c>
      <c r="TS2" s="1">
        <v>-2.2910415999999899E-2</v>
      </c>
      <c r="TT2" s="1">
        <v>0.30948019999999898</v>
      </c>
      <c r="TU2" s="1">
        <v>-0.17114285000000001</v>
      </c>
      <c r="TV2" s="1">
        <v>8.7002830000000003E-2</v>
      </c>
      <c r="TW2" s="1">
        <v>3.66540699999999E-2</v>
      </c>
      <c r="TX2" s="1">
        <v>-0.20276538999999899</v>
      </c>
      <c r="TY2" s="1">
        <v>0.15491801999999899</v>
      </c>
      <c r="TZ2" s="1">
        <v>-0.223865229999999</v>
      </c>
      <c r="UA2" s="1">
        <v>-5.8096691999999901E-2</v>
      </c>
      <c r="UB2" s="1">
        <v>1.6963347999999899E-2</v>
      </c>
      <c r="UC2" s="1">
        <v>2.1613865999999898E-2</v>
      </c>
      <c r="UD2" s="1">
        <v>0.114080429999999</v>
      </c>
      <c r="UE2" s="1">
        <v>0.14168016999999899</v>
      </c>
      <c r="UF2" s="1">
        <v>-8.7013303999999903E-2</v>
      </c>
      <c r="UG2" s="1">
        <v>2.8699443000000002E-2</v>
      </c>
      <c r="UH2" s="1">
        <v>-4.1371404999999903E-2</v>
      </c>
      <c r="UI2" s="1">
        <v>5.08629099999999E-2</v>
      </c>
      <c r="UJ2" s="1">
        <v>-0.17366269000000001</v>
      </c>
      <c r="UK2" s="1">
        <v>0.14946710999999899</v>
      </c>
      <c r="UL2" s="1">
        <v>-0.12019707</v>
      </c>
      <c r="UM2" s="1">
        <v>0.105997815999999</v>
      </c>
      <c r="UN2" s="1">
        <v>0.22164410000000001</v>
      </c>
      <c r="UO2" s="1">
        <v>7.8042029999999901E-2</v>
      </c>
      <c r="UP2" s="1">
        <v>6.7632330000000004E-2</v>
      </c>
      <c r="UQ2" s="1">
        <v>-2.0088866E-2</v>
      </c>
      <c r="UR2" s="1">
        <v>-0.111221715999999</v>
      </c>
      <c r="US2" s="1">
        <v>-0.17237262</v>
      </c>
      <c r="UT2" s="1">
        <v>0.11372806000000001</v>
      </c>
      <c r="UU2" s="1">
        <v>7.6747480000000007E-2</v>
      </c>
      <c r="UV2" s="1">
        <v>1.2436107E-2</v>
      </c>
      <c r="UW2" s="1">
        <v>-0.11425449</v>
      </c>
      <c r="UX2" s="1">
        <v>7.9419820000000002E-2</v>
      </c>
      <c r="UY2" s="1">
        <v>2.12344529999999E-3</v>
      </c>
      <c r="UZ2" s="1">
        <v>-2.6881635000000001E-2</v>
      </c>
      <c r="VA2" s="1">
        <v>-4.0944516999999903E-2</v>
      </c>
      <c r="VB2" s="1">
        <v>-6.0047492000000001E-2</v>
      </c>
      <c r="VC2" s="1">
        <v>3.2536253000000001E-2</v>
      </c>
      <c r="VD2" s="1">
        <v>1.21553689999999E-2</v>
      </c>
      <c r="VE2" s="1">
        <v>3.9914459999999902E-2</v>
      </c>
      <c r="VF2" s="1">
        <v>-2.3149997000000001E-3</v>
      </c>
      <c r="VG2" s="1">
        <v>-1.09352919999999E-2</v>
      </c>
      <c r="VH2" s="1">
        <v>-7.7367920000000007E-2</v>
      </c>
      <c r="VI2" s="1">
        <v>-0.132459519999999</v>
      </c>
      <c r="VJ2" s="1">
        <v>7.7084509999999898E-2</v>
      </c>
      <c r="VK2" s="1">
        <v>3.1180948E-2</v>
      </c>
      <c r="VL2" s="1">
        <v>-3.9225414E-2</v>
      </c>
      <c r="VM2" s="1">
        <v>-0.168395089999999</v>
      </c>
      <c r="VN2" s="1">
        <v>3.32283229999999E-2</v>
      </c>
      <c r="VO2" s="1">
        <v>2.2864714000000001E-2</v>
      </c>
      <c r="VP2" s="1">
        <v>5.41578829999999E-2</v>
      </c>
      <c r="VQ2" s="1">
        <v>-0.11410749000000001</v>
      </c>
      <c r="VR2" s="1">
        <v>1.3602674E-2</v>
      </c>
      <c r="VS2" s="1">
        <v>-6.3796249999999902E-2</v>
      </c>
      <c r="VT2" s="1">
        <v>-0.15545928000000001</v>
      </c>
      <c r="VU2" s="1">
        <v>-4.3343156999999903E-3</v>
      </c>
      <c r="VV2" s="1">
        <v>-1.6137213000000001E-2</v>
      </c>
      <c r="VW2" s="1">
        <v>-1.7755702000000002E-2</v>
      </c>
      <c r="VX2" s="1">
        <v>5.5984855E-3</v>
      </c>
      <c r="VY2" s="1">
        <v>-3.029418E-2</v>
      </c>
      <c r="VZ2" s="1">
        <v>-4.2396040000000001E-3</v>
      </c>
      <c r="WA2" s="1">
        <v>3.8967623999999902E-2</v>
      </c>
      <c r="WB2" s="1">
        <v>-0.18575185999999899</v>
      </c>
      <c r="WC2" s="1">
        <v>-3.50173999999999E-2</v>
      </c>
      <c r="WD2" s="1">
        <v>-8.4655480000000005E-2</v>
      </c>
      <c r="WE2" s="1">
        <v>-9.7580849999999893E-3</v>
      </c>
      <c r="WF2" s="1">
        <v>-0.11769757</v>
      </c>
      <c r="WG2" s="1">
        <v>-0.224266259999999</v>
      </c>
      <c r="WH2" s="1">
        <v>-6.5959809999999897E-2</v>
      </c>
      <c r="WI2" s="1">
        <v>-0.11366614999999899</v>
      </c>
      <c r="WJ2" s="1">
        <v>-7.6489849999999901E-2</v>
      </c>
      <c r="WK2" s="1">
        <v>4.0791436999999903E-2</v>
      </c>
      <c r="WL2" s="1">
        <v>-9.9417865000000008E-3</v>
      </c>
      <c r="WM2" s="1">
        <v>-3.9452747000000003E-2</v>
      </c>
      <c r="WN2" s="1">
        <v>2.8718977999999899E-2</v>
      </c>
      <c r="WO2" s="1">
        <v>-5.1935226000000001E-2</v>
      </c>
      <c r="WP2" s="1">
        <v>7.0120364000000004E-2</v>
      </c>
      <c r="WQ2" s="1">
        <v>0.16607084999999899</v>
      </c>
      <c r="WR2" s="1">
        <v>-6.5391089999999902E-2</v>
      </c>
      <c r="WS2" s="1">
        <v>-2.2043615999999901E-2</v>
      </c>
      <c r="WT2" s="1">
        <v>-2.8267354000000001E-2</v>
      </c>
      <c r="WU2" s="1">
        <v>2.2810667999999899E-2</v>
      </c>
      <c r="WV2" s="1">
        <v>6.4315319999999898E-2</v>
      </c>
      <c r="WW2" s="1">
        <v>-6.10493999999999E-2</v>
      </c>
      <c r="WX2" s="1">
        <v>7.8752934999999899E-2</v>
      </c>
      <c r="WY2" s="1">
        <v>2.4865985E-2</v>
      </c>
      <c r="WZ2" s="1">
        <v>-3.0888289999999902E-2</v>
      </c>
      <c r="XA2" s="1">
        <v>-7.9431206000000004E-2</v>
      </c>
      <c r="XB2" s="1">
        <v>3.5388707999999901E-2</v>
      </c>
      <c r="XC2" s="1">
        <v>4.5439303000000004E-3</v>
      </c>
      <c r="XD2" s="1">
        <v>-7.27494959999999E-2</v>
      </c>
      <c r="XE2" s="1">
        <v>3.90185399999999E-2</v>
      </c>
      <c r="XF2" s="1">
        <v>2.8116584E-2</v>
      </c>
      <c r="XG2" s="1">
        <v>2.4930357999999899E-2</v>
      </c>
      <c r="XH2" s="1">
        <v>5.6492686E-3</v>
      </c>
      <c r="XI2" s="1">
        <v>5.2138685999999899E-2</v>
      </c>
      <c r="XJ2" s="1">
        <v>-5.9062213000000002E-2</v>
      </c>
      <c r="XK2" s="1">
        <v>2.3409128000000001E-2</v>
      </c>
      <c r="XL2" s="1">
        <v>7.8970280000000004E-2</v>
      </c>
      <c r="XM2" s="1">
        <v>7.9182625000000006E-2</v>
      </c>
      <c r="XN2" s="1">
        <v>2.3732184999999899E-2</v>
      </c>
      <c r="XO2" s="1">
        <v>-8.1781449999999908E-3</v>
      </c>
      <c r="XP2" s="1">
        <v>4.4334650000000003E-2</v>
      </c>
      <c r="XQ2" s="1">
        <v>1.4778674E-2</v>
      </c>
      <c r="XR2" s="1">
        <v>-5.546212E-4</v>
      </c>
      <c r="XS2" s="1">
        <v>-1.7206967000000001E-3</v>
      </c>
      <c r="XT2" s="1">
        <v>-4.2619705000000001E-3</v>
      </c>
      <c r="XU2" s="1">
        <v>-6.37617399999999E-2</v>
      </c>
      <c r="XV2" s="1">
        <v>-5.9005290000000002E-2</v>
      </c>
      <c r="XW2" s="1">
        <v>-2.6620477E-2</v>
      </c>
      <c r="XX2" s="1">
        <v>-0.15978890000000001</v>
      </c>
      <c r="XY2" s="1">
        <v>2.0616709999999899E-2</v>
      </c>
      <c r="XZ2" s="1">
        <v>9.7033380000000006E-3</v>
      </c>
      <c r="YA2" s="1">
        <v>-6.6451700000000002E-2</v>
      </c>
      <c r="YB2" s="1">
        <v>6.3799709999999898E-2</v>
      </c>
      <c r="YC2" s="1">
        <v>-2.9217898999999901E-2</v>
      </c>
      <c r="YD2" s="1">
        <v>-2.1596490999999898E-2</v>
      </c>
      <c r="YE2" s="1">
        <v>5.8931022999999902E-2</v>
      </c>
      <c r="YF2" s="1">
        <v>-0.156144019999999</v>
      </c>
      <c r="YG2" s="1">
        <v>0.15742785000000001</v>
      </c>
      <c r="YH2" s="1">
        <v>-5.3559243999999902E-2</v>
      </c>
      <c r="YI2" s="1">
        <v>-2.0293175999999899E-2</v>
      </c>
      <c r="YJ2" s="1">
        <v>0.12733093000000001</v>
      </c>
      <c r="YK2" s="1">
        <v>4.7491760000000001E-2</v>
      </c>
      <c r="YL2" s="1">
        <v>0.12765272999999899</v>
      </c>
      <c r="YM2" s="1">
        <v>-4.2724609999999904E-3</v>
      </c>
      <c r="YN2" s="1">
        <v>0.267954899999999</v>
      </c>
      <c r="YO2" s="1">
        <v>0.19694466999999899</v>
      </c>
      <c r="YP2" s="1">
        <v>0.14042415999999899</v>
      </c>
      <c r="YQ2" s="1">
        <v>8.8978870000000002E-2</v>
      </c>
      <c r="YR2" s="1">
        <v>0.16765508000000001</v>
      </c>
      <c r="YS2" s="1">
        <v>2.3527458000000001E-2</v>
      </c>
      <c r="YT2" s="1">
        <v>2.5603040999999899E-2</v>
      </c>
      <c r="YU2" s="1">
        <v>4.7013164000000004E-6</v>
      </c>
      <c r="YV2" s="1">
        <v>0.10529581</v>
      </c>
      <c r="YW2" s="1">
        <v>-4.6241034E-2</v>
      </c>
      <c r="YX2" s="1">
        <v>1.7343569999999899E-2</v>
      </c>
      <c r="YY2" s="1">
        <v>4.5805983000000002E-2</v>
      </c>
      <c r="YZ2" s="1">
        <v>5.9874520000000001E-2</v>
      </c>
      <c r="ZA2" s="1">
        <v>-3.8996457999999901E-2</v>
      </c>
      <c r="ZB2" s="1">
        <v>-4.3780085000000003E-2</v>
      </c>
      <c r="ZC2" s="1">
        <v>8.6631499999999893E-3</v>
      </c>
      <c r="ZD2" s="1">
        <v>-1.5920759999999898E-2</v>
      </c>
      <c r="ZE2" s="1">
        <v>4.8478078000000001E-2</v>
      </c>
      <c r="ZF2" s="1">
        <v>6.7667904999999902E-3</v>
      </c>
      <c r="ZG2" s="1">
        <v>2.8797111999999899E-2</v>
      </c>
      <c r="ZH2" s="1">
        <v>-2.4574493999999902E-2</v>
      </c>
      <c r="ZI2" s="1">
        <v>-8.0313389999999901E-2</v>
      </c>
      <c r="ZJ2" s="1">
        <v>7.1454929999999903E-2</v>
      </c>
      <c r="ZK2" s="1">
        <v>0.107349029999999</v>
      </c>
      <c r="ZL2" s="1">
        <v>3.4732524000000001E-2</v>
      </c>
      <c r="ZM2" s="1">
        <v>2.2285536000000002E-2</v>
      </c>
      <c r="ZN2" s="1">
        <v>8.87881739999999E-2</v>
      </c>
      <c r="ZO2" s="1">
        <v>5.100967E-2</v>
      </c>
      <c r="ZP2" s="1">
        <v>-2.0894780000000002E-2</v>
      </c>
      <c r="ZQ2" s="1">
        <v>7.4711589999999902E-3</v>
      </c>
      <c r="ZR2" s="1">
        <v>6.3003779999999898E-2</v>
      </c>
      <c r="ZS2" s="1">
        <v>9.2852490000000006E-3</v>
      </c>
      <c r="ZT2" s="1">
        <v>1.9292033999999899E-2</v>
      </c>
      <c r="ZU2" s="1">
        <v>3.4487932999999901E-2</v>
      </c>
      <c r="ZV2" s="1">
        <v>-5.5067240000000002E-3</v>
      </c>
      <c r="ZW2" s="1">
        <v>3.5488233000000001E-2</v>
      </c>
      <c r="ZX2" s="1">
        <v>-5.5135039999999903E-3</v>
      </c>
      <c r="ZY2" s="1">
        <v>-2.6900409999999899E-2</v>
      </c>
      <c r="ZZ2" s="1">
        <v>3.2214522000000002E-3</v>
      </c>
      <c r="AAA2" s="1">
        <v>3.9423226999999901E-2</v>
      </c>
      <c r="AAB2" s="1">
        <v>1.66591999999999E-3</v>
      </c>
      <c r="AAC2" s="1">
        <v>5.3784669999999903E-2</v>
      </c>
      <c r="AAD2" s="1">
        <v>8.8588120000000006E-2</v>
      </c>
      <c r="AAE2" s="1">
        <v>-5.5168793000000001E-2</v>
      </c>
      <c r="AAF2" s="1">
        <v>2.90364029999999E-3</v>
      </c>
      <c r="AAG2" s="1">
        <v>-9.7580549999999894E-3</v>
      </c>
      <c r="AAH2" s="1">
        <v>-3.5303055999999902E-2</v>
      </c>
      <c r="AAI2" s="1">
        <v>5.3219004999999903E-2</v>
      </c>
      <c r="AAJ2" s="1">
        <v>6.08950399999999E-2</v>
      </c>
      <c r="AAK2" s="1">
        <v>2.8960645E-2</v>
      </c>
      <c r="AAL2" s="1">
        <v>8.4124950000000004E-2</v>
      </c>
      <c r="AAM2" s="1">
        <v>3.7420094000000001E-2</v>
      </c>
      <c r="AAN2" s="1">
        <v>-2.8551905999999901E-2</v>
      </c>
      <c r="AAO2" s="1">
        <v>1.0579705E-2</v>
      </c>
      <c r="AAP2" s="1">
        <v>0.10338884600000001</v>
      </c>
      <c r="AAQ2" s="1">
        <v>0.10419643000000001</v>
      </c>
      <c r="AAR2" s="1">
        <v>7.8161060000000004E-2</v>
      </c>
      <c r="AAS2" s="1">
        <v>-4.6675712000000001E-2</v>
      </c>
      <c r="AAT2" s="1">
        <v>6.2079519999999902E-2</v>
      </c>
      <c r="AAU2" s="1">
        <v>6.2362580000000001E-2</v>
      </c>
      <c r="AAV2" s="1">
        <v>4.21120519999999E-2</v>
      </c>
      <c r="AAW2" s="1">
        <v>5.6650936999999901E-2</v>
      </c>
      <c r="AAX2" s="1">
        <v>4.25671639999999E-2</v>
      </c>
      <c r="AAY2" s="1">
        <v>4.2210610000000003E-2</v>
      </c>
      <c r="AAZ2" s="1">
        <v>-1.8342524999999901E-2</v>
      </c>
      <c r="ABA2" s="1">
        <v>-4.4744194000000001E-2</v>
      </c>
      <c r="ABB2" s="1">
        <v>2.6671230000000001E-2</v>
      </c>
      <c r="ABC2" s="1">
        <v>3.2923220000000003E-2</v>
      </c>
      <c r="ABD2" s="1">
        <v>7.2494509999999901E-2</v>
      </c>
      <c r="ABE2" s="1">
        <v>1.6958891999999899E-2</v>
      </c>
      <c r="ABF2" s="1">
        <v>5.29754159999999E-2</v>
      </c>
      <c r="ABG2" s="1">
        <v>-6.0071350000000003E-3</v>
      </c>
      <c r="ABH2" s="1">
        <v>-9.7951889999999906E-3</v>
      </c>
      <c r="ABI2" s="1">
        <v>1.9155531999999899E-2</v>
      </c>
      <c r="ABJ2" s="1">
        <v>3.7660300000000001E-3</v>
      </c>
      <c r="ABK2" s="1">
        <v>4.49359419999999E-4</v>
      </c>
      <c r="ABL2" s="1">
        <v>-3.38178869999999E-3</v>
      </c>
      <c r="ABM2" s="1">
        <v>4.78359459999999E-2</v>
      </c>
      <c r="ABN2" s="1">
        <v>-4.4296889999999901E-2</v>
      </c>
      <c r="ABO2" s="1">
        <v>2.2096008E-2</v>
      </c>
      <c r="ABP2" s="1">
        <v>4.2418629999999902E-2</v>
      </c>
      <c r="ABQ2" s="1">
        <v>6.7224560000000003E-2</v>
      </c>
      <c r="ABR2" s="1">
        <v>-5.9193373000000001E-2</v>
      </c>
      <c r="ABS2" s="1">
        <v>4.0942430000000002E-4</v>
      </c>
      <c r="ABT2" s="1">
        <v>1.8253148E-2</v>
      </c>
      <c r="ABU2" s="1">
        <v>-1.2694686999999901E-2</v>
      </c>
      <c r="ABV2" s="1">
        <v>-4.4693053000000003E-3</v>
      </c>
      <c r="ABW2" s="1">
        <v>4.14806299999999E-2</v>
      </c>
      <c r="ABX2" s="1">
        <v>3.3576130000000003E-2</v>
      </c>
      <c r="ABY2" s="1">
        <v>1.15732549999999E-2</v>
      </c>
      <c r="ABZ2" s="1">
        <v>4.4877886999999901E-2</v>
      </c>
      <c r="ACA2" s="1">
        <v>3.58787179999999E-2</v>
      </c>
      <c r="ACB2" s="1">
        <v>2.0505189999999899E-2</v>
      </c>
      <c r="ACC2" s="1">
        <v>5.0117253999999903E-2</v>
      </c>
      <c r="ACD2" s="1">
        <v>8.0850839999999896E-2</v>
      </c>
      <c r="ACE2" s="1">
        <v>-4.2245390000000002E-3</v>
      </c>
      <c r="ACF2" s="1">
        <v>3.8853883999999901E-2</v>
      </c>
      <c r="ACG2" s="1">
        <v>4.7753215000000002E-2</v>
      </c>
      <c r="ACH2" s="1">
        <v>2.7950406000000001E-2</v>
      </c>
      <c r="ACI2" s="1">
        <v>1.181072E-2</v>
      </c>
      <c r="ACJ2" s="1">
        <v>1.6249179999999901E-2</v>
      </c>
      <c r="ACK2" s="1">
        <v>2.0046950000000001E-2</v>
      </c>
      <c r="ACL2" s="1">
        <v>2.6581526000000001E-2</v>
      </c>
      <c r="ACM2" s="1">
        <v>5.6091546999999901E-2</v>
      </c>
      <c r="ACN2" s="1">
        <v>2.4964093999999899E-2</v>
      </c>
      <c r="ACO2" s="1">
        <v>-5.2387296999999902E-2</v>
      </c>
      <c r="ACP2" s="1">
        <v>3.1206429000000001E-2</v>
      </c>
      <c r="ACQ2" s="1">
        <v>6.7902859999999898E-2</v>
      </c>
      <c r="ACR2" s="1">
        <v>3.4078240000000003E-2</v>
      </c>
      <c r="ACS2" s="1">
        <v>2.3420155000000002E-2</v>
      </c>
      <c r="ACT2" s="1">
        <v>6.7454459999999897E-2</v>
      </c>
      <c r="ACU2" s="1">
        <v>-9.5914009999999907E-3</v>
      </c>
      <c r="ACV2" s="1">
        <v>-2.8969525999999898E-2</v>
      </c>
      <c r="ACW2" s="1">
        <v>-3.3958255999999902E-2</v>
      </c>
      <c r="ACX2" s="1">
        <v>7.5787305999999903E-3</v>
      </c>
      <c r="ACY2" s="1">
        <v>6.8180560000000003E-3</v>
      </c>
      <c r="ACZ2" s="1">
        <v>-2.9371499999999901E-2</v>
      </c>
      <c r="ADA2" s="1">
        <v>3.4180700000000001E-2</v>
      </c>
      <c r="ADB2" s="1">
        <v>-6.3051819999999897E-2</v>
      </c>
      <c r="ADC2" s="1">
        <v>3.68398429999999E-2</v>
      </c>
      <c r="ADD2" s="1">
        <v>-3.9525746999999903E-2</v>
      </c>
      <c r="ADE2" s="1">
        <v>-1.8747567999999899E-2</v>
      </c>
      <c r="ADF2" s="1">
        <v>-0.114609719999999</v>
      </c>
      <c r="ADG2" s="1">
        <v>2.1408796000000001E-2</v>
      </c>
      <c r="ADH2" s="1">
        <v>6.9020750000000006E-2</v>
      </c>
      <c r="ADI2" s="1">
        <v>-0.11433910999999899</v>
      </c>
      <c r="ADJ2" s="1">
        <v>-9.9576119999999907E-3</v>
      </c>
      <c r="ADK2" s="1">
        <v>-5.8400870000000001E-2</v>
      </c>
      <c r="ADL2" s="1">
        <v>6.2527775999999896E-2</v>
      </c>
      <c r="ADM2" s="1">
        <v>1.6456663999999899E-2</v>
      </c>
      <c r="ADN2" s="1">
        <v>-2.1838546E-3</v>
      </c>
      <c r="ADO2" s="1">
        <v>4.6739459999999899E-2</v>
      </c>
      <c r="ADP2" s="1">
        <v>3.7488878000000003E-2</v>
      </c>
      <c r="ADQ2" s="1">
        <v>-3.3833979999999902E-2</v>
      </c>
      <c r="ADR2" s="1">
        <v>4.7637403000000002E-2</v>
      </c>
      <c r="ADS2" s="1">
        <v>0.10303086</v>
      </c>
      <c r="ADT2" s="1">
        <v>8.2111299999999901E-2</v>
      </c>
      <c r="ADU2" s="1">
        <v>-2.6052355999999902E-2</v>
      </c>
      <c r="ADV2" s="1">
        <v>-5.22614699999999E-2</v>
      </c>
      <c r="ADW2" s="1">
        <v>0.31565458000000002</v>
      </c>
      <c r="ADX2" s="1">
        <v>-8.5933799999999907E-3</v>
      </c>
      <c r="ADY2" s="1">
        <v>-0.109664319999999</v>
      </c>
      <c r="ADZ2" s="1">
        <v>8.3337960000000003E-2</v>
      </c>
      <c r="AEA2" s="1">
        <v>6.48265499999999E-2</v>
      </c>
      <c r="AEB2" s="1">
        <v>0.13927257000000001</v>
      </c>
      <c r="AEC2" s="1">
        <v>0.2603917</v>
      </c>
      <c r="AED2" s="1">
        <v>0.15588367</v>
      </c>
      <c r="AEE2" s="1">
        <v>0.28555876000000002</v>
      </c>
      <c r="AEF2" s="1">
        <v>0.249364849999999</v>
      </c>
      <c r="AEG2" s="1">
        <v>0.15059375999999899</v>
      </c>
      <c r="AEH2" s="1">
        <v>0.16606522000000001</v>
      </c>
      <c r="AEI2" s="1">
        <v>9.66196059999999E-2</v>
      </c>
      <c r="AEJ2" s="1">
        <v>-0.180213449999999</v>
      </c>
      <c r="AEK2" s="1">
        <v>9.6222760000000004E-2</v>
      </c>
      <c r="AEL2" s="1">
        <v>5.8171390000000003E-2</v>
      </c>
      <c r="AEM2" s="1">
        <v>2.9324889999999899E-2</v>
      </c>
      <c r="AEN2" s="1">
        <v>-1.8587947E-2</v>
      </c>
      <c r="AEO2" s="1">
        <v>6.5056439999999896E-2</v>
      </c>
      <c r="AEP2" s="1">
        <v>-0.15857792000000001</v>
      </c>
      <c r="AEQ2" s="1">
        <v>-0.102623459999999</v>
      </c>
      <c r="AER2" s="1">
        <v>-2.8055905999999901E-2</v>
      </c>
      <c r="AES2" s="1">
        <v>-2.3621202000000001E-2</v>
      </c>
      <c r="AET2" s="1">
        <v>-8.9758809999999897E-2</v>
      </c>
      <c r="AEU2" s="1">
        <v>-0.14108413</v>
      </c>
      <c r="AEV2" s="1">
        <v>-0.12679565000000001</v>
      </c>
      <c r="AEW2" s="1">
        <v>-0.110697509999999</v>
      </c>
      <c r="AEX2" s="1">
        <v>-0.122784555</v>
      </c>
      <c r="AEY2" s="1">
        <v>-0.12376505</v>
      </c>
      <c r="AEZ2" s="1">
        <v>-0.108532489999999</v>
      </c>
      <c r="AFA2" s="1">
        <v>-8.1511260000000002E-2</v>
      </c>
      <c r="AFB2" s="1">
        <v>-0.12551056999999899</v>
      </c>
      <c r="AFC2" s="1">
        <v>-8.0218434000000005E-2</v>
      </c>
      <c r="AFD2" s="1">
        <v>-0.13665867000000001</v>
      </c>
      <c r="AFE2" s="1">
        <v>-0.12876380000000001</v>
      </c>
      <c r="AFF2" s="1">
        <v>-7.5386464999999903E-2</v>
      </c>
      <c r="AFG2" s="1">
        <v>-0.14759671999999899</v>
      </c>
      <c r="AFH2" s="1">
        <v>-9.5436960000000001E-2</v>
      </c>
      <c r="AFI2" s="1">
        <v>-9.6333859999999896E-2</v>
      </c>
      <c r="AFJ2" s="1">
        <v>-6.72900099999999E-2</v>
      </c>
      <c r="AFK2" s="1">
        <v>-0.13068536</v>
      </c>
      <c r="AFL2" s="1">
        <v>-5.1075875999999902E-2</v>
      </c>
      <c r="AFM2" s="1">
        <v>-0.11653849500000001</v>
      </c>
      <c r="AFN2" s="1">
        <v>-3.2241374000000003E-2</v>
      </c>
      <c r="AFO2" s="1">
        <v>-6.2945959999999898E-2</v>
      </c>
      <c r="AFP2" s="1">
        <v>-0.12243323</v>
      </c>
      <c r="AFQ2" s="1">
        <v>-3.6764413000000003E-2</v>
      </c>
      <c r="AFR2" s="1">
        <v>-5.3285449999999901E-2</v>
      </c>
      <c r="AFS2" s="1">
        <v>-6.1224832999999902E-2</v>
      </c>
      <c r="AFT2" s="1">
        <v>-0.11982735999999899</v>
      </c>
      <c r="AFU2" s="1">
        <v>-5.5334582999999903E-2</v>
      </c>
      <c r="AFV2" s="1">
        <v>-9.0183260000000001E-2</v>
      </c>
      <c r="AFW2" s="1">
        <v>-7.3006299999999899E-2</v>
      </c>
      <c r="AFX2" s="1">
        <v>-3.0496045999999902E-2</v>
      </c>
      <c r="AFY2" s="1">
        <v>-8.7006130000000001E-2</v>
      </c>
      <c r="AFZ2" s="1">
        <v>-8.2311700000000002E-2</v>
      </c>
      <c r="AGA2" s="1">
        <v>-3.2765530000000001E-2</v>
      </c>
      <c r="AGB2" s="1">
        <v>-6.0258693999999903E-3</v>
      </c>
      <c r="AGC2" s="1">
        <v>-1.4822984000000001E-2</v>
      </c>
      <c r="AGD2" s="1">
        <v>-5.1934096999999901E-2</v>
      </c>
      <c r="AGE2" s="1">
        <v>-3.1168172000000001E-2</v>
      </c>
      <c r="AGF2" s="1">
        <v>-4.0460414999999902E-2</v>
      </c>
      <c r="AGG2" s="1">
        <v>-9.7075250000000002E-2</v>
      </c>
      <c r="AGH2" s="1">
        <v>-8.2241819999999896E-2</v>
      </c>
      <c r="AGI2" s="1">
        <v>-5.08438869999999E-2</v>
      </c>
      <c r="AGJ2" s="1">
        <v>-2.1870553000000001E-2</v>
      </c>
      <c r="AGK2" s="1">
        <v>-4.3219260000000002E-2</v>
      </c>
      <c r="AGL2" s="1">
        <v>-6.2361569999999901E-2</v>
      </c>
      <c r="AGM2" s="1">
        <v>2.6116422999999899E-2</v>
      </c>
      <c r="AGN2" s="1">
        <v>-6.2042393000000001E-2</v>
      </c>
      <c r="AGO2" s="1">
        <v>-0.104284234</v>
      </c>
      <c r="AGP2" s="1">
        <v>4.1594207000000003E-3</v>
      </c>
      <c r="AGQ2" s="1">
        <v>6.6996484999999897E-2</v>
      </c>
      <c r="AGR2" s="1">
        <v>-7.1082190000000003E-2</v>
      </c>
      <c r="AGS2" s="1">
        <v>3.5424604999999901E-2</v>
      </c>
      <c r="AGT2" s="1">
        <v>1.2815191999999901E-2</v>
      </c>
      <c r="AGU2" s="1">
        <v>-3.1729742999999901E-2</v>
      </c>
      <c r="AGV2" s="1">
        <v>-3.6554679999999902E-2</v>
      </c>
      <c r="AGW2" s="1">
        <v>3.1457841E-3</v>
      </c>
      <c r="AGX2" s="1">
        <v>1.0617821999999899E-3</v>
      </c>
      <c r="AGY2" s="1">
        <v>1.0289654000000001E-2</v>
      </c>
      <c r="AGZ2" s="1">
        <v>-2.1811888000000001E-2</v>
      </c>
      <c r="AHA2" s="1">
        <v>-3.8126007000000003E-2</v>
      </c>
      <c r="AHB2" s="1">
        <v>7.0955110000000002E-2</v>
      </c>
      <c r="AHC2" s="1">
        <v>-9.5022306000000001E-2</v>
      </c>
      <c r="AHD2" s="1">
        <v>1.4141485000000001E-2</v>
      </c>
      <c r="AHE2" s="1">
        <v>1.0793327999999901E-2</v>
      </c>
      <c r="AHF2" s="1">
        <v>-7.1855336000000002E-3</v>
      </c>
      <c r="AHG2" s="1">
        <v>-2.1490737999999902E-2</v>
      </c>
      <c r="AHH2" s="1">
        <v>4.4198334000000001E-4</v>
      </c>
      <c r="AHI2" s="1">
        <v>2.2693574000000002E-3</v>
      </c>
      <c r="AHJ2" s="1">
        <v>-3.5972445999999901E-2</v>
      </c>
      <c r="AHK2" s="1">
        <v>1.6570135999999899E-2</v>
      </c>
      <c r="AHL2" s="1">
        <v>-3.44670399999999E-2</v>
      </c>
      <c r="AHM2" s="1">
        <v>1.7102063000000001E-2</v>
      </c>
      <c r="AHN2" s="1">
        <v>-5.1982343E-2</v>
      </c>
      <c r="AHO2" s="1">
        <v>3.8649425000000001E-2</v>
      </c>
      <c r="AHP2" s="1">
        <v>1.9324929000000001E-2</v>
      </c>
      <c r="AHQ2" s="1">
        <v>1.5354335E-2</v>
      </c>
      <c r="AHR2" s="1">
        <v>-2.3938507000000001E-2</v>
      </c>
      <c r="AHS2" s="1">
        <v>-7.9967440000000001E-2</v>
      </c>
      <c r="AHT2" s="1">
        <v>1.5582218999999901E-2</v>
      </c>
      <c r="AHU2" s="1">
        <v>5.0734670000000003E-2</v>
      </c>
      <c r="AHV2" s="1">
        <v>-2.2910072999999899E-2</v>
      </c>
      <c r="AHW2" s="1">
        <v>1.1570050999999901E-2</v>
      </c>
      <c r="AHX2" s="1">
        <v>-3.5735518000000002E-3</v>
      </c>
      <c r="AHY2" s="1">
        <v>-5.4096088000000001E-2</v>
      </c>
      <c r="AHZ2" s="1">
        <v>6.2660800000000003E-2</v>
      </c>
      <c r="AIA2" s="1">
        <v>-2.2689640000000001E-2</v>
      </c>
      <c r="AIB2" s="1">
        <v>2.6849768999999898E-2</v>
      </c>
      <c r="AIC2" s="1">
        <v>-4.8658249999999903E-3</v>
      </c>
      <c r="AID2" s="1">
        <v>-1.3325675999999899E-2</v>
      </c>
      <c r="AIE2" s="1">
        <v>-5.0333889999999899E-4</v>
      </c>
      <c r="AIF2" s="1">
        <v>7.0900917000000004E-3</v>
      </c>
      <c r="AIG2" s="1">
        <v>3.3634096000000002E-2</v>
      </c>
      <c r="AIH2" s="1">
        <v>-3.8768360000000002E-2</v>
      </c>
      <c r="AII2" s="1">
        <v>-8.6939630000000007E-3</v>
      </c>
      <c r="AIJ2" s="1">
        <v>1.9255646000000001E-2</v>
      </c>
      <c r="AIK2" s="1">
        <v>2.9882266999999899E-3</v>
      </c>
      <c r="AIL2" s="1">
        <v>3.0585758000000001E-2</v>
      </c>
      <c r="AIM2" s="1">
        <v>5.4915993999999897E-4</v>
      </c>
      <c r="AIN2" s="1">
        <v>8.8051260000000006E-2</v>
      </c>
      <c r="AIO2" s="1">
        <v>3.7498771999999903E-2</v>
      </c>
      <c r="AIP2" s="1">
        <v>1.1113226E-2</v>
      </c>
      <c r="AIQ2" s="1">
        <v>-1.2516892999999901E-2</v>
      </c>
      <c r="AIR2" s="1">
        <v>1.7593807999999898E-2</v>
      </c>
      <c r="AIS2" s="1">
        <v>3.71451449999999E-2</v>
      </c>
      <c r="AIT2" s="1">
        <v>4.4099855999999903E-2</v>
      </c>
      <c r="AIU2" s="1">
        <v>-1.4646798E-3</v>
      </c>
      <c r="AIV2" s="1">
        <v>-3.3045485999999902E-2</v>
      </c>
      <c r="AIW2" s="1">
        <v>1.2883134000000001E-3</v>
      </c>
      <c r="AIX2" s="1">
        <v>2.3190945000000001E-2</v>
      </c>
      <c r="AIY2" s="1">
        <v>1.0362579999999901E-2</v>
      </c>
      <c r="AIZ2" s="1">
        <v>1.5731937999999899E-3</v>
      </c>
      <c r="AJA2" s="1">
        <v>-1.2513737999999899E-2</v>
      </c>
      <c r="AJB2" s="1">
        <v>4.89285179999999E-2</v>
      </c>
      <c r="AJC2" s="1">
        <v>-3.9599414999999902E-2</v>
      </c>
      <c r="AJD2" s="1">
        <v>-2.1147452000000001E-2</v>
      </c>
      <c r="AJE2" s="1">
        <v>3.1734414000000002E-2</v>
      </c>
      <c r="AJF2" s="1">
        <v>5.3295745999999901E-2</v>
      </c>
      <c r="AJG2" s="1">
        <v>-3.3050283999999902E-2</v>
      </c>
      <c r="AJH2" s="1">
        <v>4.3091326999999902E-2</v>
      </c>
      <c r="AJI2" s="1">
        <v>7.5393564999999899E-2</v>
      </c>
      <c r="AJJ2" s="1">
        <v>9.1247980000000006E-2</v>
      </c>
      <c r="AJK2" s="1">
        <v>-8.0238500000000004E-2</v>
      </c>
      <c r="AJL2" s="1">
        <v>7.6923909999999901E-2</v>
      </c>
      <c r="AJM2" s="1">
        <v>0.24481565999999899</v>
      </c>
      <c r="AJN2" s="1">
        <v>0.23906421999999899</v>
      </c>
      <c r="AJO2" s="1">
        <v>-5.6716660000000002E-2</v>
      </c>
      <c r="AJP2" s="1">
        <v>0.10491839</v>
      </c>
      <c r="AJQ2" s="1">
        <v>1.7109341999999899E-2</v>
      </c>
      <c r="AJR2" s="1">
        <v>0.23987343999999899</v>
      </c>
      <c r="AJS2" s="1">
        <v>-3.71891629999999E-2</v>
      </c>
      <c r="AJT2" s="1">
        <v>0.14462611</v>
      </c>
      <c r="AJU2" s="1">
        <v>-0.19557086000000001</v>
      </c>
      <c r="AJV2" s="1">
        <v>0.54817903000000001</v>
      </c>
      <c r="AJW2" s="1">
        <v>-0.1388008</v>
      </c>
      <c r="AJX2" s="1">
        <v>-0.121129479999999</v>
      </c>
      <c r="AJY2" s="1">
        <v>-0.14082026</v>
      </c>
      <c r="AJZ2" s="1">
        <v>-8.2009120000000005E-2</v>
      </c>
      <c r="AKA2" s="1">
        <v>-0.32921951999999899</v>
      </c>
      <c r="AKB2" s="1">
        <v>1.0770827499999899E-2</v>
      </c>
      <c r="AKC2" s="1">
        <v>-0.49268060000000002</v>
      </c>
      <c r="AKD2" s="1">
        <v>0.22746289</v>
      </c>
      <c r="AKE2" s="1">
        <v>-0.24167484</v>
      </c>
      <c r="AKF2" s="1">
        <v>-5.5263041999999901E-2</v>
      </c>
      <c r="AKG2" s="1">
        <v>-6.0419739999999902E-2</v>
      </c>
      <c r="AKH2" s="1">
        <v>-0.39617511999999899</v>
      </c>
      <c r="AKI2" s="1">
        <v>-0.17524703999999899</v>
      </c>
      <c r="AKJ2" s="1">
        <v>-3.7332624000000002E-2</v>
      </c>
      <c r="AKK2" s="1">
        <v>-0.17442696999999899</v>
      </c>
      <c r="AKL2" s="1">
        <v>-0.221781909999999</v>
      </c>
      <c r="AKM2" s="1">
        <v>3.1244515999999899E-2</v>
      </c>
      <c r="AKN2" s="1">
        <v>-0.25337022999999897</v>
      </c>
      <c r="AKO2" s="1">
        <v>-8.4453343999999902E-2</v>
      </c>
      <c r="AKP2" s="1">
        <v>-0.16469496</v>
      </c>
      <c r="AKQ2" s="1">
        <v>-0.123067499999999</v>
      </c>
      <c r="AKR2" s="1">
        <v>-0.21211165000000001</v>
      </c>
      <c r="AKS2" s="1">
        <v>-7.2558104999999901E-2</v>
      </c>
      <c r="AKT2" s="1">
        <v>-0.19819605000000001</v>
      </c>
      <c r="AKU2" s="1">
        <v>-0.17885851999999899</v>
      </c>
      <c r="AKV2" s="1">
        <v>-8.7533474E-2</v>
      </c>
      <c r="AKW2" s="1">
        <v>-6.4905464999999898E-2</v>
      </c>
      <c r="AKX2" s="1">
        <v>-8.4078130000000001E-2</v>
      </c>
      <c r="AKY2" s="1">
        <v>-5.3358019999999902E-2</v>
      </c>
      <c r="AKZ2" s="1">
        <v>-5.94136119999999E-2</v>
      </c>
      <c r="ALA2" s="1">
        <v>-9.8471760000000005E-2</v>
      </c>
      <c r="ALB2" s="1">
        <v>-5.9968590000000002E-2</v>
      </c>
      <c r="ALC2" s="1">
        <v>4.5160054999999902E-3</v>
      </c>
      <c r="ALD2" s="1">
        <v>-0.12648153000000001</v>
      </c>
      <c r="ALE2" s="1">
        <v>-1.4217138000000001E-2</v>
      </c>
      <c r="ALF2" s="1">
        <v>-0.103384376</v>
      </c>
      <c r="ALG2" s="1">
        <v>-7.9638120000000007E-2</v>
      </c>
      <c r="ALH2" s="1">
        <v>3.0761242000000001E-2</v>
      </c>
      <c r="ALI2" s="1">
        <v>-7.5962660000000001E-2</v>
      </c>
      <c r="ALJ2" s="1">
        <v>1.2623548499999899E-2</v>
      </c>
      <c r="ALK2" s="1">
        <v>1.7340183E-3</v>
      </c>
      <c r="ALL2" s="1">
        <v>-2.4779081000000001E-2</v>
      </c>
      <c r="ALM2" s="1">
        <v>-5.6158779999999901E-2</v>
      </c>
      <c r="ALN2" s="1">
        <v>-3.1489849999999903E-2</v>
      </c>
      <c r="ALO2" s="1">
        <v>-2.9131770000000001E-2</v>
      </c>
      <c r="ALP2" s="1">
        <v>-6.6725135000000005E-2</v>
      </c>
      <c r="ALQ2" s="1">
        <v>-0.15206873000000001</v>
      </c>
      <c r="ALR2" s="1">
        <v>-3.1389236000000001E-2</v>
      </c>
      <c r="ALS2" s="1">
        <v>-9.7933169999999903E-2</v>
      </c>
      <c r="ALT2" s="1">
        <v>-5.6527853000000003E-2</v>
      </c>
      <c r="ALU2" s="1">
        <v>-6.8530800000000003E-2</v>
      </c>
      <c r="ALV2" s="1">
        <v>-0.111184834999999</v>
      </c>
      <c r="ALW2" s="1">
        <v>-5.7040214999999901E-2</v>
      </c>
      <c r="ALX2" s="1">
        <v>-4.7267318000000003E-2</v>
      </c>
      <c r="ALY2" s="1">
        <v>-3.6871790000000002E-2</v>
      </c>
      <c r="ALZ2" s="1">
        <v>-3.3888936000000001E-2</v>
      </c>
      <c r="AMA2" s="1">
        <v>4.0871262999999901E-2</v>
      </c>
      <c r="AMB2" s="1">
        <v>-5.2103400000000001E-2</v>
      </c>
      <c r="AMC2" s="1">
        <v>-3.4597397000000002E-2</v>
      </c>
      <c r="AMD2" s="1">
        <v>-6.5118190000000006E-2</v>
      </c>
      <c r="AME2" s="1">
        <v>8.5645909999999895E-3</v>
      </c>
      <c r="AMF2" s="1">
        <v>-6.9913509999999901E-2</v>
      </c>
      <c r="AMG2" s="1">
        <v>-4.8263670000000002E-2</v>
      </c>
      <c r="AMH2" s="1">
        <v>-4.28163999999999E-2</v>
      </c>
      <c r="AMI2" s="1">
        <v>-9.2169520000000005E-2</v>
      </c>
      <c r="AMJ2" s="1">
        <v>1.0288596000000001E-2</v>
      </c>
      <c r="AMK2" s="1">
        <v>1.7195106000000002E-2</v>
      </c>
      <c r="AML2" s="1">
        <v>-5.1807760000000001E-2</v>
      </c>
      <c r="AMM2" s="1">
        <v>-8.9163900000000004E-2</v>
      </c>
      <c r="AMN2" s="1">
        <v>1.01208689999999E-2</v>
      </c>
      <c r="AMO2" s="1">
        <v>-1.7368077999999901E-2</v>
      </c>
      <c r="AMP2" s="1">
        <v>-1.5153766000000001E-2</v>
      </c>
      <c r="AMQ2" s="1">
        <v>-7.4440839999999897E-2</v>
      </c>
      <c r="AMR2" s="1">
        <v>4.4988989999999902E-2</v>
      </c>
      <c r="AMS2" s="1">
        <v>-0.12145388</v>
      </c>
      <c r="AMT2" s="1">
        <v>-0.13154113000000001</v>
      </c>
      <c r="AMU2" s="1">
        <v>-6.1306119999999902E-2</v>
      </c>
      <c r="AMV2" s="1">
        <v>-4.75957399999999E-2</v>
      </c>
      <c r="AMW2" s="1">
        <v>-5.6967735000000002E-3</v>
      </c>
      <c r="AMX2" s="1">
        <v>-1.1346458999999901E-2</v>
      </c>
      <c r="AMY2" s="1">
        <v>-8.8369370000000003E-2</v>
      </c>
      <c r="AMZ2" s="1">
        <v>-8.0376506E-2</v>
      </c>
      <c r="ANA2" s="1">
        <v>3.2056927999999901E-2</v>
      </c>
      <c r="ANB2" s="1">
        <v>-5.8183909999999901E-2</v>
      </c>
      <c r="ANC2" s="1">
        <v>-8.0934524999999896E-2</v>
      </c>
      <c r="AND2" s="1">
        <v>-9.0229510000000004E-4</v>
      </c>
      <c r="ANE2" s="1">
        <v>-4.8299313000000003E-2</v>
      </c>
      <c r="ANF2" s="1">
        <v>1.23322009999999E-3</v>
      </c>
      <c r="ANG2" s="1">
        <v>-8.3516480000000004E-2</v>
      </c>
      <c r="ANH2" s="1">
        <v>-2.9484152999999898E-2</v>
      </c>
      <c r="ANI2" s="1">
        <v>-8.1344009999999897E-2</v>
      </c>
      <c r="ANJ2" s="1">
        <v>2.5528431000000001E-2</v>
      </c>
      <c r="ANK2" s="1">
        <v>2.7678251000000001E-2</v>
      </c>
      <c r="ANL2" s="1">
        <v>2.2861242E-2</v>
      </c>
      <c r="ANM2" s="1">
        <v>4.1549799999999901E-2</v>
      </c>
      <c r="ANN2" s="1">
        <v>-2.0070075999999899E-2</v>
      </c>
      <c r="ANO2" s="1">
        <v>7.2942615000000002E-2</v>
      </c>
      <c r="ANP2" s="1">
        <v>-1.5541673000000001E-2</v>
      </c>
      <c r="ANQ2" s="1">
        <v>-3.3185600000000003E-2</v>
      </c>
      <c r="ANR2" s="1">
        <v>-3.19401029999999E-2</v>
      </c>
      <c r="ANS2" s="1">
        <v>7.4070096000000002E-2</v>
      </c>
      <c r="ANT2" s="1">
        <v>-9.5248940000000004E-2</v>
      </c>
      <c r="ANU2" s="1">
        <v>-3.5102010000000003E-2</v>
      </c>
      <c r="ANV2" s="1">
        <v>2.5258421999999899E-2</v>
      </c>
      <c r="ANW2" s="1">
        <v>-5.5957436999999902E-2</v>
      </c>
      <c r="ANX2" s="1">
        <v>3.6038160000000001E-3</v>
      </c>
      <c r="ANY2" s="1">
        <v>-3.8164853999999898E-3</v>
      </c>
      <c r="ANZ2" s="1">
        <v>9.0225935000000004E-3</v>
      </c>
      <c r="AOA2" s="1">
        <v>2.1180986999999901E-2</v>
      </c>
      <c r="AOB2" s="1">
        <v>-8.5699560000000003E-4</v>
      </c>
      <c r="AOC2" s="1">
        <v>-4.3540597E-2</v>
      </c>
      <c r="AOD2" s="1">
        <v>-6.0448290000000002E-2</v>
      </c>
      <c r="AOE2" s="1">
        <v>-2.143383E-4</v>
      </c>
      <c r="AOF2" s="1">
        <v>0.131045939999999</v>
      </c>
      <c r="AOG2" s="1">
        <v>-9.2972994000000003E-2</v>
      </c>
      <c r="AOH2" s="1">
        <v>1.6969442000000001E-2</v>
      </c>
      <c r="AOI2" s="1">
        <v>-2.16007229999999E-3</v>
      </c>
      <c r="AOJ2" s="1">
        <v>5.7237744E-2</v>
      </c>
      <c r="AOK2" s="1">
        <v>-8.8387729999999907E-3</v>
      </c>
      <c r="AOL2" s="1">
        <v>-8.3209634000000005E-2</v>
      </c>
      <c r="AOM2" s="1">
        <v>0.15117240000000001</v>
      </c>
      <c r="AON2" s="1">
        <v>8.7977050000000001E-2</v>
      </c>
      <c r="AOO2" s="1">
        <v>6.0485719999999903E-2</v>
      </c>
      <c r="AOP2" s="1">
        <v>-0.11143029</v>
      </c>
      <c r="AOQ2" s="1">
        <v>5.3988576000000003E-2</v>
      </c>
      <c r="AOR2" s="1">
        <v>7.47975099999999E-2</v>
      </c>
      <c r="AOS2" s="1">
        <v>-1.9196033000000001E-2</v>
      </c>
      <c r="AOT2" s="1">
        <v>0.108460546</v>
      </c>
      <c r="AOU2" s="1">
        <v>4.1813612E-2</v>
      </c>
      <c r="AOV2" s="1">
        <v>9.7883104999999901E-2</v>
      </c>
      <c r="AOW2" s="1">
        <v>-2.2693872E-2</v>
      </c>
      <c r="AOX2" s="1">
        <v>-1.5364288999999901E-2</v>
      </c>
      <c r="AOY2" s="1">
        <v>4.0177106999999901E-3</v>
      </c>
      <c r="AOZ2" s="1">
        <v>7.4972990000000003E-2</v>
      </c>
      <c r="APA2" s="1">
        <v>3.6237597000000003E-2</v>
      </c>
      <c r="APB2" s="1">
        <v>-5.7588816000000001E-2</v>
      </c>
      <c r="APC2" s="1">
        <v>5.9188603999999902E-2</v>
      </c>
      <c r="APD2" s="1">
        <v>1.6646623999999902E-2</v>
      </c>
      <c r="APE2" s="1">
        <v>-4.2449474000000001E-2</v>
      </c>
      <c r="APF2" s="1">
        <v>-2.297008E-2</v>
      </c>
      <c r="APG2" s="1">
        <v>0.149277569999999</v>
      </c>
      <c r="APH2" s="1">
        <v>-7.831335E-3</v>
      </c>
      <c r="API2" s="1">
        <v>0.24276482999999899</v>
      </c>
      <c r="APJ2" s="1">
        <v>8.2256793999999897E-2</v>
      </c>
      <c r="APK2" s="1">
        <v>0.32813500000000001</v>
      </c>
      <c r="APL2" s="1">
        <v>0.12807608000000001</v>
      </c>
      <c r="APM2" s="1">
        <v>-0.28374280000000002</v>
      </c>
      <c r="APN2" s="1">
        <v>0.46766089999999899</v>
      </c>
      <c r="APO2" s="1">
        <v>0.42951023999999899</v>
      </c>
      <c r="APP2" s="1">
        <v>0.305711869999999</v>
      </c>
      <c r="APQ2" s="1">
        <v>0.15355669999999899</v>
      </c>
      <c r="APR2" s="1">
        <v>-6.5553310000000004E-2</v>
      </c>
      <c r="APS2" s="1">
        <v>0.56899080000000002</v>
      </c>
      <c r="APT2" s="1">
        <v>0.10152029999999899</v>
      </c>
      <c r="APU2" s="1">
        <v>0.26269757999999899</v>
      </c>
      <c r="APV2" s="1">
        <v>-0.24076980000000001</v>
      </c>
      <c r="APW2" s="1">
        <v>-0.20267205999999899</v>
      </c>
      <c r="APX2" s="1">
        <v>0.33376866999999899</v>
      </c>
      <c r="APY2" s="1">
        <v>0.29374862000000002</v>
      </c>
      <c r="APZ2" s="1">
        <v>0.11529082</v>
      </c>
      <c r="AQA2" s="1">
        <v>-4.7189116000000003E-2</v>
      </c>
      <c r="AQB2" s="1">
        <v>0.26041687000000002</v>
      </c>
      <c r="AQC2" s="1">
        <v>1.7761946000000001E-2</v>
      </c>
      <c r="AQD2" s="1">
        <v>0.34577286000000002</v>
      </c>
      <c r="AQE2" s="1">
        <v>-8.0967899999999898E-2</v>
      </c>
      <c r="AQF2" s="1">
        <v>-0.19074052999999899</v>
      </c>
      <c r="AQG2" s="1">
        <v>1.3025939E-2</v>
      </c>
      <c r="AQH2" s="1">
        <v>0.425280099999999</v>
      </c>
      <c r="AQI2" s="1">
        <v>-0.22307875999999899</v>
      </c>
      <c r="AQJ2" s="1">
        <v>0.18908717999999899</v>
      </c>
      <c r="AQK2" s="1">
        <v>-1.9656777E-2</v>
      </c>
      <c r="AQL2" s="1">
        <v>8.1501779999999899E-2</v>
      </c>
      <c r="AQM2" s="1">
        <v>1.43532455E-2</v>
      </c>
      <c r="AQN2" s="1">
        <v>-8.2010030000000003E-4</v>
      </c>
      <c r="AQO2" s="1">
        <v>4.0378243000000001E-2</v>
      </c>
      <c r="AQP2" s="1">
        <v>1.9304751999999899E-3</v>
      </c>
      <c r="AQQ2" s="1">
        <v>2.4767935000000001E-2</v>
      </c>
      <c r="AQR2" s="1">
        <v>4.399717E-3</v>
      </c>
      <c r="AQS2" s="1">
        <v>-7.0061385999999901E-3</v>
      </c>
      <c r="AQT2" s="1">
        <v>1.4658271999999899E-3</v>
      </c>
      <c r="AQU2" s="1">
        <v>2.7033389000000001E-2</v>
      </c>
      <c r="AQV2" s="1">
        <v>8.8249149999999905E-3</v>
      </c>
      <c r="AQW2" s="1">
        <v>-1.6551465000000001E-2</v>
      </c>
      <c r="AQX2" s="1">
        <v>-1.5947937999999901E-2</v>
      </c>
      <c r="AQY2" s="1">
        <v>3.0904442000000001E-2</v>
      </c>
      <c r="AQZ2" s="1">
        <v>2.5680273999999899E-2</v>
      </c>
      <c r="ARA2" s="1">
        <v>-1.2651086000000001E-2</v>
      </c>
      <c r="ARB2" s="1">
        <v>8.8331999999999907E-3</v>
      </c>
      <c r="ARC2" s="1">
        <v>8.8481010000000006E-3</v>
      </c>
      <c r="ARD2" s="1">
        <v>4.8260389999999903E-3</v>
      </c>
      <c r="ARE2" s="1">
        <v>-3.5254657E-3</v>
      </c>
      <c r="ARF2" s="1">
        <v>-3.6050676999999898E-3</v>
      </c>
      <c r="ARG2" s="1">
        <v>1.5571803E-2</v>
      </c>
      <c r="ARH2" s="1">
        <v>-2.8979867999999898E-2</v>
      </c>
      <c r="ARI2" s="1">
        <v>1.6996234999999901E-2</v>
      </c>
      <c r="ARJ2" s="1">
        <v>1.8382071999999899E-2</v>
      </c>
      <c r="ARK2" s="1">
        <v>-1.1513472E-2</v>
      </c>
      <c r="ARL2" s="1">
        <v>5.4531989999999902E-3</v>
      </c>
      <c r="ARM2" s="1">
        <v>-6.5584780000000004E-3</v>
      </c>
      <c r="ARN2" s="1">
        <v>2.15217469999999E-3</v>
      </c>
      <c r="ARO2" s="1">
        <v>-5.5895149999999902E-3</v>
      </c>
      <c r="ARP2" s="1">
        <v>-1.5522987E-2</v>
      </c>
      <c r="ARQ2" s="1">
        <v>-3.3238858000000003E-2</v>
      </c>
      <c r="ARR2" s="1">
        <v>4.0351450000000004E-3</v>
      </c>
      <c r="ARS2" s="1">
        <v>-6.7957640000000001E-3</v>
      </c>
      <c r="ART2" s="1">
        <v>1.9708574E-3</v>
      </c>
      <c r="ARU2" s="1">
        <v>1.0977416999999901E-2</v>
      </c>
      <c r="ARV2" s="1">
        <v>1.9712447999999899E-3</v>
      </c>
      <c r="ARW2" s="1">
        <v>-2.7661025999999901E-2</v>
      </c>
      <c r="ARX2" s="1">
        <v>-1.9220054E-2</v>
      </c>
      <c r="ARY2" s="1">
        <v>-1.0817438E-2</v>
      </c>
      <c r="ARZ2" s="1">
        <v>-3.2837659999999901E-2</v>
      </c>
      <c r="ASA2" s="1">
        <v>-2.0769030000000001E-2</v>
      </c>
      <c r="ASB2" s="1">
        <v>-1.9659369999999898E-2</v>
      </c>
      <c r="ASC2" s="1">
        <v>1.1045842999999901E-2</v>
      </c>
      <c r="ASD2" s="1">
        <v>5.2896439999999901E-3</v>
      </c>
      <c r="ASE2" s="1">
        <v>4.8947629999999904E-3</v>
      </c>
      <c r="ASF2" s="1">
        <v>-2.1137446000000001E-2</v>
      </c>
      <c r="ASG2" s="1">
        <v>3.0518739999999898E-2</v>
      </c>
      <c r="ASH2" s="1">
        <v>9.8697839999999908E-3</v>
      </c>
      <c r="ASI2" s="1">
        <v>9.2013179999999896E-3</v>
      </c>
      <c r="ASJ2" s="1">
        <v>8.4043739999999905E-3</v>
      </c>
      <c r="ASK2" s="1">
        <v>3.4706444000000003E-2</v>
      </c>
      <c r="ASL2" s="1">
        <v>-5.628437E-3</v>
      </c>
      <c r="ASM2" s="1">
        <v>2.9190182999999899E-3</v>
      </c>
      <c r="ASN2" s="1">
        <v>4.3913125999999903E-3</v>
      </c>
      <c r="ASO2" s="1">
        <v>2.1678209999999899E-2</v>
      </c>
      <c r="ASP2" s="1">
        <v>-1.6813725000000002E-2</v>
      </c>
      <c r="ASQ2" s="1">
        <v>-4.1345059999999901E-3</v>
      </c>
      <c r="ASR2" s="1">
        <v>-7.5056552999999901E-3</v>
      </c>
      <c r="ASS2" s="1">
        <v>5.9424936999999903E-3</v>
      </c>
      <c r="AST2" s="1">
        <v>-1.37055519999999E-2</v>
      </c>
      <c r="ASU2" s="1">
        <v>-3.0994414999999899E-3</v>
      </c>
      <c r="ASV2" s="1">
        <v>1.23383999999999E-2</v>
      </c>
      <c r="ASW2" s="1">
        <v>-5.3371190000000004E-3</v>
      </c>
      <c r="ASX2" s="1">
        <v>1.2848168999999901E-2</v>
      </c>
      <c r="ASY2" s="1">
        <v>-1.6611785E-2</v>
      </c>
      <c r="ASZ2" s="1">
        <v>2.3381412000000001E-2</v>
      </c>
      <c r="ATA2" s="1">
        <v>3.5746098000000001E-3</v>
      </c>
      <c r="ATB2" s="1">
        <v>-2.4050563999999899E-2</v>
      </c>
      <c r="ATC2" s="1">
        <v>-1.1958777999999899E-2</v>
      </c>
      <c r="ATD2" s="1">
        <v>-1.9536613999999899E-3</v>
      </c>
      <c r="ATE2" s="1">
        <v>5.6169330000000002E-3</v>
      </c>
      <c r="ATF2" s="1">
        <v>4.9211680000000001E-3</v>
      </c>
      <c r="ATG2" s="1">
        <v>5.0738453999999902E-3</v>
      </c>
      <c r="ATH2" s="1">
        <v>-2.3687481999999899E-2</v>
      </c>
      <c r="ATI2" s="1">
        <v>5.9683323000000003E-3</v>
      </c>
      <c r="ATJ2" s="1">
        <v>-5.0123629999999902E-3</v>
      </c>
      <c r="ATK2" s="1">
        <v>3.9623380000000001E-3</v>
      </c>
      <c r="ATL2" s="1">
        <v>-2.2646843999999899E-2</v>
      </c>
      <c r="ATM2" s="1">
        <v>-1.2821048499999901E-2</v>
      </c>
      <c r="ATN2" s="1">
        <v>-1.2100667000000001E-2</v>
      </c>
      <c r="ATO2" s="1">
        <v>-1.1860669000000001E-2</v>
      </c>
      <c r="ATP2" s="1">
        <v>-2.3094118000000002E-3</v>
      </c>
      <c r="ATQ2" s="1">
        <v>1.6545981000000001E-2</v>
      </c>
      <c r="ATR2" s="1">
        <v>-4.0094255999999903E-3</v>
      </c>
      <c r="ATS2" s="1">
        <v>3.2306372999999902E-2</v>
      </c>
      <c r="ATT2" s="1">
        <v>-3.2406151000000001E-3</v>
      </c>
      <c r="ATU2" s="1">
        <v>-1.4339506999999901E-2</v>
      </c>
      <c r="ATV2" s="1">
        <v>-2.1485686000000002E-3</v>
      </c>
      <c r="ATW2" s="1">
        <v>-1.2187213000000001E-2</v>
      </c>
      <c r="ATX2" s="1">
        <v>6.6033005999999901E-3</v>
      </c>
      <c r="ATY2" s="1">
        <v>-3.9464592999999902E-2</v>
      </c>
      <c r="ATZ2" s="1">
        <v>1.9457430000000001E-2</v>
      </c>
      <c r="AUA2" s="1">
        <v>-2.2614895999999898E-2</v>
      </c>
      <c r="AUB2" s="1">
        <v>-4.8763156000000002E-3</v>
      </c>
      <c r="AUC2" s="1">
        <v>-1.2887328999999901E-2</v>
      </c>
      <c r="AUD2" s="1">
        <v>-2.1852105999999899E-2</v>
      </c>
      <c r="AUE2" s="1">
        <v>-3.4871100999999899E-3</v>
      </c>
      <c r="AUF2" s="1">
        <v>1.47478279999999E-2</v>
      </c>
      <c r="AUG2" s="1">
        <v>-4.7532620000000003E-3</v>
      </c>
      <c r="AUH2" s="1">
        <v>4.9728452999999902E-3</v>
      </c>
      <c r="AUI2" s="1">
        <v>-2.3522317000000001E-2</v>
      </c>
      <c r="AUJ2" s="1">
        <v>-5.5820644000000004E-3</v>
      </c>
      <c r="AUK2" s="1">
        <v>-4.5653880000000001E-3</v>
      </c>
      <c r="AUL2" s="1">
        <v>-3.9836465999999902E-3</v>
      </c>
      <c r="AUM2" s="1">
        <v>6.6469609999999903E-3</v>
      </c>
      <c r="AUN2" s="1">
        <v>-2.3124814E-3</v>
      </c>
      <c r="AUO2" s="1">
        <v>-5.7157873999999899E-4</v>
      </c>
      <c r="AUP2" s="1">
        <v>8.8525119999999895E-3</v>
      </c>
      <c r="AUQ2" s="1">
        <v>-2.3697913000000001E-3</v>
      </c>
      <c r="AUR2" s="1">
        <v>2.6965289999999899E-2</v>
      </c>
      <c r="AUS2" s="1">
        <v>-1.27667189999999E-3</v>
      </c>
      <c r="AUT2" s="1">
        <v>1.1988699E-2</v>
      </c>
      <c r="AUU2" s="1">
        <v>-5.5886805000000001E-3</v>
      </c>
      <c r="AUV2" s="1">
        <v>-1.7495811E-2</v>
      </c>
      <c r="AUW2" s="1">
        <v>-8.2928540000000005E-3</v>
      </c>
      <c r="AUX2" s="1">
        <v>-6.3400864999999902E-3</v>
      </c>
      <c r="AUY2" s="1">
        <v>4.0680170000000002E-3</v>
      </c>
      <c r="AUZ2" s="1">
        <v>-7.4246229999999896E-3</v>
      </c>
      <c r="AVA2" s="1">
        <v>4.4776796999999903E-3</v>
      </c>
      <c r="AVB2" s="1">
        <v>-1.2951433999999901E-2</v>
      </c>
      <c r="AVC2" s="1">
        <v>-1.6568362999999899E-2</v>
      </c>
      <c r="AVD2" s="1">
        <v>2.1978885E-2</v>
      </c>
      <c r="AVE2" s="1">
        <v>1.0439633999999901E-2</v>
      </c>
      <c r="AVF2" s="1">
        <v>-2.0379602999999899E-2</v>
      </c>
      <c r="AVG2" s="1">
        <v>-4.0096045E-4</v>
      </c>
      <c r="AVH2" s="1">
        <v>8.1228910000000001E-3</v>
      </c>
      <c r="AVI2" s="1">
        <v>1.3625026E-3</v>
      </c>
    </row>
    <row r="3" spans="1:1257" x14ac:dyDescent="0.15">
      <c r="A3" s="1">
        <v>-4.0807173000000002E-2</v>
      </c>
      <c r="B3" s="1">
        <v>-1.4138921999999899E-2</v>
      </c>
      <c r="C3" s="1">
        <v>-2.1551818E-2</v>
      </c>
      <c r="D3" s="1">
        <v>-2.8934552999999901E-2</v>
      </c>
      <c r="E3" s="1">
        <v>-2.2271736999999899E-2</v>
      </c>
      <c r="F3" s="1">
        <v>-1.3682335999999899E-2</v>
      </c>
      <c r="G3" s="1">
        <v>-2.2385180000000001E-2</v>
      </c>
      <c r="H3" s="1">
        <v>-2.9649644999999902E-2</v>
      </c>
      <c r="I3" s="1">
        <v>-1.8311381000000002E-2</v>
      </c>
      <c r="J3" s="1">
        <v>1.1248961E-2</v>
      </c>
      <c r="K3" s="1">
        <v>-3.7873940000000002E-2</v>
      </c>
      <c r="L3" s="1">
        <v>-1.0025262999999901E-2</v>
      </c>
      <c r="M3" s="1">
        <v>1.6870484000000002E-2</v>
      </c>
      <c r="N3" s="1">
        <v>-1.2449800999999899E-2</v>
      </c>
      <c r="O3" s="1">
        <v>-2.1256685000000001E-2</v>
      </c>
      <c r="P3" s="1">
        <v>-1.1078581000000001E-2</v>
      </c>
      <c r="Q3" s="1">
        <v>1.7625690000000001E-3</v>
      </c>
      <c r="R3" s="1">
        <v>-2.2475122999999898E-3</v>
      </c>
      <c r="S3" s="1">
        <v>-1.1851907E-2</v>
      </c>
      <c r="T3" s="1">
        <v>-2.8052628E-3</v>
      </c>
      <c r="U3" s="1">
        <v>-2.2281706E-3</v>
      </c>
      <c r="V3" s="1">
        <v>1.0179281E-3</v>
      </c>
      <c r="W3" s="1">
        <v>1.9395575000000002E-2</v>
      </c>
      <c r="X3" s="1">
        <v>1.6643852000000001E-2</v>
      </c>
      <c r="Y3" s="1">
        <v>-1.8999129999999899E-2</v>
      </c>
      <c r="Z3" s="1">
        <v>1.1165022999999901E-2</v>
      </c>
      <c r="AA3" s="1">
        <v>2.3647129999999902E-2</v>
      </c>
      <c r="AB3" s="1">
        <v>1.3234004000000001E-2</v>
      </c>
      <c r="AC3" s="1">
        <v>2.7516872000000001E-2</v>
      </c>
      <c r="AD3" s="1">
        <v>-9.3631740000000001E-3</v>
      </c>
      <c r="AE3" s="1">
        <v>6.52599329999999E-3</v>
      </c>
      <c r="AF3" s="1">
        <v>4.8395395000000001E-3</v>
      </c>
      <c r="AG3" s="1">
        <v>4.5567599999999896E-3</v>
      </c>
      <c r="AH3" s="1">
        <v>6.6617129999999901E-3</v>
      </c>
      <c r="AI3" s="1">
        <v>8.9862350000000004E-3</v>
      </c>
      <c r="AJ3" s="1">
        <v>9.3885659999999906E-3</v>
      </c>
      <c r="AK3" s="1">
        <v>1.5491246999999901E-4</v>
      </c>
      <c r="AL3" s="1">
        <v>1.38218699999999E-3</v>
      </c>
      <c r="AM3" s="1">
        <v>1.6809850999999899E-3</v>
      </c>
      <c r="AN3" s="1">
        <v>1.9808650000000001E-2</v>
      </c>
      <c r="AO3" s="1">
        <v>1.1871411999999901E-2</v>
      </c>
      <c r="AP3" s="1">
        <v>1.9100769999999899E-2</v>
      </c>
      <c r="AQ3" s="1">
        <v>5.1589310000000005E-4</v>
      </c>
      <c r="AR3" s="1">
        <v>2.7426033999999899E-3</v>
      </c>
      <c r="AS3" s="1">
        <v>1.2779280999999899E-2</v>
      </c>
      <c r="AT3" s="1">
        <v>-6.2396526000000003E-3</v>
      </c>
      <c r="AU3" s="1">
        <v>3.2019659999999901E-2</v>
      </c>
      <c r="AV3" s="1">
        <v>2.1148652E-2</v>
      </c>
      <c r="AW3" s="1">
        <v>4.5966356999999902E-3</v>
      </c>
      <c r="AX3" s="1">
        <v>2.2393389999999899E-2</v>
      </c>
      <c r="AY3" s="1">
        <v>2.2443219999999899E-2</v>
      </c>
      <c r="AZ3" s="1">
        <v>1.0281636999999901E-2</v>
      </c>
      <c r="BA3" s="1">
        <v>2.2896199999999901E-2</v>
      </c>
      <c r="BB3" s="1">
        <v>1.1123552999999901E-2</v>
      </c>
      <c r="BC3" s="1">
        <v>2.7987957000000001E-2</v>
      </c>
      <c r="BD3" s="1">
        <v>-1.25320699999999E-2</v>
      </c>
      <c r="BE3" s="1">
        <v>3.1115412999999899E-3</v>
      </c>
      <c r="BF3" s="1">
        <v>1.2469277000000001E-2</v>
      </c>
      <c r="BG3" s="1">
        <v>-7.0314556E-3</v>
      </c>
      <c r="BH3" s="1">
        <v>2.1261676999999899E-2</v>
      </c>
      <c r="BI3" s="1">
        <v>2.0302891999999899E-2</v>
      </c>
      <c r="BJ3" s="1">
        <v>1.20190379999999E-2</v>
      </c>
      <c r="BK3" s="1">
        <v>1.9329458000000001E-2</v>
      </c>
      <c r="BL3" s="1">
        <v>4.6525895999999902E-3</v>
      </c>
      <c r="BM3" s="1">
        <v>-1.2863575999999899E-2</v>
      </c>
      <c r="BN3" s="1">
        <v>9.4114539999999892E-3</v>
      </c>
      <c r="BO3" s="1">
        <v>5.3019820000000002E-4</v>
      </c>
      <c r="BP3" s="1">
        <v>5.5937469999999901E-4</v>
      </c>
      <c r="BQ3" s="1">
        <v>4.05298169999999E-3</v>
      </c>
      <c r="BR3" s="1">
        <v>3.7238598000000002E-3</v>
      </c>
      <c r="BS3" s="1">
        <v>2.2777571999999899E-2</v>
      </c>
      <c r="BT3" s="1">
        <v>1.2857406999999901E-2</v>
      </c>
      <c r="BU3" s="1">
        <v>2.4230838000000001E-2</v>
      </c>
      <c r="BV3" s="1">
        <v>2.0462154999999899E-2</v>
      </c>
      <c r="BW3" s="1">
        <v>9.419218E-3</v>
      </c>
      <c r="BX3" s="1">
        <v>1.07616929999999E-2</v>
      </c>
      <c r="BY3" s="1">
        <v>-9.4226150000000005E-3</v>
      </c>
      <c r="BZ3" s="1">
        <v>-1.9988582000000001E-2</v>
      </c>
      <c r="CA3" s="1">
        <v>-7.0831030000000003E-3</v>
      </c>
      <c r="CB3" s="1">
        <v>2.1281390999999899E-3</v>
      </c>
      <c r="CC3" s="1">
        <v>1.23883634999999E-2</v>
      </c>
      <c r="CD3" s="1">
        <v>9.6801820000000007E-3</v>
      </c>
      <c r="CE3" s="1">
        <v>6.7248343999999896E-3</v>
      </c>
      <c r="CF3" s="1">
        <v>5.4126829999999902E-3</v>
      </c>
      <c r="CG3" s="1">
        <v>7.5318069999999902E-3</v>
      </c>
      <c r="CH3" s="1">
        <v>-1.1843905E-2</v>
      </c>
      <c r="CI3" s="1">
        <v>1.9282117000000001E-2</v>
      </c>
      <c r="CJ3" s="1">
        <v>-5.6614520000000002E-2</v>
      </c>
      <c r="CK3" s="1">
        <v>1.3447538E-2</v>
      </c>
      <c r="CL3" s="1">
        <v>-6.24955899999999E-2</v>
      </c>
      <c r="CM3" s="1">
        <v>4.0561773000000002E-2</v>
      </c>
      <c r="CN3" s="1">
        <v>4.6132855E-2</v>
      </c>
      <c r="CO3" s="1">
        <v>4.7522187E-2</v>
      </c>
      <c r="CP3" s="1">
        <v>8.45928499999999E-2</v>
      </c>
      <c r="CQ3" s="1">
        <v>5.5648310000000001E-3</v>
      </c>
      <c r="CR3" s="1">
        <v>-4.058519E-2</v>
      </c>
      <c r="CS3" s="1">
        <v>8.9323310000000003E-2</v>
      </c>
      <c r="CT3" s="1">
        <v>-5.6641377999999902E-2</v>
      </c>
      <c r="CU3" s="1">
        <v>5.9445217000000002E-2</v>
      </c>
      <c r="CV3" s="1">
        <v>-4.7466746999999899E-2</v>
      </c>
      <c r="CW3" s="1">
        <v>6.1421000000000003E-2</v>
      </c>
      <c r="CX3" s="1">
        <v>-7.5522619999999901E-2</v>
      </c>
      <c r="CY3" s="1">
        <v>5.9260970000000003E-2</v>
      </c>
      <c r="CZ3" s="1">
        <v>-3.0266777000000002E-2</v>
      </c>
      <c r="DA3" s="1">
        <v>2.6936597999999898E-2</v>
      </c>
      <c r="DB3" s="1">
        <v>3.24997299999999E-2</v>
      </c>
      <c r="DC3" s="1">
        <v>2.8351030999999902E-2</v>
      </c>
      <c r="DD3" s="1">
        <v>4.0653776000000003E-2</v>
      </c>
      <c r="DE3" s="1">
        <v>-6.7642926999999901E-3</v>
      </c>
      <c r="DF3" s="1">
        <v>3.0442428000000001E-2</v>
      </c>
      <c r="DG3" s="1">
        <v>7.2585430000000006E-2</v>
      </c>
      <c r="DH3" s="1">
        <v>2.09183799999999E-3</v>
      </c>
      <c r="DI3" s="1">
        <v>2.3277025999999899E-2</v>
      </c>
      <c r="DJ3" s="1">
        <v>-2.1844918000000001E-2</v>
      </c>
      <c r="DK3" s="1">
        <v>-3.6658073999999898E-3</v>
      </c>
      <c r="DL3" s="1">
        <v>2.1448556000000001E-2</v>
      </c>
      <c r="DM3" s="1">
        <v>2.0650136999999898E-2</v>
      </c>
      <c r="DN3" s="1">
        <v>-1.6825618000000001E-2</v>
      </c>
      <c r="DO3" s="1">
        <v>3.8070276E-2</v>
      </c>
      <c r="DP3" s="1">
        <v>9.2927384999999894E-3</v>
      </c>
      <c r="DQ3" s="1">
        <v>-3.8589970000000001E-2</v>
      </c>
      <c r="DR3" s="1">
        <v>9.7470310000000004E-2</v>
      </c>
      <c r="DS3" s="1">
        <v>-2.2097743999999898E-2</v>
      </c>
      <c r="DT3" s="1">
        <v>4.1558129999999902E-2</v>
      </c>
      <c r="DU3" s="1">
        <v>-3.3859447000000001E-2</v>
      </c>
      <c r="DV3" s="1">
        <v>2.1245371999999901E-2</v>
      </c>
      <c r="DW3" s="1">
        <v>-3.4239903000000002E-2</v>
      </c>
      <c r="DX3" s="1">
        <v>1.0183143999999899E-2</v>
      </c>
      <c r="DY3" s="1">
        <v>-1.7877537999999901E-2</v>
      </c>
      <c r="DZ3" s="1">
        <v>7.6969786999999904E-3</v>
      </c>
      <c r="EA3" s="1">
        <v>-3.6328506000000003E-2</v>
      </c>
      <c r="EB3" s="1">
        <v>-3.3935736999999898E-3</v>
      </c>
      <c r="EC3" s="1">
        <v>-1.4271996999999899E-2</v>
      </c>
      <c r="ED3" s="1">
        <v>1.1653719499999901E-2</v>
      </c>
      <c r="EE3" s="1">
        <v>-8.9330150000000007E-3</v>
      </c>
      <c r="EF3" s="1">
        <v>-8.7351890000000008E-3</v>
      </c>
      <c r="EG3" s="1">
        <v>6.1767573999999902E-2</v>
      </c>
      <c r="EH3" s="1">
        <v>-1.5664924E-2</v>
      </c>
      <c r="EI3" s="1">
        <v>-2.4370681000000002E-2</v>
      </c>
      <c r="EJ3" s="1">
        <v>2.3333002E-3</v>
      </c>
      <c r="EK3" s="1">
        <v>-4.5714773E-2</v>
      </c>
      <c r="EL3" s="1">
        <v>-5.2131516999999903E-3</v>
      </c>
      <c r="EM3" s="1">
        <v>1.3107248E-2</v>
      </c>
      <c r="EN3" s="1">
        <v>-1.2768318000000001E-2</v>
      </c>
      <c r="EO3" s="1">
        <v>3.0750247000000001E-2</v>
      </c>
      <c r="EP3" s="1">
        <v>1.50407519999999E-2</v>
      </c>
      <c r="EQ3" s="1">
        <v>1.3218788999999899E-2</v>
      </c>
      <c r="ER3" s="1">
        <v>1.0722693999999901E-2</v>
      </c>
      <c r="ES3" s="1">
        <v>2.2585432999999901E-2</v>
      </c>
      <c r="ET3" s="1">
        <v>-3.9904580000000002E-2</v>
      </c>
      <c r="EU3" s="1">
        <v>2.2929831999999898E-3</v>
      </c>
      <c r="EV3" s="1">
        <v>-4.5478363000000001E-3</v>
      </c>
      <c r="EW3" s="1">
        <v>-4.7020002999999901E-2</v>
      </c>
      <c r="EX3" s="1">
        <v>3.9318770000000003E-3</v>
      </c>
      <c r="EY3" s="1">
        <v>2.4625419999999901E-2</v>
      </c>
      <c r="EZ3" s="1">
        <v>-1.05723999999999E-2</v>
      </c>
      <c r="FA3" s="1">
        <v>1.7622007999999899E-4</v>
      </c>
      <c r="FB3" s="1">
        <v>-2.8284974000000001E-2</v>
      </c>
      <c r="FC3" s="1">
        <v>7.3402136999999902E-3</v>
      </c>
      <c r="FD3" s="1">
        <v>-4.7956650000000003E-2</v>
      </c>
      <c r="FE3" s="1">
        <v>5.3619349999999904E-3</v>
      </c>
      <c r="FF3" s="1">
        <v>2.5915606000000001E-2</v>
      </c>
      <c r="FG3" s="1">
        <v>-1.7682400000000001E-2</v>
      </c>
      <c r="FH3" s="1">
        <v>1.0461919E-2</v>
      </c>
      <c r="FI3" s="1">
        <v>3.9093517000000001E-2</v>
      </c>
      <c r="FJ3" s="1">
        <v>3.2049750000000002E-2</v>
      </c>
      <c r="FK3" s="1">
        <v>-2.3026649999999899E-2</v>
      </c>
      <c r="FL3" s="1">
        <v>1.7552542999999901E-4</v>
      </c>
      <c r="FM3" s="1">
        <v>-6.7708079999999901E-3</v>
      </c>
      <c r="FN3" s="1">
        <v>4.5650429999999902E-2</v>
      </c>
      <c r="FO3" s="1">
        <v>1.2384277000000001E-2</v>
      </c>
      <c r="FP3" s="1">
        <v>-4.2146034999999901E-3</v>
      </c>
      <c r="FQ3" s="1">
        <v>2.1437284000000001E-2</v>
      </c>
      <c r="FR3" s="1">
        <v>1.9955219999999899E-2</v>
      </c>
      <c r="FS3" s="1">
        <v>1.0496745E-2</v>
      </c>
      <c r="FT3" s="1">
        <v>2.1499933999999901E-2</v>
      </c>
      <c r="FU3" s="1">
        <v>-3.11088399999999E-3</v>
      </c>
      <c r="FV3" s="1">
        <v>1.8455070000000001E-2</v>
      </c>
      <c r="FW3" s="1">
        <v>1.0511868000000001E-2</v>
      </c>
      <c r="FX3" s="1">
        <v>1.0069026E-2</v>
      </c>
      <c r="FY3" s="1">
        <v>3.7153079999999901E-2</v>
      </c>
      <c r="FZ3" s="1">
        <v>-3.2629760000000001E-2</v>
      </c>
      <c r="GA3" s="1">
        <v>7.0136440000000003E-3</v>
      </c>
      <c r="GB3" s="1">
        <v>4.4747519999999902E-2</v>
      </c>
      <c r="GC3" s="1">
        <v>-1.61681879999999E-3</v>
      </c>
      <c r="GD3" s="1">
        <v>4.1441575000000001E-2</v>
      </c>
      <c r="GE3" s="1">
        <v>7.4372534000000004E-4</v>
      </c>
      <c r="GF3" s="1">
        <v>-1.8654666999999899E-2</v>
      </c>
      <c r="GG3" s="1">
        <v>-8.5121439999999906E-3</v>
      </c>
      <c r="GH3" s="1">
        <v>-1.22063109999999E-2</v>
      </c>
      <c r="GI3" s="1">
        <v>-5.1056499999999902E-3</v>
      </c>
      <c r="GJ3" s="1">
        <v>-4.1875823999999902E-2</v>
      </c>
      <c r="GK3" s="1">
        <v>3.21564079999999E-2</v>
      </c>
      <c r="GL3" s="1">
        <v>-1.3800075999999901E-2</v>
      </c>
      <c r="GM3" s="1">
        <v>6.6544320000000001E-3</v>
      </c>
      <c r="GN3" s="1">
        <v>-4.4499049999999901E-3</v>
      </c>
      <c r="GO3" s="1">
        <v>-1.0769888999999901E-2</v>
      </c>
      <c r="GP3" s="1">
        <v>-1.6879241999999899E-2</v>
      </c>
      <c r="GQ3" s="1">
        <v>-1.0752463999999899E-2</v>
      </c>
      <c r="GR3" s="1">
        <v>1.6844943000000001E-2</v>
      </c>
      <c r="GS3" s="1">
        <v>6.8193795000000001E-3</v>
      </c>
      <c r="GT3" s="1">
        <v>7.3349866999999902E-3</v>
      </c>
      <c r="GU3" s="1">
        <v>2.6942830000000001E-2</v>
      </c>
      <c r="GV3" s="1">
        <v>1.9587969999999899E-2</v>
      </c>
      <c r="GW3" s="1">
        <v>1.9669243999999898E-2</v>
      </c>
      <c r="GX3" s="1">
        <v>-4.9370320000000002E-2</v>
      </c>
      <c r="GY3" s="1">
        <v>-5.209038E-3</v>
      </c>
      <c r="GZ3" s="1">
        <v>-5.9035867000000004E-3</v>
      </c>
      <c r="HA3" s="1">
        <v>1.5611323499999901E-2</v>
      </c>
      <c r="HB3" s="1">
        <v>-6.3219219999999902E-3</v>
      </c>
      <c r="HC3" s="1">
        <v>3.4004119999999898E-3</v>
      </c>
      <c r="HD3" s="1">
        <v>4.9276040000000004E-3</v>
      </c>
      <c r="HE3" s="1">
        <v>-1.6050215999999898E-2</v>
      </c>
      <c r="HF3" s="1">
        <v>-2.6678376E-2</v>
      </c>
      <c r="HG3" s="1">
        <v>2.4624489999999898E-3</v>
      </c>
      <c r="HH3" s="1">
        <v>1.0504641999999899E-2</v>
      </c>
      <c r="HI3" s="1">
        <v>3.6288830000000001E-2</v>
      </c>
      <c r="HJ3" s="1">
        <v>1.95705599999999E-3</v>
      </c>
      <c r="HK3" s="1">
        <v>2.7940777999999899E-2</v>
      </c>
      <c r="HL3" s="1">
        <v>2.25898159999999E-3</v>
      </c>
      <c r="HM3" s="1">
        <v>-3.8465798000000002E-2</v>
      </c>
      <c r="HN3" s="1">
        <v>3.4616433000000002E-2</v>
      </c>
      <c r="HO3" s="1">
        <v>5.7739390000000003E-4</v>
      </c>
      <c r="HP3" s="1">
        <v>1.8326505000000001E-3</v>
      </c>
      <c r="HQ3" s="1">
        <v>2.3672344000000001E-2</v>
      </c>
      <c r="HR3" s="1">
        <v>-6.0900709999999903E-3</v>
      </c>
      <c r="HS3" s="1">
        <v>8.4360600000000004E-3</v>
      </c>
      <c r="HT3" s="1">
        <v>-1.8461070999999898E-2</v>
      </c>
      <c r="HU3" s="1">
        <v>-2.9795994999999902E-2</v>
      </c>
      <c r="HV3" s="1">
        <v>-2.8313799000000001E-2</v>
      </c>
      <c r="HW3" s="1">
        <v>-2.1929101999999898E-2</v>
      </c>
      <c r="HX3" s="1">
        <v>7.4177370000000006E-2</v>
      </c>
      <c r="HY3" s="1">
        <v>-1.0008080000000001E-2</v>
      </c>
      <c r="HZ3" s="1">
        <v>3.32559549999999E-3</v>
      </c>
      <c r="IA3" s="1">
        <v>2.5799868999999899E-2</v>
      </c>
      <c r="IB3" s="1">
        <v>-4.2994667E-2</v>
      </c>
      <c r="IC3" s="1">
        <v>-8.4587429999999908E-3</v>
      </c>
      <c r="ID3" s="1">
        <v>0.109874286</v>
      </c>
      <c r="IE3" s="1">
        <v>1.9887420999999902E-2</v>
      </c>
      <c r="IF3" s="1">
        <v>-0.14232740999999899</v>
      </c>
      <c r="IG3" s="1">
        <v>-7.9068310000000003E-2</v>
      </c>
      <c r="IH3" s="1">
        <v>-0.24981743000000001</v>
      </c>
      <c r="II3" s="1">
        <v>0.28206356999999899</v>
      </c>
      <c r="IJ3" s="1">
        <v>-0.11433318000000001</v>
      </c>
      <c r="IK3" s="1">
        <v>-0.15331611000000001</v>
      </c>
      <c r="IL3" s="1">
        <v>-0.15653916000000001</v>
      </c>
      <c r="IM3" s="1">
        <v>-0.23165788000000001</v>
      </c>
      <c r="IN3" s="1">
        <v>-6.9491129999999901E-2</v>
      </c>
      <c r="IO3" s="1">
        <v>-6.0947947000000002E-2</v>
      </c>
      <c r="IP3" s="1">
        <v>0.38316773999999898</v>
      </c>
      <c r="IQ3" s="1">
        <v>8.9744315000000005E-2</v>
      </c>
      <c r="IR3" s="1">
        <v>0.219163209999999</v>
      </c>
      <c r="IS3" s="1">
        <v>-0.191939639999999</v>
      </c>
      <c r="IT3" s="1">
        <v>-0.146732899999999</v>
      </c>
      <c r="IU3" s="1">
        <v>-0.24370526000000001</v>
      </c>
      <c r="IV3" s="1">
        <v>4.1898459999999901E-2</v>
      </c>
      <c r="IW3" s="1">
        <v>0.31271823999999898</v>
      </c>
      <c r="IX3" s="1">
        <v>0.16416952000000001</v>
      </c>
      <c r="IY3" s="1">
        <v>0.27164325</v>
      </c>
      <c r="IZ3" s="1">
        <v>2.2628129E-2</v>
      </c>
      <c r="JA3" s="1">
        <v>-0.24638307000000001</v>
      </c>
      <c r="JB3" s="1">
        <v>-0.13240561000000001</v>
      </c>
      <c r="JC3" s="1">
        <v>-5.8319337999999901E-2</v>
      </c>
      <c r="JD3" s="1">
        <v>0.130383579999999</v>
      </c>
      <c r="JE3" s="1">
        <v>9.8033319999999896E-2</v>
      </c>
      <c r="JF3" s="1">
        <v>8.2704760000000006E-3</v>
      </c>
      <c r="JG3" s="1">
        <v>0.16076774999999899</v>
      </c>
      <c r="JH3" s="1">
        <v>-0.129898189999999</v>
      </c>
      <c r="JI3" s="1">
        <v>0.112834589999999</v>
      </c>
      <c r="JJ3" s="1">
        <v>-4.6825807999999899E-2</v>
      </c>
      <c r="JK3" s="1">
        <v>0.117627499999999</v>
      </c>
      <c r="JL3" s="1">
        <v>-6.22960399999999E-2</v>
      </c>
      <c r="JM3" s="1">
        <v>4.8609180000000002E-2</v>
      </c>
      <c r="JN3" s="1">
        <v>1.64317E-2</v>
      </c>
      <c r="JO3" s="1">
        <v>3.0236031999999899E-2</v>
      </c>
      <c r="JP3" s="1">
        <v>1.8731742999999901E-2</v>
      </c>
      <c r="JQ3" s="1">
        <v>1.9906834000000002E-2</v>
      </c>
      <c r="JR3" s="1">
        <v>-7.4435815000000002E-2</v>
      </c>
      <c r="JS3" s="1">
        <v>2.8050071999999902E-2</v>
      </c>
      <c r="JT3" s="1">
        <v>6.4291449999999903E-2</v>
      </c>
      <c r="JU3" s="1">
        <v>-2.7268693E-2</v>
      </c>
      <c r="JV3" s="1">
        <v>1.8165989999999899E-2</v>
      </c>
      <c r="JW3" s="1">
        <v>4.2921542999999902E-2</v>
      </c>
      <c r="JX3" s="1">
        <v>1.0629967000000001E-2</v>
      </c>
      <c r="JY3" s="1">
        <v>-0.12964730999999899</v>
      </c>
      <c r="JZ3" s="1">
        <v>6.7949229999999902E-2</v>
      </c>
      <c r="KA3" s="1">
        <v>-2.9321342999999899E-2</v>
      </c>
      <c r="KB3" s="1">
        <v>-1.9002706000000001E-4</v>
      </c>
      <c r="KC3" s="1">
        <v>-2.0940161999999901E-2</v>
      </c>
      <c r="KD3" s="1">
        <v>-2.998282E-2</v>
      </c>
      <c r="KE3" s="1">
        <v>-4.3810725000000002E-2</v>
      </c>
      <c r="KF3" s="1">
        <v>6.3433740000000002E-2</v>
      </c>
      <c r="KG3" s="1">
        <v>-3.5691710000000001E-2</v>
      </c>
      <c r="KH3" s="1">
        <v>-2.768574E-2</v>
      </c>
      <c r="KI3" s="1">
        <v>-2.4757854999999902E-2</v>
      </c>
      <c r="KJ3" s="1">
        <v>1.5601266000000001E-2</v>
      </c>
      <c r="KK3" s="1">
        <v>-1.9768878999999899E-2</v>
      </c>
      <c r="KL3" s="1">
        <v>-1.8243443000000002E-2</v>
      </c>
      <c r="KM3" s="1">
        <v>7.8469860000000002E-2</v>
      </c>
      <c r="KN3" s="1">
        <v>-1.4878735000000001E-2</v>
      </c>
      <c r="KO3" s="1">
        <v>0.108572945</v>
      </c>
      <c r="KP3" s="1">
        <v>0.13447709999999899</v>
      </c>
      <c r="KQ3" s="1">
        <v>-8.7192624999999899E-2</v>
      </c>
      <c r="KR3" s="1">
        <v>5.1336131999999902E-2</v>
      </c>
      <c r="KS3" s="1">
        <v>-2.0009510000000001E-2</v>
      </c>
      <c r="KT3" s="1">
        <v>-1.2150951E-2</v>
      </c>
      <c r="KU3" s="1">
        <v>2.3047290000000002E-2</v>
      </c>
      <c r="KV3" s="1">
        <v>1.1169708999999899E-2</v>
      </c>
      <c r="KW3" s="1">
        <v>1.8522672E-2</v>
      </c>
      <c r="KX3" s="1">
        <v>8.6086065000000003E-2</v>
      </c>
      <c r="KY3" s="1">
        <v>-1.5856921999999898E-2</v>
      </c>
      <c r="KZ3" s="1">
        <v>-5.8322302999999902E-2</v>
      </c>
      <c r="LA3" s="1">
        <v>-3.7221797000000001E-2</v>
      </c>
      <c r="LB3" s="1">
        <v>5.0104809999999902E-2</v>
      </c>
      <c r="LC3" s="1">
        <v>-5.56405499999999E-2</v>
      </c>
      <c r="LD3" s="1">
        <v>1.281999E-3</v>
      </c>
      <c r="LE3" s="1">
        <v>9.0438199999999906E-3</v>
      </c>
      <c r="LF3" s="1">
        <v>2.6750489999999901E-2</v>
      </c>
      <c r="LG3" s="1">
        <v>-1.20621919999999E-3</v>
      </c>
      <c r="LH3" s="1">
        <v>-3.2682479999999903E-2</v>
      </c>
      <c r="LI3" s="1">
        <v>-1.2774676E-2</v>
      </c>
      <c r="LJ3" s="1">
        <v>5.5221079999999902E-2</v>
      </c>
      <c r="LK3" s="1">
        <v>-3.6769688000000002E-2</v>
      </c>
      <c r="LL3" s="1">
        <v>-2.4680018000000001E-2</v>
      </c>
      <c r="LM3" s="1">
        <v>-2.0125187999999902E-2</v>
      </c>
      <c r="LN3" s="1">
        <v>-1.7108991999999899E-2</v>
      </c>
      <c r="LO3" s="1">
        <v>5.9777528000000003E-2</v>
      </c>
      <c r="LP3" s="1">
        <v>-9.088156E-2</v>
      </c>
      <c r="LQ3" s="1">
        <v>3.7996754000000001E-2</v>
      </c>
      <c r="LR3" s="1">
        <v>-1.5438429999999901E-2</v>
      </c>
      <c r="LS3" s="1">
        <v>-1.1614360000000001E-2</v>
      </c>
      <c r="LT3" s="1">
        <v>-1.03644505E-2</v>
      </c>
      <c r="LU3" s="1">
        <v>1.6775682999999899E-2</v>
      </c>
      <c r="LV3" s="1">
        <v>-4.3237860000000003E-2</v>
      </c>
      <c r="LW3" s="1">
        <v>3.76425759999999E-2</v>
      </c>
      <c r="LX3" s="1">
        <v>0.112426996</v>
      </c>
      <c r="LY3" s="1">
        <v>-7.2843270000000002E-2</v>
      </c>
      <c r="LZ3" s="1">
        <v>3.3380143000000001E-2</v>
      </c>
      <c r="MA3" s="1">
        <v>-8.5084889999999906E-3</v>
      </c>
      <c r="MB3" s="1">
        <v>-4.5512540000000002E-3</v>
      </c>
      <c r="MC3" s="1">
        <v>2.301655E-2</v>
      </c>
      <c r="MD3" s="1">
        <v>-1.868353E-2</v>
      </c>
      <c r="ME3" s="1">
        <v>4.1699159999999902E-2</v>
      </c>
      <c r="MF3" s="1">
        <v>-0.10227267399999899</v>
      </c>
      <c r="MG3" s="1">
        <v>5.12827859999999E-2</v>
      </c>
      <c r="MH3" s="1">
        <v>-1.6446671999999898E-2</v>
      </c>
      <c r="MI3" s="1">
        <v>1.8644034999999899E-2</v>
      </c>
      <c r="MJ3" s="1">
        <v>-5.4628999999999902E-3</v>
      </c>
      <c r="MK3" s="1">
        <v>3.8996026000000003E-2</v>
      </c>
      <c r="ML3" s="1">
        <v>-3.208942E-2</v>
      </c>
      <c r="MM3" s="1">
        <v>-9.8386509999999899E-2</v>
      </c>
      <c r="MN3" s="1">
        <v>-3.5681743000000002E-2</v>
      </c>
      <c r="MO3" s="1">
        <v>5.6486649999999902E-3</v>
      </c>
      <c r="MP3" s="1">
        <v>-2.1817029000000002E-2</v>
      </c>
      <c r="MQ3" s="1">
        <v>-5.5377856000000003E-2</v>
      </c>
      <c r="MR3" s="1">
        <v>-5.8590880000000001E-3</v>
      </c>
      <c r="MS3" s="1">
        <v>-1.3970504999999901E-2</v>
      </c>
      <c r="MT3" s="1">
        <v>4.6057396E-2</v>
      </c>
      <c r="MU3" s="1">
        <v>2.2314609999999901E-2</v>
      </c>
      <c r="MV3" s="1">
        <v>-9.16559549999999E-2</v>
      </c>
      <c r="MW3" s="1">
        <v>6.7191989999999896E-2</v>
      </c>
      <c r="MX3" s="1">
        <v>-2.8444888000000002E-2</v>
      </c>
      <c r="MY3" s="1">
        <v>1.4684215E-2</v>
      </c>
      <c r="MZ3" s="1">
        <v>1.8889058E-2</v>
      </c>
      <c r="NA3" s="1">
        <v>5.4591893999999903E-3</v>
      </c>
      <c r="NB3" s="1">
        <v>-1.4512023000000001E-2</v>
      </c>
      <c r="NC3" s="1">
        <v>1.4113343999999899E-2</v>
      </c>
      <c r="ND3" s="1">
        <v>4.5940797999999901E-2</v>
      </c>
      <c r="NE3" s="1">
        <v>3.9457336000000003E-2</v>
      </c>
      <c r="NF3" s="1">
        <v>-0.10380264</v>
      </c>
      <c r="NG3" s="1">
        <v>0.186557749999999</v>
      </c>
      <c r="NH3" s="1">
        <v>1.2911366000000001E-2</v>
      </c>
      <c r="NI3" s="1">
        <v>-6.4383140000000005E-2</v>
      </c>
      <c r="NJ3" s="1">
        <v>4.2212524000000001E-2</v>
      </c>
      <c r="NK3" s="1">
        <v>-3.8987453999999901E-2</v>
      </c>
      <c r="NL3" s="1">
        <v>-8.2605479999999898E-2</v>
      </c>
      <c r="NM3" s="1">
        <v>0.23484849999999899</v>
      </c>
      <c r="NN3" s="1">
        <v>-1.9386119999999899E-2</v>
      </c>
      <c r="NO3" s="1">
        <v>0.126639539999999</v>
      </c>
      <c r="NP3" s="1">
        <v>-0.185614959999999</v>
      </c>
      <c r="NQ3" s="1">
        <v>0.18167344999999899</v>
      </c>
      <c r="NR3" s="1">
        <v>0.33585547999999898</v>
      </c>
      <c r="NS3" s="1">
        <v>0.16230842000000001</v>
      </c>
      <c r="NT3" s="1">
        <v>0.25874013000000001</v>
      </c>
      <c r="NU3" s="1">
        <v>0.32359058000000002</v>
      </c>
      <c r="NV3" s="1">
        <v>0.26640533999999899</v>
      </c>
      <c r="NW3" s="1">
        <v>0.56761956000000002</v>
      </c>
      <c r="NX3" s="1">
        <v>0.4387645</v>
      </c>
      <c r="NY3" s="1">
        <v>-9.3399109999999896E-2</v>
      </c>
      <c r="NZ3" s="1">
        <v>0.42864168000000002</v>
      </c>
      <c r="OA3" s="1">
        <v>0.51602875999999898</v>
      </c>
      <c r="OB3" s="1">
        <v>0.49116910000000003</v>
      </c>
      <c r="OC3" s="1">
        <v>0.28773653999999899</v>
      </c>
      <c r="OD3" s="1">
        <v>0.518335199999999</v>
      </c>
      <c r="OE3" s="1">
        <v>0.48086511999999898</v>
      </c>
      <c r="OF3" s="1">
        <v>0.33071327</v>
      </c>
      <c r="OG3" s="1">
        <v>0.26974641999999899</v>
      </c>
      <c r="OH3" s="1">
        <v>0.28276180000000001</v>
      </c>
      <c r="OI3" s="1">
        <v>0.242862939999999</v>
      </c>
      <c r="OJ3" s="1">
        <v>0.25912236999999899</v>
      </c>
      <c r="OK3" s="1">
        <v>0.24109769</v>
      </c>
      <c r="OL3" s="1">
        <v>0.18839884000000001</v>
      </c>
      <c r="OM3" s="1">
        <v>0.16819453000000001</v>
      </c>
      <c r="ON3" s="1">
        <v>0.165050269999999</v>
      </c>
      <c r="OO3" s="1">
        <v>0.207298759999999</v>
      </c>
      <c r="OP3" s="1">
        <v>0.10584164</v>
      </c>
      <c r="OQ3" s="1">
        <v>0.15216350000000001</v>
      </c>
      <c r="OR3" s="1">
        <v>0.16879964</v>
      </c>
      <c r="OS3" s="1">
        <v>0.10356927</v>
      </c>
      <c r="OT3" s="1">
        <v>8.0351350000000002E-2</v>
      </c>
      <c r="OU3" s="1">
        <v>8.1756115000000004E-2</v>
      </c>
      <c r="OV3" s="1">
        <v>7.1503159999999899E-2</v>
      </c>
      <c r="OW3" s="1">
        <v>-3.6241769999999902E-2</v>
      </c>
      <c r="OX3" s="1">
        <v>8.0746410000000005E-2</v>
      </c>
      <c r="OY3" s="1">
        <v>-3.1941652000000001E-2</v>
      </c>
      <c r="OZ3" s="1">
        <v>3.15692419999999E-2</v>
      </c>
      <c r="PA3" s="1">
        <v>-1.5586614999999899E-2</v>
      </c>
      <c r="PB3" s="1">
        <v>1.6439914999999899E-2</v>
      </c>
      <c r="PC3" s="1">
        <v>-5.0976038000000001E-2</v>
      </c>
      <c r="PD3" s="1">
        <v>2.4147272000000001E-2</v>
      </c>
      <c r="PE3" s="1">
        <v>-2.0713329999999901E-2</v>
      </c>
      <c r="PF3" s="1">
        <v>-4.8113585E-2</v>
      </c>
      <c r="PG3" s="1">
        <v>-7.5149535999999902E-3</v>
      </c>
      <c r="PH3" s="1">
        <v>-8.4055900000000003E-2</v>
      </c>
      <c r="PI3" s="1">
        <v>-6.5057989999999899E-2</v>
      </c>
      <c r="PJ3" s="1">
        <v>-3.3558129999999901E-2</v>
      </c>
      <c r="PK3" s="1">
        <v>-8.1861496000000006E-2</v>
      </c>
      <c r="PL3" s="1">
        <v>2.6003359999999899E-2</v>
      </c>
      <c r="PM3" s="1">
        <v>-0.10591792999999899</v>
      </c>
      <c r="PN3" s="1">
        <v>-9.3198299999999901E-2</v>
      </c>
      <c r="PO3" s="1">
        <v>-7.5791360000000002E-2</v>
      </c>
      <c r="PP3" s="1">
        <v>-6.7418339999999896E-2</v>
      </c>
      <c r="PQ3" s="1">
        <v>-7.1204185000000003E-2</v>
      </c>
      <c r="PR3" s="1">
        <v>-6.1480522000000003E-2</v>
      </c>
      <c r="PS3" s="1">
        <v>-0.10468458999999899</v>
      </c>
      <c r="PT3" s="1">
        <v>-9.0476273999999898E-2</v>
      </c>
      <c r="PU3" s="1">
        <v>-0.12509632000000001</v>
      </c>
      <c r="PV3" s="1">
        <v>-7.67252449999999E-2</v>
      </c>
      <c r="PW3" s="1">
        <v>-0.114017725</v>
      </c>
      <c r="PX3" s="1">
        <v>-9.9198339999999899E-2</v>
      </c>
      <c r="PY3" s="1">
        <v>-0.11015796999999899</v>
      </c>
      <c r="PZ3" s="1">
        <v>-5.8810950000000001E-2</v>
      </c>
      <c r="QA3" s="1">
        <v>-0.111681459999999</v>
      </c>
      <c r="QB3" s="1">
        <v>-8.5252519999999901E-2</v>
      </c>
      <c r="QC3" s="1">
        <v>-0.106044529999999</v>
      </c>
      <c r="QD3" s="1">
        <v>-9.7443104000000003E-2</v>
      </c>
      <c r="QE3" s="1">
        <v>-0.111295699999999</v>
      </c>
      <c r="QF3" s="1">
        <v>-0.12372136</v>
      </c>
      <c r="QG3" s="1">
        <v>-7.2991609999999901E-2</v>
      </c>
      <c r="QH3" s="1">
        <v>-0.128763199999999</v>
      </c>
      <c r="QI3" s="1">
        <v>-0.12633252</v>
      </c>
      <c r="QJ3" s="1">
        <v>-8.8047979999999901E-2</v>
      </c>
      <c r="QK3" s="1">
        <v>-8.4948300000000004E-2</v>
      </c>
      <c r="QL3" s="1">
        <v>-0.118846889999999</v>
      </c>
      <c r="QM3" s="1">
        <v>-0.14182806000000001</v>
      </c>
      <c r="QN3" s="1">
        <v>-8.7537050000000005E-2</v>
      </c>
      <c r="QO3" s="1">
        <v>-0.108789919999999</v>
      </c>
      <c r="QP3" s="1">
        <v>-0.12022531</v>
      </c>
      <c r="QQ3" s="1">
        <v>-0.14163697</v>
      </c>
      <c r="QR3" s="1">
        <v>-0.10831188999999899</v>
      </c>
      <c r="QS3" s="1">
        <v>-9.13823839999999E-2</v>
      </c>
      <c r="QT3" s="1">
        <v>-0.101831794</v>
      </c>
      <c r="QU3" s="1">
        <v>-0.15170454999999899</v>
      </c>
      <c r="QV3" s="1">
        <v>-8.1850049999999896E-2</v>
      </c>
      <c r="QW3" s="1">
        <v>-0.13316523999999899</v>
      </c>
      <c r="QX3" s="1">
        <v>-0.10612261000000001</v>
      </c>
      <c r="QY3" s="1">
        <v>-0.12805319000000001</v>
      </c>
      <c r="QZ3" s="1">
        <v>-0.10871409999999899</v>
      </c>
      <c r="RA3" s="1">
        <v>-5.9218407000000001E-2</v>
      </c>
      <c r="RB3" s="1">
        <v>-0.11897254</v>
      </c>
      <c r="RC3" s="1">
        <v>-6.9828870000000001E-2</v>
      </c>
      <c r="RD3" s="1">
        <v>-0.11132169</v>
      </c>
      <c r="RE3" s="1">
        <v>-0.104667424999999</v>
      </c>
      <c r="RF3" s="1">
        <v>-5.9530854000000001E-2</v>
      </c>
      <c r="RG3" s="1">
        <v>-0.10117376</v>
      </c>
      <c r="RH3" s="1">
        <v>-5.5363059999999902E-2</v>
      </c>
      <c r="RI3" s="1">
        <v>-0.126440999999999</v>
      </c>
      <c r="RJ3" s="1">
        <v>-7.9485299999999898E-2</v>
      </c>
      <c r="RK3" s="1">
        <v>-0.103740156</v>
      </c>
      <c r="RL3" s="1">
        <v>-9.8244250000000005E-2</v>
      </c>
      <c r="RM3" s="1">
        <v>-7.7460290000000001E-2</v>
      </c>
      <c r="RN3" s="1">
        <v>-6.2864243999999903E-2</v>
      </c>
      <c r="RO3" s="1">
        <v>-9.0364100000000003E-2</v>
      </c>
      <c r="RP3" s="1">
        <v>-7.7632904000000003E-2</v>
      </c>
      <c r="RQ3" s="1">
        <v>-9.7325560000000005E-2</v>
      </c>
      <c r="RR3" s="1">
        <v>-5.01782299999999E-2</v>
      </c>
      <c r="RS3" s="1">
        <v>-0.10662544</v>
      </c>
      <c r="RT3" s="1">
        <v>-5.5845916000000002E-2</v>
      </c>
      <c r="RU3" s="1">
        <v>-0.123001399999999</v>
      </c>
      <c r="RV3" s="1">
        <v>-4.5258880000000001E-2</v>
      </c>
      <c r="RW3" s="1">
        <v>-7.8847349999999899E-2</v>
      </c>
      <c r="RX3" s="1">
        <v>-3.47163679999999E-2</v>
      </c>
      <c r="RY3" s="1">
        <v>-5.7964622999999903E-2</v>
      </c>
      <c r="RZ3" s="1">
        <v>-5.2575530000000002E-2</v>
      </c>
      <c r="SA3" s="1">
        <v>-4.7178864000000001E-2</v>
      </c>
      <c r="SB3" s="1">
        <v>-4.9809694000000002E-2</v>
      </c>
      <c r="SC3" s="1">
        <v>-4.11773319999999E-2</v>
      </c>
      <c r="SD3" s="1">
        <v>-4.49146029999999E-2</v>
      </c>
      <c r="SE3" s="1">
        <v>-8.3192766000000001E-2</v>
      </c>
      <c r="SF3" s="1">
        <v>-6.6640735000000006E-2</v>
      </c>
      <c r="SG3" s="1">
        <v>-0.18835354000000001</v>
      </c>
      <c r="SH3" s="1">
        <v>0.110513269999999</v>
      </c>
      <c r="SI3" s="1">
        <v>-6.3484906999999903E-3</v>
      </c>
      <c r="SJ3" s="1">
        <v>-2.8348504999999899E-2</v>
      </c>
      <c r="SK3" s="1">
        <v>-0.20002812</v>
      </c>
      <c r="SL3" s="1">
        <v>-9.3524220000000005E-2</v>
      </c>
      <c r="SM3" s="1">
        <v>-5.1560910000000001E-2</v>
      </c>
      <c r="SN3" s="1">
        <v>4.10087099999999E-2</v>
      </c>
      <c r="SO3" s="1">
        <v>-0.11939371</v>
      </c>
      <c r="SP3" s="1">
        <v>0.20708597000000001</v>
      </c>
      <c r="SQ3" s="1">
        <v>5.7637095000000003E-3</v>
      </c>
      <c r="SR3" s="1">
        <v>-0.17855212000000001</v>
      </c>
      <c r="SS3" s="1">
        <v>2.5732428000000002E-2</v>
      </c>
      <c r="ST3" s="1">
        <v>0.20974168000000001</v>
      </c>
      <c r="SU3" s="1">
        <v>0.17420736000000001</v>
      </c>
      <c r="SV3" s="1">
        <v>-0.34297060000000001</v>
      </c>
      <c r="SW3" s="1">
        <v>0.1281361</v>
      </c>
      <c r="SX3" s="1">
        <v>-0.32094647999999898</v>
      </c>
      <c r="SY3" s="1">
        <v>0.124326409999999</v>
      </c>
      <c r="SZ3" s="1">
        <v>-0.17864152999999899</v>
      </c>
      <c r="TA3" s="1">
        <v>-0.12681683999999899</v>
      </c>
      <c r="TB3" s="1">
        <v>0.28804839999999898</v>
      </c>
      <c r="TC3" s="1">
        <v>0.13286331000000001</v>
      </c>
      <c r="TD3" s="1">
        <v>-0.1009554</v>
      </c>
      <c r="TE3" s="1">
        <v>0.21756294000000001</v>
      </c>
      <c r="TF3" s="1">
        <v>9.0844183999999897E-2</v>
      </c>
      <c r="TG3" s="1">
        <v>-1.32474004999999E-2</v>
      </c>
      <c r="TH3" s="1">
        <v>0.16391038999999899</v>
      </c>
      <c r="TI3" s="1">
        <v>-8.3950490000000003E-2</v>
      </c>
      <c r="TJ3" s="1">
        <v>-9.1031489999999892E-3</v>
      </c>
      <c r="TK3" s="1">
        <v>3.7984700000000003E-2</v>
      </c>
      <c r="TL3" s="1">
        <v>0.18807035999999899</v>
      </c>
      <c r="TM3" s="1">
        <v>7.6370746000000003E-2</v>
      </c>
      <c r="TN3" s="1">
        <v>-9.3247830000000004E-2</v>
      </c>
      <c r="TO3" s="1">
        <v>0.18579301000000001</v>
      </c>
      <c r="TP3" s="1">
        <v>-9.7832080000000002E-2</v>
      </c>
      <c r="TQ3" s="1">
        <v>0.208382549999999</v>
      </c>
      <c r="TR3" s="1">
        <v>-1.261577E-2</v>
      </c>
      <c r="TS3" s="1">
        <v>-6.2065481999999901E-2</v>
      </c>
      <c r="TT3" s="1">
        <v>-4.7060549999999902E-3</v>
      </c>
      <c r="TU3" s="1">
        <v>6.2673270000000003E-2</v>
      </c>
      <c r="TV3" s="1">
        <v>-0.153845549999999</v>
      </c>
      <c r="TW3" s="1">
        <v>1.1476099499999899E-2</v>
      </c>
      <c r="TX3" s="1">
        <v>-2.9275446999999899E-2</v>
      </c>
      <c r="TY3" s="1">
        <v>-9.6748860000000006E-2</v>
      </c>
      <c r="TZ3" s="1">
        <v>6.7971050000000003E-3</v>
      </c>
      <c r="UA3" s="1">
        <v>0.162386479999999</v>
      </c>
      <c r="UB3" s="1">
        <v>-0.110890954999999</v>
      </c>
      <c r="UC3" s="1">
        <v>2.3675620000000001E-2</v>
      </c>
      <c r="UD3" s="1">
        <v>-0.14469919000000001</v>
      </c>
      <c r="UE3" s="1">
        <v>0.12650031</v>
      </c>
      <c r="UF3" s="1">
        <v>-3.9524823000000001E-2</v>
      </c>
      <c r="UG3" s="1">
        <v>-3.8183868000000003E-2</v>
      </c>
      <c r="UH3" s="1">
        <v>7.3512759999999899E-2</v>
      </c>
      <c r="UI3" s="1">
        <v>-0.18339467000000001</v>
      </c>
      <c r="UJ3" s="1">
        <v>0.113931834999999</v>
      </c>
      <c r="UK3" s="1">
        <v>-5.34104259999999E-2</v>
      </c>
      <c r="UL3" s="1">
        <v>4.0921270000000003E-2</v>
      </c>
      <c r="UM3" s="1">
        <v>-0.12616881999999899</v>
      </c>
      <c r="UN3" s="1">
        <v>-4.2974471999999903E-2</v>
      </c>
      <c r="UO3" s="1">
        <v>3.60626579999999E-2</v>
      </c>
      <c r="UP3" s="1">
        <v>-6.8501640000000003E-2</v>
      </c>
      <c r="UQ3" s="1">
        <v>3.89704099999999E-2</v>
      </c>
      <c r="UR3" s="1">
        <v>-4.0182040000000002E-2</v>
      </c>
      <c r="US3" s="1">
        <v>3.5442352000000003E-2</v>
      </c>
      <c r="UT3" s="1">
        <v>-3.7968307999999902E-2</v>
      </c>
      <c r="UU3" s="1">
        <v>-1.4924019999999901E-2</v>
      </c>
      <c r="UV3" s="1">
        <v>2.04828379999999E-3</v>
      </c>
      <c r="UW3" s="1">
        <v>-7.1464285000000002E-2</v>
      </c>
      <c r="UX3" s="1">
        <v>-3.793353E-2</v>
      </c>
      <c r="UY3" s="1">
        <v>-1.0814934999999901E-2</v>
      </c>
      <c r="UZ3" s="1">
        <v>2.9214471999999901E-2</v>
      </c>
      <c r="VA3" s="1">
        <v>-5.5576264999999903E-2</v>
      </c>
      <c r="VB3" s="1">
        <v>5.8055700000000002E-2</v>
      </c>
      <c r="VC3" s="1">
        <v>-3.4987688000000003E-2</v>
      </c>
      <c r="VD3" s="1">
        <v>-7.5048210000000001E-3</v>
      </c>
      <c r="VE3" s="1">
        <v>-2.9063866000000001E-2</v>
      </c>
      <c r="VF3" s="1">
        <v>2.2126764E-2</v>
      </c>
      <c r="VG3" s="1">
        <v>1.1575445499999899E-2</v>
      </c>
      <c r="VH3" s="1">
        <v>1.04553849999999E-2</v>
      </c>
      <c r="VI3" s="1">
        <v>-6.1836420000000003E-2</v>
      </c>
      <c r="VJ3" s="1">
        <v>5.3343533999999901E-2</v>
      </c>
      <c r="VK3" s="1">
        <v>-5.9931100000000001E-2</v>
      </c>
      <c r="VL3" s="1">
        <v>-1.8893554999999899E-2</v>
      </c>
      <c r="VM3" s="1">
        <v>-1.46487359999999E-3</v>
      </c>
      <c r="VN3" s="1">
        <v>-2.8579859999999901E-2</v>
      </c>
      <c r="VO3" s="1">
        <v>1.2678369999999901E-2</v>
      </c>
      <c r="VP3" s="1">
        <v>-3.3850968000000001E-4</v>
      </c>
      <c r="VQ3" s="1">
        <v>-5.1634565E-2</v>
      </c>
      <c r="VR3" s="1">
        <v>2.0036400000000001E-3</v>
      </c>
      <c r="VS3" s="1">
        <v>7.1403756999999903E-3</v>
      </c>
      <c r="VT3" s="1">
        <v>5.5091083000000001E-3</v>
      </c>
      <c r="VU3" s="1">
        <v>-3.4603267999999902E-2</v>
      </c>
      <c r="VV3" s="1">
        <v>-3.4014830000000003E-2</v>
      </c>
      <c r="VW3" s="1">
        <v>3.1684413999999899E-3</v>
      </c>
      <c r="VX3" s="1">
        <v>-5.8445707000000001E-3</v>
      </c>
      <c r="VY3" s="1">
        <v>7.5536500000000006E-2</v>
      </c>
      <c r="VZ3" s="1">
        <v>-2.7252882999999899E-3</v>
      </c>
      <c r="WA3" s="1">
        <v>1.4223367000000001E-2</v>
      </c>
      <c r="WB3" s="1">
        <v>-8.9885069999999893E-3</v>
      </c>
      <c r="WC3" s="1">
        <v>2.5391810000000001E-2</v>
      </c>
      <c r="WD3" s="1">
        <v>-4.0985255999999901E-2</v>
      </c>
      <c r="WE3" s="1">
        <v>1.0187447000000001E-2</v>
      </c>
      <c r="WF3" s="1">
        <v>-7.4240210000000001E-2</v>
      </c>
      <c r="WG3" s="1">
        <v>6.3421589999999903E-2</v>
      </c>
      <c r="WH3" s="1">
        <v>3.8924888000000002E-3</v>
      </c>
      <c r="WI3" s="1">
        <v>9.5536189999999906E-3</v>
      </c>
      <c r="WJ3" s="1">
        <v>5.0358840000000002E-2</v>
      </c>
      <c r="WK3" s="1">
        <v>-8.8988090000000006E-2</v>
      </c>
      <c r="WL3" s="1">
        <v>3.6484299999999898E-3</v>
      </c>
      <c r="WM3" s="1">
        <v>2.1655491999999901E-2</v>
      </c>
      <c r="WN3" s="1">
        <v>1.1122524999999901E-2</v>
      </c>
      <c r="WO3" s="1">
        <v>-3.0491291999999899E-2</v>
      </c>
      <c r="WP3" s="1">
        <v>1.0469845999999901E-2</v>
      </c>
      <c r="WQ3" s="1">
        <v>-3.1201295999999899E-2</v>
      </c>
      <c r="WR3" s="1">
        <v>-3.3989890000000002E-2</v>
      </c>
      <c r="WS3" s="1">
        <v>-3.9578527000000002E-3</v>
      </c>
      <c r="WT3" s="1">
        <v>2.6759997000000001E-2</v>
      </c>
      <c r="WU3" s="1">
        <v>-3.2766929999999903E-2</v>
      </c>
      <c r="WV3" s="1">
        <v>2.5644176000000001E-2</v>
      </c>
      <c r="WW3" s="1">
        <v>-1.0050170000000001E-2</v>
      </c>
      <c r="WX3" s="1">
        <v>-1.5802585000000001E-2</v>
      </c>
      <c r="WY3" s="1">
        <v>-2.3820989000000001E-2</v>
      </c>
      <c r="WZ3" s="1">
        <v>-1.9943795999999899E-2</v>
      </c>
      <c r="XA3" s="1">
        <v>1.1587105999999899E-2</v>
      </c>
      <c r="XB3" s="1">
        <v>9.0549289999999893E-3</v>
      </c>
      <c r="XC3" s="1">
        <v>2.0226836000000002E-3</v>
      </c>
      <c r="XD3" s="1">
        <v>-3.8424417000000002E-2</v>
      </c>
      <c r="XE3" s="1">
        <v>-6.5328553000000003E-3</v>
      </c>
      <c r="XF3" s="1">
        <v>8.1147630000000005E-3</v>
      </c>
      <c r="XG3" s="1">
        <v>-7.1789994999999903E-3</v>
      </c>
      <c r="XH3" s="1">
        <v>-2.0974353000000001E-2</v>
      </c>
      <c r="XI3" s="1">
        <v>-3.3686004999999901E-2</v>
      </c>
      <c r="XJ3" s="1">
        <v>-2.6747099999999899E-2</v>
      </c>
      <c r="XK3" s="1">
        <v>9.0792775000000004E-4</v>
      </c>
      <c r="XL3" s="1">
        <v>8.4164589999999907E-3</v>
      </c>
      <c r="XM3" s="1">
        <v>-3.7320419999999903E-2</v>
      </c>
      <c r="XN3" s="1">
        <v>3.218555E-2</v>
      </c>
      <c r="XO3" s="1">
        <v>-3.0705555999999901E-2</v>
      </c>
      <c r="XP3" s="1">
        <v>2.3980847999999898E-2</v>
      </c>
      <c r="XQ3" s="1">
        <v>6.4233429999999902E-3</v>
      </c>
      <c r="XR3" s="1">
        <v>-3.9421312999999902E-2</v>
      </c>
      <c r="XS3" s="1">
        <v>2.7507618000000001E-2</v>
      </c>
      <c r="XT3" s="1">
        <v>-2.7546838000000001E-2</v>
      </c>
      <c r="XU3" s="1">
        <v>-2.1655820000000001E-3</v>
      </c>
      <c r="XV3" s="1">
        <v>-3.0763373E-2</v>
      </c>
      <c r="XW3" s="1">
        <v>1.6646746999999899E-2</v>
      </c>
      <c r="XX3" s="1">
        <v>-1.5226752000000001E-3</v>
      </c>
      <c r="XY3" s="1">
        <v>5.7473480000000002E-3</v>
      </c>
      <c r="XZ3" s="1">
        <v>1.4101489999999901E-2</v>
      </c>
      <c r="YA3" s="1">
        <v>-1.831489E-2</v>
      </c>
      <c r="YB3" s="1">
        <v>1.05925279999999E-3</v>
      </c>
      <c r="YC3" s="1">
        <v>-2.4932168000000001E-2</v>
      </c>
      <c r="YD3" s="1">
        <v>-3.0292033999999898E-2</v>
      </c>
      <c r="YE3" s="1">
        <v>4.8277161999999901E-2</v>
      </c>
      <c r="YF3" s="1">
        <v>-8.5251030000000005E-2</v>
      </c>
      <c r="YG3" s="1">
        <v>5.2566513000000002E-2</v>
      </c>
      <c r="YH3" s="1">
        <v>-5.3377001999999896E-3</v>
      </c>
      <c r="YI3" s="1">
        <v>-1.9622310999999899E-2</v>
      </c>
      <c r="YJ3" s="1">
        <v>-6.3638150000000004E-2</v>
      </c>
      <c r="YK3" s="1">
        <v>7.7712014000000003E-3</v>
      </c>
      <c r="YL3" s="1">
        <v>3.30894799999999E-2</v>
      </c>
      <c r="YM3" s="1">
        <v>-3.8467318E-2</v>
      </c>
      <c r="YN3" s="1">
        <v>6.4990150000000003E-3</v>
      </c>
      <c r="YO3" s="1">
        <v>1.8432951999999898E-2</v>
      </c>
      <c r="YP3" s="1">
        <v>6.9185040000000003E-2</v>
      </c>
      <c r="YQ3" s="1">
        <v>-2.7397497999999899E-2</v>
      </c>
      <c r="YR3" s="1">
        <v>-3.6187603999999901E-2</v>
      </c>
      <c r="YS3" s="1">
        <v>-0.115871459999999</v>
      </c>
      <c r="YT3" s="1">
        <v>-3.06631619999999E-3</v>
      </c>
      <c r="YU3" s="1">
        <v>-5.2579044999999901E-3</v>
      </c>
      <c r="YV3" s="1">
        <v>-7.6839923999999903E-3</v>
      </c>
      <c r="YW3" s="1">
        <v>-4.51035279999999E-2</v>
      </c>
      <c r="YX3" s="1">
        <v>-3.1891330000000002E-2</v>
      </c>
      <c r="YY3" s="1">
        <v>-1.5269622E-2</v>
      </c>
      <c r="YZ3" s="1">
        <v>-3.0529740999999899E-2</v>
      </c>
      <c r="ZA3" s="1">
        <v>-6.8837770000000006E-2</v>
      </c>
      <c r="ZB3" s="1">
        <v>-6.3788667000000002E-3</v>
      </c>
      <c r="ZC3" s="1">
        <v>6.10785199999999E-2</v>
      </c>
      <c r="ZD3" s="1">
        <v>-7.9086379999999901E-2</v>
      </c>
      <c r="ZE3" s="1">
        <v>3.1822518000000001E-2</v>
      </c>
      <c r="ZF3" s="1">
        <v>-4.0896504999999903E-2</v>
      </c>
      <c r="ZG3" s="1">
        <v>1.0871787000000001E-2</v>
      </c>
      <c r="ZH3" s="1">
        <v>-5.46240429999999E-2</v>
      </c>
      <c r="ZI3" s="1">
        <v>-1.0918517000000001E-2</v>
      </c>
      <c r="ZJ3" s="1">
        <v>-1.4542512999999899E-2</v>
      </c>
      <c r="ZK3" s="1">
        <v>-2.6920209E-2</v>
      </c>
      <c r="ZL3" s="1">
        <v>-1.12160019999999E-2</v>
      </c>
      <c r="ZM3" s="1">
        <v>-1.4307030499999899E-2</v>
      </c>
      <c r="ZN3" s="1">
        <v>4.296838E-2</v>
      </c>
      <c r="ZO3" s="1">
        <v>-4.6783049999999902E-2</v>
      </c>
      <c r="ZP3" s="1">
        <v>1.5389252999999899E-3</v>
      </c>
      <c r="ZQ3" s="1">
        <v>1.3845654000000001E-2</v>
      </c>
      <c r="ZR3" s="1">
        <v>-1.3992742000000001E-2</v>
      </c>
      <c r="ZS3" s="1">
        <v>5.8759789999999904E-3</v>
      </c>
      <c r="ZT3" s="1">
        <v>3.7303916999999902E-2</v>
      </c>
      <c r="ZU3" s="1">
        <v>-4.2691395E-2</v>
      </c>
      <c r="ZV3" s="1">
        <v>-2.5836102999999899E-2</v>
      </c>
      <c r="ZW3" s="1">
        <v>-4.4015520000000002E-2</v>
      </c>
      <c r="ZX3" s="1">
        <v>-2.6013437999999899E-2</v>
      </c>
      <c r="ZY3" s="1">
        <v>-2.8674985999999899E-2</v>
      </c>
      <c r="ZZ3" s="1">
        <v>-6.1392783999999903E-3</v>
      </c>
      <c r="AAA3" s="1">
        <v>-1.6221631E-2</v>
      </c>
      <c r="AAB3" s="1">
        <v>1.5959035999999899E-2</v>
      </c>
      <c r="AAC3" s="1">
        <v>-4.2942979999999902E-2</v>
      </c>
      <c r="AAD3" s="1">
        <v>3.0728370000000001E-2</v>
      </c>
      <c r="AAE3" s="1">
        <v>-4.0506170000000001E-2</v>
      </c>
      <c r="AAF3" s="1">
        <v>-1.1593792999999899E-2</v>
      </c>
      <c r="AAG3" s="1">
        <v>-6.1727688000000003E-2</v>
      </c>
      <c r="AAH3" s="1">
        <v>2.9654242000000001E-2</v>
      </c>
      <c r="AAI3" s="1">
        <v>-2.1698794999999899E-2</v>
      </c>
      <c r="AAJ3" s="1">
        <v>8.2407220000000007E-3</v>
      </c>
      <c r="AAK3" s="1">
        <v>-3.9468147000000002E-2</v>
      </c>
      <c r="AAL3" s="1">
        <v>-1.5822954E-2</v>
      </c>
      <c r="AAM3" s="1">
        <v>-1.6392655999999901E-2</v>
      </c>
      <c r="AAN3" s="1">
        <v>5.2154360000000004E-3</v>
      </c>
      <c r="AAO3" s="1">
        <v>-1.5882552000000001E-2</v>
      </c>
      <c r="AAP3" s="1">
        <v>6.4814240000000004E-3</v>
      </c>
      <c r="AAQ3" s="1">
        <v>-6.0839800000000001E-3</v>
      </c>
      <c r="AAR3" s="1">
        <v>1.7588407E-2</v>
      </c>
      <c r="AAS3" s="1">
        <v>-7.3411939999999898E-2</v>
      </c>
      <c r="AAT3" s="1">
        <v>2.5438650999999899E-2</v>
      </c>
      <c r="AAU3" s="1">
        <v>3.2154292000000001E-2</v>
      </c>
      <c r="AAV3" s="1">
        <v>-2.4159252999999899E-4</v>
      </c>
      <c r="AAW3" s="1">
        <v>1.7889999E-2</v>
      </c>
      <c r="AAX3" s="1">
        <v>7.7128187000000004E-3</v>
      </c>
      <c r="AAY3" s="1">
        <v>-1.7496577999999902E-2</v>
      </c>
      <c r="AAZ3" s="1">
        <v>-2.6938766000000002E-3</v>
      </c>
      <c r="ABA3" s="1">
        <v>1.1499478999999899E-2</v>
      </c>
      <c r="ABB3" s="1">
        <v>4.7548860000000003E-4</v>
      </c>
      <c r="ABC3" s="1">
        <v>-2.4296232000000001E-2</v>
      </c>
      <c r="ABD3" s="1">
        <v>3.3930099999999901E-2</v>
      </c>
      <c r="ABE3" s="1">
        <v>5.3572133000000001E-3</v>
      </c>
      <c r="ABF3" s="1">
        <v>-3.9298832000000001E-4</v>
      </c>
      <c r="ABG3" s="1">
        <v>5.0856233000000001E-2</v>
      </c>
      <c r="ABH3" s="1">
        <v>-9.5959749999999892E-3</v>
      </c>
      <c r="ABI3" s="1">
        <v>-4.3362156000000002E-3</v>
      </c>
      <c r="ABJ3" s="1">
        <v>4.9901724000000001E-2</v>
      </c>
      <c r="ABK3" s="1">
        <v>-4.2186109999999902E-2</v>
      </c>
      <c r="ABL3" s="1">
        <v>7.5542107000000002E-3</v>
      </c>
      <c r="ABM3" s="1">
        <v>2.7916900000000001E-2</v>
      </c>
      <c r="ABN3" s="1">
        <v>9.1956109999999907E-3</v>
      </c>
      <c r="ABO3" s="1">
        <v>-1.31442769999999E-2</v>
      </c>
      <c r="ABP3" s="1">
        <v>5.1486536999999902E-2</v>
      </c>
      <c r="ABQ3" s="1">
        <v>-3.3768944000000002E-2</v>
      </c>
      <c r="ABR3" s="1">
        <v>3.9829283999999902E-2</v>
      </c>
      <c r="ABS3" s="1">
        <v>-2.3580945999999901E-2</v>
      </c>
      <c r="ABT3" s="1">
        <v>2.20876189999999E-3</v>
      </c>
      <c r="ABU3" s="1">
        <v>2.9057047999999901E-2</v>
      </c>
      <c r="ABV3" s="1">
        <v>-4.6906336999999902E-2</v>
      </c>
      <c r="ABW3" s="1">
        <v>-1.6556754999999899E-2</v>
      </c>
      <c r="ABX3" s="1">
        <v>6.4788980000000003E-3</v>
      </c>
      <c r="ABY3" s="1">
        <v>1.08502805E-2</v>
      </c>
      <c r="ABZ3" s="1">
        <v>-2.0016692999999901E-2</v>
      </c>
      <c r="ACA3" s="1">
        <v>9.8149780000000002E-3</v>
      </c>
      <c r="ACB3" s="1">
        <v>-1.1316038999999899E-2</v>
      </c>
      <c r="ACC3" s="1">
        <v>-1.28839909999999E-2</v>
      </c>
      <c r="ACD3" s="1">
        <v>-2.4592093999999901E-2</v>
      </c>
      <c r="ACE3" s="1">
        <v>4.2728796999999902E-2</v>
      </c>
      <c r="ACF3" s="1">
        <v>-2.5800421999999899E-2</v>
      </c>
      <c r="ACG3" s="1">
        <v>-1.7953469999999899E-2</v>
      </c>
      <c r="ACH3" s="1">
        <v>-2.6820666999999899E-2</v>
      </c>
      <c r="ACI3" s="1">
        <v>2.0632810000000001E-2</v>
      </c>
      <c r="ACJ3" s="1">
        <v>-1.7111576999999899E-2</v>
      </c>
      <c r="ACK3" s="1">
        <v>-1.6709879E-2</v>
      </c>
      <c r="ACL3" s="1">
        <v>2.3250363999999898E-2</v>
      </c>
      <c r="ACM3" s="1">
        <v>-1.4163144000000001E-2</v>
      </c>
      <c r="ACN3" s="1">
        <v>5.4951905999999903E-3</v>
      </c>
      <c r="ACO3" s="1">
        <v>3.3244624999999903E-2</v>
      </c>
      <c r="ACP3" s="1">
        <v>-1.5359282499999899E-2</v>
      </c>
      <c r="ACQ3" s="1">
        <v>1.8995337000000001E-2</v>
      </c>
      <c r="ACR3" s="1">
        <v>-2.9472387999999902E-2</v>
      </c>
      <c r="ACS3" s="1">
        <v>4.6430289999999902E-2</v>
      </c>
      <c r="ACT3" s="1">
        <v>-1.2089178000000001E-2</v>
      </c>
      <c r="ACU3" s="1">
        <v>-5.8627130000000003E-3</v>
      </c>
      <c r="ACV3" s="1">
        <v>-2.7080349999999899E-2</v>
      </c>
      <c r="ACW3" s="1">
        <v>2.23181399999999E-3</v>
      </c>
      <c r="ACX3" s="1">
        <v>-4.2594448E-2</v>
      </c>
      <c r="ACY3" s="1">
        <v>-5.0328819999999903E-3</v>
      </c>
      <c r="ACZ3" s="1">
        <v>1.7041049999999901E-2</v>
      </c>
      <c r="ADA3" s="1">
        <v>-3.8291066999999899E-3</v>
      </c>
      <c r="ADB3" s="1">
        <v>-2.5263010999999901E-2</v>
      </c>
      <c r="ADC3" s="1">
        <v>-2.2462225999999901E-2</v>
      </c>
      <c r="ADD3" s="1">
        <v>5.48601229999999E-2</v>
      </c>
      <c r="ADE3" s="1">
        <v>3.6430537999999901E-2</v>
      </c>
      <c r="ADF3" s="1">
        <v>5.1163785000000003E-2</v>
      </c>
      <c r="ADG3" s="1">
        <v>-8.4062970000000001E-2</v>
      </c>
      <c r="ADH3" s="1">
        <v>3.5379595999999902E-2</v>
      </c>
      <c r="ADI3" s="1">
        <v>5.5682269999999902E-2</v>
      </c>
      <c r="ADJ3" s="1">
        <v>5.4505854999999902E-2</v>
      </c>
      <c r="ADK3" s="1">
        <v>1.5096217000000001E-3</v>
      </c>
      <c r="ADL3" s="1">
        <v>1.80441889999999E-3</v>
      </c>
      <c r="ADM3" s="1">
        <v>-1.1913850999999899E-3</v>
      </c>
      <c r="ADN3" s="1">
        <v>1.7373338E-3</v>
      </c>
      <c r="ADO3" s="1">
        <v>-4.4976844999999903E-3</v>
      </c>
      <c r="ADP3" s="1">
        <v>-6.5237075000000005E-2</v>
      </c>
      <c r="ADQ3" s="1">
        <v>4.374741E-2</v>
      </c>
      <c r="ADR3" s="1">
        <v>4.2476079999999902E-2</v>
      </c>
      <c r="ADS3" s="1">
        <v>4.70585899999999E-2</v>
      </c>
      <c r="ADT3" s="1">
        <v>1.5374950999999901E-2</v>
      </c>
      <c r="ADU3" s="1">
        <v>-5.0661310000000001E-2</v>
      </c>
      <c r="ADV3" s="1">
        <v>1.1878803E-2</v>
      </c>
      <c r="ADW3" s="1">
        <v>1.7005785999999901E-2</v>
      </c>
      <c r="ADX3" s="1">
        <v>-2.8639293999999899E-2</v>
      </c>
      <c r="ADY3" s="1">
        <v>0.108012706</v>
      </c>
      <c r="ADZ3" s="1">
        <v>-6.6814274000000003E-3</v>
      </c>
      <c r="AEA3" s="1">
        <v>4.2271450000000002E-2</v>
      </c>
      <c r="AEB3" s="1">
        <v>-2.4688192000000001E-2</v>
      </c>
      <c r="AEC3" s="1">
        <v>9.9179100000000006E-2</v>
      </c>
      <c r="AED3" s="1">
        <v>-0.17459454999999899</v>
      </c>
      <c r="AEE3" s="1">
        <v>-3.9946429999999901E-2</v>
      </c>
      <c r="AEF3" s="1">
        <v>-9.8384539999999895E-3</v>
      </c>
      <c r="AEG3" s="1">
        <v>9.3770270000000003E-2</v>
      </c>
      <c r="AEH3" s="1">
        <v>-5.1338450000000001E-2</v>
      </c>
      <c r="AEI3" s="1">
        <v>-0.14727823000000001</v>
      </c>
      <c r="AEJ3" s="1">
        <v>-1.6586362999999899E-2</v>
      </c>
      <c r="AEK3" s="1">
        <v>-2.6389927000000001E-2</v>
      </c>
      <c r="AEL3" s="1">
        <v>2.6098624000000001E-2</v>
      </c>
      <c r="AEM3" s="1">
        <v>-1.5847757000000001E-2</v>
      </c>
      <c r="AEN3" s="1">
        <v>-1.9950657999999899E-2</v>
      </c>
      <c r="AEO3" s="1">
        <v>-6.9749504000000004E-2</v>
      </c>
      <c r="AEP3" s="1">
        <v>-4.276742E-2</v>
      </c>
      <c r="AEQ3" s="1">
        <v>1.9620463000000001E-2</v>
      </c>
      <c r="AER3" s="1">
        <v>-6.7956030000000001E-2</v>
      </c>
      <c r="AES3" s="1">
        <v>-1.7409146E-2</v>
      </c>
      <c r="AET3" s="1">
        <v>-2.1850258000000001E-2</v>
      </c>
      <c r="AEU3" s="1">
        <v>-1.8172174999999902E-2</v>
      </c>
      <c r="AEV3" s="1">
        <v>-1.7146378999999899E-2</v>
      </c>
      <c r="AEW3" s="1">
        <v>-6.26932399999999E-2</v>
      </c>
      <c r="AEX3" s="1">
        <v>-5.42328659999999E-2</v>
      </c>
      <c r="AEY3" s="1">
        <v>-5.41872399999999E-2</v>
      </c>
      <c r="AEZ3" s="1">
        <v>-6.6624164999999902E-2</v>
      </c>
      <c r="AFA3" s="1">
        <v>-3.0789882000000001E-2</v>
      </c>
      <c r="AFB3" s="1">
        <v>-1.1580348000000001E-2</v>
      </c>
      <c r="AFC3" s="1">
        <v>-2.8845369999999902E-2</v>
      </c>
      <c r="AFD3" s="1">
        <v>-4.9334317000000003E-2</v>
      </c>
      <c r="AFE3" s="1">
        <v>-1.4927894000000001E-2</v>
      </c>
      <c r="AFF3" s="1">
        <v>-2.8145492000000001E-2</v>
      </c>
      <c r="AFG3" s="1">
        <v>-9.4072760000000005E-2</v>
      </c>
      <c r="AFH3" s="1">
        <v>-3.1716287000000003E-2</v>
      </c>
      <c r="AFI3" s="1">
        <v>-4.4876753999999901E-2</v>
      </c>
      <c r="AFJ3" s="1">
        <v>-8.1801709999999896E-3</v>
      </c>
      <c r="AFK3" s="1">
        <v>-1.3288259499999899E-2</v>
      </c>
      <c r="AFL3" s="1">
        <v>-2.1403253000000001E-2</v>
      </c>
      <c r="AFM3" s="1">
        <v>-5.5698155999999902E-2</v>
      </c>
      <c r="AFN3" s="1">
        <v>-1.7464936E-2</v>
      </c>
      <c r="AFO3" s="1">
        <v>-3.9324522000000001E-2</v>
      </c>
      <c r="AFP3" s="1">
        <v>1.3849646E-2</v>
      </c>
      <c r="AFQ3" s="1">
        <v>-9.6747669999999897E-2</v>
      </c>
      <c r="AFR3" s="1">
        <v>5.273655E-2</v>
      </c>
      <c r="AFS3" s="1">
        <v>-1.8608449999999901E-2</v>
      </c>
      <c r="AFT3" s="1">
        <v>5.6666136000000002E-3</v>
      </c>
      <c r="AFU3" s="1">
        <v>1.3537287999999899E-2</v>
      </c>
      <c r="AFV3" s="1">
        <v>-4.9720407000000001E-2</v>
      </c>
      <c r="AFW3" s="1">
        <v>-4.2885539999999896E-3</v>
      </c>
      <c r="AFX3" s="1">
        <v>6.2059163999999903E-3</v>
      </c>
      <c r="AFY3" s="1">
        <v>-2.9218197E-4</v>
      </c>
      <c r="AFZ3" s="1">
        <v>-4.2395055000000001E-2</v>
      </c>
      <c r="AGA3" s="1">
        <v>3.9737225000000001E-2</v>
      </c>
      <c r="AGB3" s="1">
        <v>1.1189878E-2</v>
      </c>
      <c r="AGC3" s="1">
        <v>1.8704354999999898E-2</v>
      </c>
      <c r="AGD3" s="1">
        <v>-3.0891149999999899E-2</v>
      </c>
      <c r="AGE3" s="1">
        <v>2.0813853E-2</v>
      </c>
      <c r="AGF3" s="1">
        <v>1.1478304999999901E-2</v>
      </c>
      <c r="AGG3" s="1">
        <v>-1.7111747999999899E-2</v>
      </c>
      <c r="AGH3" s="1">
        <v>1.4860122999999901E-2</v>
      </c>
      <c r="AGI3" s="1">
        <v>5.2761436000000002E-2</v>
      </c>
      <c r="AGJ3" s="1">
        <v>-1.8439411999999902E-2</v>
      </c>
      <c r="AGK3" s="1">
        <v>6.5923244000000006E-2</v>
      </c>
      <c r="AGL3" s="1">
        <v>-2.1615683999999899E-2</v>
      </c>
      <c r="AGM3" s="1">
        <v>5.85964319999999E-2</v>
      </c>
      <c r="AGN3" s="1">
        <v>3.2192230000000002E-2</v>
      </c>
      <c r="AGO3" s="1">
        <v>-1.44255459999999E-2</v>
      </c>
      <c r="AGP3" s="1">
        <v>4.7114341999999899E-2</v>
      </c>
      <c r="AGQ3" s="1">
        <v>2.7514009999999901E-2</v>
      </c>
      <c r="AGR3" s="1">
        <v>1.1658906999999901E-2</v>
      </c>
      <c r="AGS3" s="1">
        <v>4.5690656000000003E-2</v>
      </c>
      <c r="AGT3" s="1">
        <v>1.1463106000000001E-2</v>
      </c>
      <c r="AGU3" s="1">
        <v>3.3311515999999902E-2</v>
      </c>
      <c r="AGV3" s="1">
        <v>3.9311140000000001E-2</v>
      </c>
      <c r="AGW3" s="1">
        <v>-1.3064176E-2</v>
      </c>
      <c r="AGX3" s="1">
        <v>6.0154646999999901E-2</v>
      </c>
      <c r="AGY3" s="1">
        <v>-1.8008351E-3</v>
      </c>
      <c r="AGZ3" s="1">
        <v>1.3579845E-2</v>
      </c>
      <c r="AHA3" s="1">
        <v>3.0734658000000002E-2</v>
      </c>
      <c r="AHB3" s="1">
        <v>2.3487746999999899E-2</v>
      </c>
      <c r="AHC3" s="1">
        <v>-1.0578334E-2</v>
      </c>
      <c r="AHD3" s="1">
        <v>4.2080342999999902E-2</v>
      </c>
      <c r="AHE3" s="1">
        <v>3.1102390000000001E-2</v>
      </c>
      <c r="AHF3" s="1">
        <v>1.6800761000000001E-2</v>
      </c>
      <c r="AHG3" s="1">
        <v>5.6217312999999901E-2</v>
      </c>
      <c r="AHH3" s="1">
        <v>3.6957442999999902E-2</v>
      </c>
      <c r="AHI3" s="1">
        <v>-3.875196E-4</v>
      </c>
      <c r="AHJ3" s="1">
        <v>-4.0103287000000001E-2</v>
      </c>
      <c r="AHK3" s="1">
        <v>6.9202899999999901E-2</v>
      </c>
      <c r="AHL3" s="1">
        <v>-1.4837473999999899E-2</v>
      </c>
      <c r="AHM3" s="1">
        <v>8.6616579999999905E-3</v>
      </c>
      <c r="AHN3" s="1">
        <v>2.0026862999999898E-2</v>
      </c>
      <c r="AHO3" s="1">
        <v>2.3730725000000001E-2</v>
      </c>
      <c r="AHP3" s="1">
        <v>2.9498637000000001E-2</v>
      </c>
      <c r="AHQ3" s="1">
        <v>2.3663461E-2</v>
      </c>
      <c r="AHR3" s="1">
        <v>-1.11550089999999E-4</v>
      </c>
      <c r="AHS3" s="1">
        <v>8.6163820000000002E-2</v>
      </c>
      <c r="AHT3" s="1">
        <v>4.8060060000000002E-2</v>
      </c>
      <c r="AHU3" s="1">
        <v>-4.0023534999999902E-2</v>
      </c>
      <c r="AHV3" s="1">
        <v>3.3104210000000002E-2</v>
      </c>
      <c r="AHW3" s="1">
        <v>5.60451449999999E-2</v>
      </c>
      <c r="AHX3" s="1">
        <v>-1.11444E-2</v>
      </c>
      <c r="AHY3" s="1">
        <v>4.4858216999999902E-2</v>
      </c>
      <c r="AHZ3" s="1">
        <v>1.4870465000000001E-3</v>
      </c>
      <c r="AIA3" s="1">
        <v>3.1628219999999901E-2</v>
      </c>
      <c r="AIB3" s="1">
        <v>2.7731656999999899E-2</v>
      </c>
      <c r="AIC3" s="1">
        <v>1.9289642999999902E-2</v>
      </c>
      <c r="AID3" s="1">
        <v>4.1292130000000003E-2</v>
      </c>
      <c r="AIE3" s="1">
        <v>-2.233535E-3</v>
      </c>
      <c r="AIF3" s="1">
        <v>1.9118115000000001E-2</v>
      </c>
      <c r="AIG3" s="1">
        <v>2.7119502E-2</v>
      </c>
      <c r="AIH3" s="1">
        <v>-2.5821611000000001E-2</v>
      </c>
      <c r="AII3" s="1">
        <v>2.3255496999999899E-3</v>
      </c>
      <c r="AIJ3" s="1">
        <v>-6.9811939999999901E-3</v>
      </c>
      <c r="AIK3" s="1">
        <v>4.6893953999999896E-3</v>
      </c>
      <c r="AIL3" s="1">
        <v>9.6842349999999907E-3</v>
      </c>
      <c r="AIM3" s="1">
        <v>3.2479002999999902E-2</v>
      </c>
      <c r="AIN3" s="1">
        <v>2.0804151999999899E-2</v>
      </c>
      <c r="AIO3" s="1">
        <v>-1.4811754000000001E-3</v>
      </c>
      <c r="AIP3" s="1">
        <v>-2.0687342000000001E-2</v>
      </c>
      <c r="AIQ3" s="1">
        <v>4.2028487000000003E-2</v>
      </c>
      <c r="AIR3" s="1">
        <v>-3.8338438000000002E-2</v>
      </c>
      <c r="AIS3" s="1">
        <v>3.2359122999999899E-2</v>
      </c>
      <c r="AIT3" s="1">
        <v>4.1891187000000002E-3</v>
      </c>
      <c r="AIU3" s="1">
        <v>-2.0276724999999898E-2</v>
      </c>
      <c r="AIV3" s="1">
        <v>-8.9037420000000005E-4</v>
      </c>
      <c r="AIW3" s="1">
        <v>9.0336500000000007E-3</v>
      </c>
      <c r="AIX3" s="1">
        <v>-3.92652449999999E-2</v>
      </c>
      <c r="AIY3" s="1">
        <v>4.198201E-2</v>
      </c>
      <c r="AIZ3" s="1">
        <v>-4.0321229999999902E-2</v>
      </c>
      <c r="AJA3" s="1">
        <v>3.5439669999999902E-2</v>
      </c>
      <c r="AJB3" s="1">
        <v>1.5169039E-2</v>
      </c>
      <c r="AJC3" s="1">
        <v>-3.3796996000000003E-2</v>
      </c>
      <c r="AJD3" s="1">
        <v>-1.7485826999999898E-2</v>
      </c>
      <c r="AJE3" s="1">
        <v>1.0930343999999899E-2</v>
      </c>
      <c r="AJF3" s="1">
        <v>2.2571474000000001E-2</v>
      </c>
      <c r="AJG3" s="1">
        <v>-4.3554305999999902E-3</v>
      </c>
      <c r="AJH3" s="1">
        <v>-1.6145260000000002E-2</v>
      </c>
      <c r="AJI3" s="1">
        <v>7.4521615999999902E-2</v>
      </c>
      <c r="AJJ3" s="1">
        <v>-4.2525530000000001E-3</v>
      </c>
      <c r="AJK3" s="1">
        <v>4.6189606000000001E-2</v>
      </c>
      <c r="AJL3" s="1">
        <v>-6.71974399999999E-2</v>
      </c>
      <c r="AJM3" s="1">
        <v>-4.4443310000000001E-3</v>
      </c>
      <c r="AJN3" s="1">
        <v>1.5024289499999901E-2</v>
      </c>
      <c r="AJO3" s="1">
        <v>1.9419624999999899E-2</v>
      </c>
      <c r="AJP3" s="1">
        <v>1.2419045E-2</v>
      </c>
      <c r="AJQ3" s="1">
        <v>-5.7345449999999902E-2</v>
      </c>
      <c r="AJR3" s="1">
        <v>4.1766137000000002E-2</v>
      </c>
      <c r="AJS3" s="1">
        <v>0.43431887000000002</v>
      </c>
      <c r="AJT3" s="1">
        <v>-0.36120024000000001</v>
      </c>
      <c r="AJU3" s="1">
        <v>-0.1434735</v>
      </c>
      <c r="AJV3" s="1">
        <v>-0.24962533000000001</v>
      </c>
      <c r="AJW3" s="1">
        <v>-2.2229254E-2</v>
      </c>
      <c r="AJX3" s="1">
        <v>-0.41717710000000002</v>
      </c>
      <c r="AJY3" s="1">
        <v>-0.18581295</v>
      </c>
      <c r="AJZ3" s="1">
        <v>-5.7625532E-2</v>
      </c>
      <c r="AKA3" s="1">
        <v>-0.13986981000000001</v>
      </c>
      <c r="AKB3" s="1">
        <v>-0.22818357</v>
      </c>
      <c r="AKC3" s="1">
        <v>-0.24400097000000001</v>
      </c>
      <c r="AKD3" s="1">
        <v>-6.0649395000000002E-2</v>
      </c>
      <c r="AKE3" s="1">
        <v>-0.32363796</v>
      </c>
      <c r="AKF3" s="1">
        <v>-0.13802975000000001</v>
      </c>
      <c r="AKG3" s="1">
        <v>-0.16222202999999899</v>
      </c>
      <c r="AKH3" s="1">
        <v>-0.18318319999999899</v>
      </c>
      <c r="AKI3" s="1">
        <v>-0.26380907999999897</v>
      </c>
      <c r="AKJ3" s="1">
        <v>1.6381860000000002E-2</v>
      </c>
      <c r="AKK3" s="1">
        <v>-0.28619242</v>
      </c>
      <c r="AKL3" s="1">
        <v>-0.14018774000000001</v>
      </c>
      <c r="AKM3" s="1">
        <v>-1.4446854999999899E-2</v>
      </c>
      <c r="AKN3" s="1">
        <v>-0.13022447000000001</v>
      </c>
      <c r="AKO3" s="1">
        <v>3.8395524E-2</v>
      </c>
      <c r="AKP3" s="1">
        <v>-0.110360029999999</v>
      </c>
      <c r="AKQ3" s="1">
        <v>-1.1547685E-2</v>
      </c>
      <c r="AKR3" s="1">
        <v>-0.22410262</v>
      </c>
      <c r="AKS3" s="1">
        <v>-5.6100845000000003E-2</v>
      </c>
      <c r="AKT3" s="1">
        <v>-3.52634199999999E-2</v>
      </c>
      <c r="AKU3" s="1">
        <v>-0.12551713</v>
      </c>
      <c r="AKV3" s="1">
        <v>9.1830490000000004E-3</v>
      </c>
      <c r="AKW3" s="1">
        <v>-4.5465350000000002E-2</v>
      </c>
      <c r="AKX3" s="1">
        <v>-4.5424819999999901E-2</v>
      </c>
      <c r="AKY3" s="1">
        <v>-2.1274686000000001E-2</v>
      </c>
      <c r="AKZ3" s="1">
        <v>2.6332973999999901E-2</v>
      </c>
      <c r="ALA3" s="1">
        <v>6.9741009999999904E-3</v>
      </c>
      <c r="ALB3" s="1">
        <v>1.35285849999999E-2</v>
      </c>
      <c r="ALC3" s="1">
        <v>-1.1017442000000001E-2</v>
      </c>
      <c r="ALD3" s="1">
        <v>4.91082669999999E-2</v>
      </c>
      <c r="ALE3" s="1">
        <v>-1.0460495999999901E-2</v>
      </c>
      <c r="ALF3" s="1">
        <v>2.4567722999999899E-2</v>
      </c>
      <c r="ALG3" s="1">
        <v>9.60754159999999E-2</v>
      </c>
      <c r="ALH3" s="1">
        <v>1.4612675E-2</v>
      </c>
      <c r="ALI3" s="1">
        <v>3.6052345999999902E-2</v>
      </c>
      <c r="ALJ3" s="1">
        <v>1.1747718000000001E-2</v>
      </c>
      <c r="ALK3" s="1">
        <v>0.10942042</v>
      </c>
      <c r="ALL3" s="1">
        <v>1.9596696E-2</v>
      </c>
      <c r="ALM3" s="1">
        <v>1.5802145E-2</v>
      </c>
      <c r="ALN3" s="1">
        <v>5.0220846999999902E-2</v>
      </c>
      <c r="ALO3" s="1">
        <v>7.5232270000000004E-2</v>
      </c>
      <c r="ALP3" s="1">
        <v>2.3362159999999899E-2</v>
      </c>
      <c r="ALQ3" s="1">
        <v>5.6419253000000003E-2</v>
      </c>
      <c r="ALR3" s="1">
        <v>3.4188509999999901E-2</v>
      </c>
      <c r="ALS3" s="1">
        <v>4.5310377999999901E-2</v>
      </c>
      <c r="ALT3" s="1">
        <v>5.3111076E-2</v>
      </c>
      <c r="ALU3" s="1">
        <v>8.6612343999999897E-2</v>
      </c>
      <c r="ALV3" s="1">
        <v>2.7342676999999899E-2</v>
      </c>
      <c r="ALW3" s="1">
        <v>7.7189919999999898E-2</v>
      </c>
      <c r="ALX3" s="1">
        <v>3.2478569999999901E-2</v>
      </c>
      <c r="ALY3" s="1">
        <v>0.13782108000000001</v>
      </c>
      <c r="ALZ3" s="1">
        <v>-8.9786050000000006E-3</v>
      </c>
      <c r="AMA3" s="1">
        <v>0.10353517499999899</v>
      </c>
      <c r="AMB3" s="1">
        <v>2.3283242999999901E-2</v>
      </c>
      <c r="AMC3" s="1">
        <v>8.6398004999999903E-2</v>
      </c>
      <c r="AMD3" s="1">
        <v>8.1238149999999898E-2</v>
      </c>
      <c r="AME3" s="1">
        <v>3.4302472999999903E-2</v>
      </c>
      <c r="AMF3" s="1">
        <v>5.8412372999999899E-2</v>
      </c>
      <c r="AMG3" s="1">
        <v>9.421438E-2</v>
      </c>
      <c r="AMH3" s="1">
        <v>1.2948631999999899E-2</v>
      </c>
      <c r="AMI3" s="1">
        <v>2.6736617000000001E-2</v>
      </c>
      <c r="AMJ3" s="1">
        <v>3.8850307000000001E-2</v>
      </c>
      <c r="AMK3" s="1">
        <v>9.6319853999999899E-2</v>
      </c>
      <c r="AML3" s="1">
        <v>4.2730211999999899E-2</v>
      </c>
      <c r="AMM3" s="1">
        <v>5.5405080000000002E-2</v>
      </c>
      <c r="AMN3" s="1">
        <v>2.7883827999999899E-2</v>
      </c>
      <c r="AMO3" s="1">
        <v>7.5047429999999901E-2</v>
      </c>
      <c r="AMP3" s="1">
        <v>1.9977926999999899E-2</v>
      </c>
      <c r="AMQ3" s="1">
        <v>8.2477809999999901E-2</v>
      </c>
      <c r="AMR3" s="1">
        <v>-4.4497249999999903E-3</v>
      </c>
      <c r="AMS3" s="1">
        <v>5.62871699999999E-2</v>
      </c>
      <c r="AMT3" s="1">
        <v>5.1597773999999902E-2</v>
      </c>
      <c r="AMU3" s="1">
        <v>4.41207299999999E-2</v>
      </c>
      <c r="AMV3" s="1">
        <v>4.1442156000000001E-2</v>
      </c>
      <c r="AMW3" s="1">
        <v>6.4728079999999896E-2</v>
      </c>
      <c r="AMX3" s="1">
        <v>1.3159274999999899E-2</v>
      </c>
      <c r="AMY3" s="1">
        <v>5.6423186999999903E-2</v>
      </c>
      <c r="AMZ3" s="1">
        <v>1.0093032999999901E-2</v>
      </c>
      <c r="ANA3" s="1">
        <v>8.818281E-2</v>
      </c>
      <c r="ANB3" s="1">
        <v>1.6771077999999901E-2</v>
      </c>
      <c r="ANC3" s="1">
        <v>6.7280290000000006E-2</v>
      </c>
      <c r="AND3" s="1">
        <v>-2.2043586000000002E-3</v>
      </c>
      <c r="ANE3" s="1">
        <v>1.3764082999999899E-2</v>
      </c>
      <c r="ANF3" s="1">
        <v>6.2785389999999899E-2</v>
      </c>
      <c r="ANG3" s="1">
        <v>3.9875149999999901E-2</v>
      </c>
      <c r="ANH3" s="1">
        <v>2.9892623E-2</v>
      </c>
      <c r="ANI3" s="1">
        <v>4.9950003999999902E-2</v>
      </c>
      <c r="ANJ3" s="1">
        <v>1.6013085999999899E-2</v>
      </c>
      <c r="ANK3" s="1">
        <v>5.6199429999999901E-3</v>
      </c>
      <c r="ANL3" s="1">
        <v>4.1377007999999903E-2</v>
      </c>
      <c r="ANM3" s="1">
        <v>3.5636899999999902E-2</v>
      </c>
      <c r="ANN3" s="1">
        <v>-7.9244970000000008E-3</v>
      </c>
      <c r="ANO3" s="1">
        <v>0.10150191</v>
      </c>
      <c r="ANP3" s="1">
        <v>-4.7038555000000003E-2</v>
      </c>
      <c r="ANQ3" s="1">
        <v>3.3854425E-2</v>
      </c>
      <c r="ANR3" s="1">
        <v>-1.5616477E-2</v>
      </c>
      <c r="ANS3" s="1">
        <v>5.1875650000000002E-2</v>
      </c>
      <c r="ANT3" s="1">
        <v>3.8067280000000002E-2</v>
      </c>
      <c r="ANU3" s="1">
        <v>5.6898354999999901E-2</v>
      </c>
      <c r="ANV3" s="1">
        <v>-1.7736076999999899E-2</v>
      </c>
      <c r="ANW3" s="1">
        <v>3.97091799999999E-2</v>
      </c>
      <c r="ANX3" s="1">
        <v>1.0926336E-2</v>
      </c>
      <c r="ANY3" s="1">
        <v>3.4799755000000002E-2</v>
      </c>
      <c r="ANZ3" s="1">
        <v>2.3120642E-2</v>
      </c>
      <c r="AOA3" s="1">
        <v>-4.3640136999999902E-3</v>
      </c>
      <c r="AOB3" s="1">
        <v>2.092573E-2</v>
      </c>
      <c r="AOC3" s="1">
        <v>-1.3274967999999899E-2</v>
      </c>
      <c r="AOD3" s="1">
        <v>-8.6333450000000006E-3</v>
      </c>
      <c r="AOE3" s="1">
        <v>3.4049839999999901E-2</v>
      </c>
      <c r="AOF3" s="1">
        <v>4.0694146999999903E-2</v>
      </c>
      <c r="AOG3" s="1">
        <v>-2.6746213000000001E-2</v>
      </c>
      <c r="AOH3" s="1">
        <v>6.9516960000000003E-2</v>
      </c>
      <c r="AOI3" s="1">
        <v>-1.7833709999999899E-2</v>
      </c>
      <c r="AOJ3" s="1">
        <v>-1.5971481999999902E-2</v>
      </c>
      <c r="AOK3" s="1">
        <v>4.5009552999999902E-3</v>
      </c>
      <c r="AOL3" s="1">
        <v>2.8215796000000001E-2</v>
      </c>
      <c r="AOM3" s="1">
        <v>-1.3435185000000001E-2</v>
      </c>
      <c r="AON3" s="1">
        <v>6.5233799999999897E-2</v>
      </c>
      <c r="AOO3" s="1">
        <v>-2.7917026999999899E-3</v>
      </c>
      <c r="AOP3" s="1">
        <v>-4.1912020000000001E-2</v>
      </c>
      <c r="AOQ3" s="1">
        <v>6.43971299999999E-2</v>
      </c>
      <c r="AOR3" s="1">
        <v>-1.1407375000000001E-2</v>
      </c>
      <c r="AOS3" s="1">
        <v>3.5975814000000002E-2</v>
      </c>
      <c r="AOT3" s="1">
        <v>3.8492350000000002E-2</v>
      </c>
      <c r="AOU3" s="1">
        <v>1.1996031000000001E-2</v>
      </c>
      <c r="AOV3" s="1">
        <v>9.6784829999999895E-3</v>
      </c>
      <c r="AOW3" s="1">
        <v>-4.0647297999999901E-2</v>
      </c>
      <c r="AOX3" s="1">
        <v>3.5980493000000002E-2</v>
      </c>
      <c r="AOY3" s="1">
        <v>8.2856089999999896E-2</v>
      </c>
      <c r="AOZ3" s="1">
        <v>-1.9744038999999899E-4</v>
      </c>
      <c r="APA3" s="1">
        <v>1.50087479999999E-3</v>
      </c>
      <c r="APB3" s="1">
        <v>-2.9664724999999899E-2</v>
      </c>
      <c r="APC3" s="1">
        <v>3.16450299999999E-2</v>
      </c>
      <c r="APD3" s="1">
        <v>-3.3308983E-2</v>
      </c>
      <c r="APE3" s="1">
        <v>1.08408329999999E-2</v>
      </c>
      <c r="APF3" s="1">
        <v>4.3469550000000003E-2</v>
      </c>
      <c r="APG3" s="1">
        <v>5.7237177999999903E-2</v>
      </c>
      <c r="APH3" s="1">
        <v>6.607145E-3</v>
      </c>
      <c r="API3" s="1">
        <v>4.2201877E-3</v>
      </c>
      <c r="APJ3" s="1">
        <v>-6.7548040000000004E-2</v>
      </c>
      <c r="APK3" s="1">
        <v>9.18433099999999E-2</v>
      </c>
      <c r="APL3" s="1">
        <v>0.13783740999999899</v>
      </c>
      <c r="APM3" s="1">
        <v>-7.0691050000000005E-2</v>
      </c>
      <c r="APN3" s="1">
        <v>6.0996145000000002E-2</v>
      </c>
      <c r="APO3" s="1">
        <v>0.24651411000000001</v>
      </c>
      <c r="APP3" s="1">
        <v>0.15141483</v>
      </c>
      <c r="APQ3" s="1">
        <v>0.144435599999999</v>
      </c>
      <c r="APR3" s="1">
        <v>-4.1565835000000002E-2</v>
      </c>
      <c r="APS3" s="1">
        <v>0.117240759999999</v>
      </c>
      <c r="APT3" s="1">
        <v>-7.1265400000000007E-2</v>
      </c>
      <c r="APU3" s="1">
        <v>1.2459055E-2</v>
      </c>
      <c r="APV3" s="1">
        <v>-0.12631121000000001</v>
      </c>
      <c r="APW3" s="1">
        <v>8.8439240000000002E-2</v>
      </c>
      <c r="APX3" s="1">
        <v>-0.12801850000000001</v>
      </c>
      <c r="APY3" s="1">
        <v>6.4206645000000007E-2</v>
      </c>
      <c r="APZ3" s="1">
        <v>-0.15819063999999899</v>
      </c>
      <c r="AQA3" s="1">
        <v>-5.4349272999999899E-2</v>
      </c>
      <c r="AQB3" s="1">
        <v>-6.8556963999999903E-3</v>
      </c>
      <c r="AQC3" s="1">
        <v>0.20294045999999899</v>
      </c>
      <c r="AQD3" s="1">
        <v>0.13974028999999899</v>
      </c>
      <c r="AQE3" s="1">
        <v>-0.20635897</v>
      </c>
      <c r="AQF3" s="1">
        <v>3.5436479999999902E-2</v>
      </c>
      <c r="AQG3" s="1">
        <v>-1.1872350999999901E-2</v>
      </c>
      <c r="AQH3" s="1">
        <v>-6.7666169999999901E-2</v>
      </c>
      <c r="AQI3" s="1">
        <v>6.0248509999999901E-2</v>
      </c>
      <c r="AQJ3" s="1">
        <v>2.6904746999999899E-2</v>
      </c>
      <c r="AQK3" s="1">
        <v>4.1619404999999901E-2</v>
      </c>
      <c r="AQL3" s="1">
        <v>-3.1040251000000001E-2</v>
      </c>
      <c r="AQM3" s="1">
        <v>-0.100134609999999</v>
      </c>
      <c r="AQN3" s="1">
        <v>7.7414140000000006E-2</v>
      </c>
      <c r="AQO3" s="1">
        <v>-2.3999660999999901E-2</v>
      </c>
      <c r="AQP3" s="1">
        <v>3.14821299999999E-2</v>
      </c>
      <c r="AQQ3" s="1">
        <v>2.9585390999999898E-2</v>
      </c>
      <c r="AQR3" s="1">
        <v>7.9722700000000001E-3</v>
      </c>
      <c r="AQS3" s="1">
        <v>4.01148949999999E-2</v>
      </c>
      <c r="AQT3" s="1">
        <v>-2.1335065E-2</v>
      </c>
      <c r="AQU3" s="1">
        <v>2.2434591999999898E-3</v>
      </c>
      <c r="AQV3" s="1">
        <v>4.1225879999999902E-2</v>
      </c>
      <c r="AQW3" s="1">
        <v>2.7329116999999899E-2</v>
      </c>
      <c r="AQX3" s="1">
        <v>2.7562349999999899E-2</v>
      </c>
      <c r="AQY3" s="1">
        <v>2.4451910999999899E-2</v>
      </c>
      <c r="AQZ3" s="1">
        <v>1.6520529999999901E-2</v>
      </c>
      <c r="ARA3" s="1">
        <v>-1.2728423E-3</v>
      </c>
      <c r="ARB3" s="1">
        <v>1.1759520000000001E-2</v>
      </c>
      <c r="ARC3" s="1">
        <v>1.19506119999999E-2</v>
      </c>
      <c r="ARD3" s="1">
        <v>-5.1675439999999901E-3</v>
      </c>
      <c r="ARE3" s="1">
        <v>-5.0740986999999902E-3</v>
      </c>
      <c r="ARF3" s="1">
        <v>-6.8808645000000002E-3</v>
      </c>
      <c r="ARG3" s="1">
        <v>1.9335464E-2</v>
      </c>
      <c r="ARH3" s="1">
        <v>1.9739255000000001E-2</v>
      </c>
      <c r="ARI3" s="1">
        <v>1.3083815999999899E-2</v>
      </c>
      <c r="ARJ3" s="1">
        <v>4.7813504999999904E-3</v>
      </c>
      <c r="ARK3" s="1">
        <v>2.4236455999999899E-2</v>
      </c>
      <c r="ARL3" s="1">
        <v>2.211076E-2</v>
      </c>
      <c r="ARM3" s="1">
        <v>2.1272018999999899E-2</v>
      </c>
      <c r="ARN3" s="1">
        <v>2.9716416999999901E-2</v>
      </c>
      <c r="ARO3" s="1">
        <v>2.1361113000000001E-2</v>
      </c>
      <c r="ARP3" s="1">
        <v>3.9539829999999901E-2</v>
      </c>
      <c r="ARQ3" s="1">
        <v>3.8515939999999901E-2</v>
      </c>
      <c r="ARR3" s="1">
        <v>1.7494111999999899E-2</v>
      </c>
      <c r="ARS3" s="1">
        <v>6.7514180000000003E-3</v>
      </c>
      <c r="ART3" s="1">
        <v>-2.4814755000000001E-3</v>
      </c>
      <c r="ARU3" s="1">
        <v>4.3635369999999903E-3</v>
      </c>
      <c r="ARV3" s="1">
        <v>-6.2015949999999903E-3</v>
      </c>
      <c r="ARW3" s="1">
        <v>3.224045E-3</v>
      </c>
      <c r="ARX3" s="1">
        <v>1.9177645E-2</v>
      </c>
      <c r="ARY3" s="1">
        <v>1.3001263000000001E-2</v>
      </c>
      <c r="ARZ3" s="1">
        <v>3.209327E-2</v>
      </c>
      <c r="ASA3" s="1">
        <v>3.0413567999999901E-2</v>
      </c>
      <c r="ASB3" s="1">
        <v>1.2639262E-2</v>
      </c>
      <c r="ASC3" s="1">
        <v>-6.3588469999999904E-3</v>
      </c>
      <c r="ASD3" s="1">
        <v>6.8532675999999904E-3</v>
      </c>
      <c r="ASE3" s="1">
        <v>-3.4379064999999899E-3</v>
      </c>
      <c r="ASF3" s="1">
        <v>2.3894346999999899E-2</v>
      </c>
      <c r="ASG3" s="1">
        <v>1.4928244E-2</v>
      </c>
      <c r="ASH3" s="1">
        <v>9.6275650000000004E-2</v>
      </c>
      <c r="ASI3" s="1">
        <v>-6.1324090000000001E-3</v>
      </c>
      <c r="ASJ3" s="1">
        <v>-6.6826864999999904E-3</v>
      </c>
      <c r="ASK3" s="1">
        <v>5.4896027000000003E-3</v>
      </c>
      <c r="ASL3" s="1">
        <v>2.3829183999999899E-2</v>
      </c>
      <c r="ASM3" s="1">
        <v>1.41888929999999E-2</v>
      </c>
      <c r="ASN3" s="1">
        <v>-4.4138134000000001E-3</v>
      </c>
      <c r="ASO3" s="1">
        <v>1.6225054999999902E-2</v>
      </c>
      <c r="ASP3" s="1">
        <v>1.6989811999999899E-2</v>
      </c>
      <c r="ASQ3" s="1">
        <v>-2.48748799999999E-3</v>
      </c>
      <c r="ASR3" s="1">
        <v>1.5774942999999899E-2</v>
      </c>
      <c r="ASS3" s="1">
        <v>-1.4244273E-2</v>
      </c>
      <c r="AST3" s="1">
        <v>-3.20837649999999E-3</v>
      </c>
      <c r="ASU3" s="1">
        <v>3.7108213000000001E-3</v>
      </c>
      <c r="ASV3" s="1">
        <v>-7.2334260000000003E-3</v>
      </c>
      <c r="ASW3" s="1">
        <v>4.7187805000000003E-3</v>
      </c>
      <c r="ASX3" s="1">
        <v>1.4094456999999901E-2</v>
      </c>
      <c r="ASY3" s="1">
        <v>1.765626E-2</v>
      </c>
      <c r="ASZ3" s="1">
        <v>4.9267112999999904E-3</v>
      </c>
      <c r="ATA3" s="1">
        <v>-1.94094329999999E-3</v>
      </c>
      <c r="ATB3" s="1">
        <v>-2.1027029000000001E-4</v>
      </c>
      <c r="ATC3" s="1">
        <v>2.3606867000000001E-3</v>
      </c>
      <c r="ATD3" s="1">
        <v>-7.2985888000000002E-3</v>
      </c>
      <c r="ATE3" s="1">
        <v>-8.3670540000000005E-3</v>
      </c>
      <c r="ATF3" s="1">
        <v>-6.9754943000000002E-3</v>
      </c>
      <c r="ATG3" s="1">
        <v>3.6296620000000001E-3</v>
      </c>
      <c r="ATH3" s="1">
        <v>3.2196744999999902E-2</v>
      </c>
      <c r="ATI3" s="1">
        <v>2.0296007000000001E-2</v>
      </c>
      <c r="ATJ3" s="1">
        <v>-2.5305896999999901E-5</v>
      </c>
      <c r="ATK3" s="1">
        <v>-3.0840524E-3</v>
      </c>
      <c r="ATL3" s="1">
        <v>5.6929140000000003E-3</v>
      </c>
      <c r="ATM3" s="1">
        <v>-1.7172403999999902E-2</v>
      </c>
      <c r="ATN3" s="1">
        <v>1.2261826999999901E-2</v>
      </c>
      <c r="ATO3" s="1">
        <v>3.0980587E-2</v>
      </c>
      <c r="ATP3" s="1">
        <v>3.0961186000000002E-2</v>
      </c>
      <c r="ATQ3" s="1">
        <v>-8.8338740000000002E-3</v>
      </c>
      <c r="ATR3" s="1">
        <v>1.1852559E-2</v>
      </c>
      <c r="ATS3" s="1">
        <v>2.0696185999999899E-3</v>
      </c>
      <c r="ATT3" s="1">
        <v>-2.4802152000000001E-2</v>
      </c>
      <c r="ATU3" s="1">
        <v>2.2700503000000001E-3</v>
      </c>
      <c r="ATV3" s="1">
        <v>2.2108949999999902E-2</v>
      </c>
      <c r="ATW3" s="1">
        <v>-8.1765875000000005E-3</v>
      </c>
      <c r="ATX3" s="1">
        <v>3.3128559999999899E-3</v>
      </c>
      <c r="ATY3" s="1">
        <v>2.9016163000000001E-2</v>
      </c>
      <c r="ATZ3" s="1">
        <v>1.1993873999999899E-2</v>
      </c>
      <c r="AUA3" s="1">
        <v>9.1320835000000006E-3</v>
      </c>
      <c r="AUB3" s="1">
        <v>2.6003289999999901E-2</v>
      </c>
      <c r="AUC3" s="1">
        <v>1.8617384000000001E-2</v>
      </c>
      <c r="AUD3" s="1">
        <v>1.6754330000000001E-2</v>
      </c>
      <c r="AUE3" s="1">
        <v>2.0468804999999899E-2</v>
      </c>
      <c r="AUF3" s="1">
        <v>8.4953870000000001E-3</v>
      </c>
      <c r="AUG3" s="1">
        <v>1.5257536999999899E-2</v>
      </c>
      <c r="AUH3" s="1">
        <v>1.4477610999999901E-2</v>
      </c>
      <c r="AUI3" s="1">
        <v>-1.2546639999999901E-2</v>
      </c>
      <c r="AUJ3" s="1">
        <v>1.7668981E-2</v>
      </c>
      <c r="AUK3" s="1">
        <v>-2.45138629999999E-3</v>
      </c>
      <c r="AUL3" s="1">
        <v>1.4718465499999899E-2</v>
      </c>
      <c r="AUM3" s="1">
        <v>-9.5691009999999896E-3</v>
      </c>
      <c r="AUN3" s="1">
        <v>9.2677139999999894E-3</v>
      </c>
      <c r="AUO3" s="1">
        <v>2.4508536E-3</v>
      </c>
      <c r="AUP3" s="1">
        <v>1.2532249000000001E-2</v>
      </c>
      <c r="AUQ3" s="1">
        <v>1.0453820000000001E-2</v>
      </c>
      <c r="AUR3" s="1">
        <v>2.8776693999999901E-2</v>
      </c>
      <c r="AUS3" s="1">
        <v>-1.06498969999999E-3</v>
      </c>
      <c r="AUT3" s="1">
        <v>1.2854669000000001E-2</v>
      </c>
      <c r="AUU3" s="1">
        <v>2.7478933000000001E-3</v>
      </c>
      <c r="AUV3" s="1">
        <v>1.19371709999999E-3</v>
      </c>
      <c r="AUW3" s="1">
        <v>1.5686105999999901E-2</v>
      </c>
      <c r="AUX3" s="1">
        <v>-2.6376619999999899E-2</v>
      </c>
      <c r="AUY3" s="1">
        <v>5.0519735000000003E-2</v>
      </c>
      <c r="AUZ3" s="1">
        <v>1.428362E-2</v>
      </c>
      <c r="AVA3" s="1">
        <v>-3.7593544E-3</v>
      </c>
      <c r="AVB3" s="1">
        <v>7.2841234999999902E-3</v>
      </c>
      <c r="AVC3" s="1">
        <v>2.3700412000000001E-2</v>
      </c>
      <c r="AVD3" s="1">
        <v>6.6623389999999902E-3</v>
      </c>
      <c r="AVE3" s="1">
        <v>2.4400701999999899E-2</v>
      </c>
      <c r="AVF3" s="1">
        <v>-2.2563301000000001E-2</v>
      </c>
      <c r="AVG3" s="1">
        <v>-3.8317833000000002E-3</v>
      </c>
      <c r="AVH3" s="1">
        <v>-3.0564591000000001E-3</v>
      </c>
      <c r="AVI3" s="1">
        <v>8.8654679999999892E-3</v>
      </c>
    </row>
    <row r="4" spans="1:1257" x14ac:dyDescent="0.15">
      <c r="A4" s="1">
        <v>-9.1703259999999908E-3</v>
      </c>
      <c r="B4" s="1">
        <v>-5.9747946000000003E-2</v>
      </c>
      <c r="C4" s="1">
        <v>2.7821016E-2</v>
      </c>
      <c r="D4" s="1">
        <v>3.8296482999999902E-2</v>
      </c>
      <c r="E4" s="1">
        <v>-4.8362463999999904E-3</v>
      </c>
      <c r="F4" s="1">
        <v>-1.1737436999999899E-2</v>
      </c>
      <c r="G4" s="1">
        <v>-4.7058158000000003E-2</v>
      </c>
      <c r="H4" s="1">
        <v>4.3554722999999899E-2</v>
      </c>
      <c r="I4" s="1">
        <v>6.8724629999999901E-3</v>
      </c>
      <c r="J4" s="1">
        <v>2.6187845000000001E-2</v>
      </c>
      <c r="K4" s="1">
        <v>4.4645492000000002E-2</v>
      </c>
      <c r="L4" s="1">
        <v>-3.8800966000000002E-3</v>
      </c>
      <c r="M4" s="1">
        <v>-5.5758104000000003E-2</v>
      </c>
      <c r="N4" s="1">
        <v>-2.0133405999999899E-2</v>
      </c>
      <c r="O4" s="1">
        <v>-7.9526175000000001E-3</v>
      </c>
      <c r="P4" s="1">
        <v>2.1820466999999899E-2</v>
      </c>
      <c r="Q4" s="1">
        <v>3.0277379999999899E-2</v>
      </c>
      <c r="R4" s="1">
        <v>3.44066789999999E-3</v>
      </c>
      <c r="S4" s="1">
        <v>-5.2071716999999903E-3</v>
      </c>
      <c r="T4" s="1">
        <v>-7.9846099999999892E-3</v>
      </c>
      <c r="U4" s="1">
        <v>1.3323961E-2</v>
      </c>
      <c r="V4" s="1">
        <v>2.2415159999999898E-3</v>
      </c>
      <c r="W4" s="1">
        <v>-2.4842190999999898E-3</v>
      </c>
      <c r="X4" s="1">
        <v>2.3514532000000001E-2</v>
      </c>
      <c r="Y4" s="1">
        <v>1.32442859999999E-2</v>
      </c>
      <c r="Z4" s="1">
        <v>3.5532117000000002E-2</v>
      </c>
      <c r="AA4" s="1">
        <v>-5.9799749999999902E-2</v>
      </c>
      <c r="AB4" s="1">
        <v>5.4086729999999902E-2</v>
      </c>
      <c r="AC4" s="1">
        <v>-3.95768879999999E-2</v>
      </c>
      <c r="AD4" s="1">
        <v>-3.09368969999999E-3</v>
      </c>
      <c r="AE4" s="1">
        <v>8.5204379999999896E-3</v>
      </c>
      <c r="AF4" s="1">
        <v>-6.8481890000000002E-3</v>
      </c>
      <c r="AG4" s="1">
        <v>1.2112473999999899E-2</v>
      </c>
      <c r="AH4" s="1">
        <v>8.7275059999999908E-3</v>
      </c>
      <c r="AI4" s="1">
        <v>-1.2974457999999901E-2</v>
      </c>
      <c r="AJ4" s="1">
        <v>8.11523759999999E-4</v>
      </c>
      <c r="AK4" s="1">
        <v>1.0174601E-2</v>
      </c>
      <c r="AL4" s="1">
        <v>1.933052E-2</v>
      </c>
      <c r="AM4" s="1">
        <v>-4.8627313E-3</v>
      </c>
      <c r="AN4" s="1">
        <v>1.1822489999999901E-2</v>
      </c>
      <c r="AO4" s="1">
        <v>-2.6342753E-2</v>
      </c>
      <c r="AP4" s="1">
        <v>-4.5754443999999903E-3</v>
      </c>
      <c r="AQ4" s="1">
        <v>-6.0497790000000003E-2</v>
      </c>
      <c r="AR4" s="1">
        <v>2.3814100000000001E-2</v>
      </c>
      <c r="AS4" s="1">
        <v>-4.005943E-2</v>
      </c>
      <c r="AT4" s="1">
        <v>-9.1470419999999907E-3</v>
      </c>
      <c r="AU4" s="1">
        <v>-2.4152696000000001E-2</v>
      </c>
      <c r="AV4" s="1">
        <v>-9.7491869999999908E-3</v>
      </c>
      <c r="AW4" s="1">
        <v>-2.1761160000000002E-2</v>
      </c>
      <c r="AX4" s="1">
        <v>-3.1724777000000003E-2</v>
      </c>
      <c r="AY4" s="1">
        <v>-1.2565143000000001E-2</v>
      </c>
      <c r="AZ4" s="1">
        <v>1.8656327999999899E-2</v>
      </c>
      <c r="BA4" s="1">
        <v>-1.3455738999999901E-2</v>
      </c>
      <c r="BB4" s="1">
        <v>-4.8064179999999901E-2</v>
      </c>
      <c r="BC4" s="1">
        <v>-2.8308910999999898E-2</v>
      </c>
      <c r="BD4" s="1">
        <v>1.5446609999999901E-2</v>
      </c>
      <c r="BE4" s="1">
        <v>-1.7421681000000001E-2</v>
      </c>
      <c r="BF4" s="1">
        <v>1.1080209000000001E-2</v>
      </c>
      <c r="BG4" s="1">
        <v>1.0025133E-2</v>
      </c>
      <c r="BH4" s="1">
        <v>5.1001124000000002E-2</v>
      </c>
      <c r="BI4" s="1">
        <v>1.5374946E-2</v>
      </c>
      <c r="BJ4" s="1">
        <v>1.2050938000000001E-2</v>
      </c>
      <c r="BK4" s="1">
        <v>1.2104095999999899E-2</v>
      </c>
      <c r="BL4" s="1">
        <v>1.6641002E-3</v>
      </c>
      <c r="BM4" s="1">
        <v>-2.8987459999999899E-2</v>
      </c>
      <c r="BN4" s="1">
        <v>-7.2498600000000003E-3</v>
      </c>
      <c r="BO4" s="1">
        <v>-2.3507641999999902E-2</v>
      </c>
      <c r="BP4" s="1">
        <v>2.9909966999999899E-3</v>
      </c>
      <c r="BQ4" s="1">
        <v>4.9660197000000001E-3</v>
      </c>
      <c r="BR4" s="1">
        <v>5.1733439999999903E-3</v>
      </c>
      <c r="BS4" s="1">
        <v>-1.190185E-2</v>
      </c>
      <c r="BT4" s="1">
        <v>1.0888167000000001E-2</v>
      </c>
      <c r="BU4" s="1">
        <v>1.3368194999999899E-3</v>
      </c>
      <c r="BV4" s="1">
        <v>-3.7623253000000001E-3</v>
      </c>
      <c r="BW4" s="1">
        <v>2.7014920000000001E-2</v>
      </c>
      <c r="BX4" s="1">
        <v>-8.6479390000000003E-3</v>
      </c>
      <c r="BY4" s="1">
        <v>5.9423920000000003E-3</v>
      </c>
      <c r="BZ4" s="1">
        <v>1.3552974000000001E-2</v>
      </c>
      <c r="CA4" s="1">
        <v>2.9476924000000002E-2</v>
      </c>
      <c r="CB4" s="1">
        <v>-4.4145122000000002E-2</v>
      </c>
      <c r="CC4" s="1">
        <v>3.58760539999999E-2</v>
      </c>
      <c r="CD4" s="1">
        <v>5.5711426000000001E-2</v>
      </c>
      <c r="CE4" s="1">
        <v>-7.83603999999999E-2</v>
      </c>
      <c r="CF4" s="1">
        <v>-2.4400580000000002E-2</v>
      </c>
      <c r="CG4" s="1">
        <v>2.0135918999999902E-2</v>
      </c>
      <c r="CH4" s="1">
        <v>-0.16677839999999899</v>
      </c>
      <c r="CI4" s="1">
        <v>8.5810999999999901E-2</v>
      </c>
      <c r="CJ4" s="1">
        <v>-0.14625287000000001</v>
      </c>
      <c r="CK4" s="1">
        <v>0.16283019000000001</v>
      </c>
      <c r="CL4" s="1">
        <v>1.19577739999999E-2</v>
      </c>
      <c r="CM4" s="1">
        <v>3.0527781999999899E-2</v>
      </c>
      <c r="CN4" s="1">
        <v>-1.03709089999999E-2</v>
      </c>
      <c r="CO4" s="1">
        <v>-0.17909963000000001</v>
      </c>
      <c r="CP4" s="1">
        <v>-0.11028925000000001</v>
      </c>
      <c r="CQ4" s="1">
        <v>-0.1260135</v>
      </c>
      <c r="CR4" s="1">
        <v>2.1035686000000001E-2</v>
      </c>
      <c r="CS4" s="1">
        <v>-0.17297203999999899</v>
      </c>
      <c r="CT4" s="1">
        <v>5.0860465000000001E-2</v>
      </c>
      <c r="CU4" s="1">
        <v>-0.17921469000000001</v>
      </c>
      <c r="CV4" s="1">
        <v>5.8936834E-2</v>
      </c>
      <c r="CW4" s="1">
        <v>-2.0578206000000002E-2</v>
      </c>
      <c r="CX4" s="1">
        <v>-0.17917507999999899</v>
      </c>
      <c r="CY4" s="1">
        <v>8.0667080000000002E-2</v>
      </c>
      <c r="CZ4" s="1">
        <v>0.31866931999999898</v>
      </c>
      <c r="DA4" s="1">
        <v>-0.22416153999999899</v>
      </c>
      <c r="DB4" s="1">
        <v>-4.7421455000000001E-2</v>
      </c>
      <c r="DC4" s="1">
        <v>-4.1083096999999904E-3</v>
      </c>
      <c r="DD4" s="1">
        <v>-7.6863680000000004E-2</v>
      </c>
      <c r="DE4" s="1">
        <v>0.102095514999999</v>
      </c>
      <c r="DF4" s="1">
        <v>-0.22780987999999899</v>
      </c>
      <c r="DG4" s="1">
        <v>0.104888709999999</v>
      </c>
      <c r="DH4" s="1">
        <v>-4.64635799999999E-2</v>
      </c>
      <c r="DI4" s="1">
        <v>2.2562206000000001E-2</v>
      </c>
      <c r="DJ4" s="1">
        <v>9.5457464000000006E-2</v>
      </c>
      <c r="DK4" s="1">
        <v>-9.2297200000000003E-3</v>
      </c>
      <c r="DL4" s="1">
        <v>-2.8221487999999899E-2</v>
      </c>
      <c r="DM4" s="1">
        <v>-5.642602E-2</v>
      </c>
      <c r="DN4" s="1">
        <v>0.157808</v>
      </c>
      <c r="DO4" s="1">
        <v>-7.1068999999999896E-2</v>
      </c>
      <c r="DP4" s="1">
        <v>9.9874199999999899E-2</v>
      </c>
      <c r="DQ4" s="1">
        <v>-7.0577144999999897E-2</v>
      </c>
      <c r="DR4" s="1">
        <v>0.213746519999999</v>
      </c>
      <c r="DS4" s="1">
        <v>-0.21404406000000001</v>
      </c>
      <c r="DT4" s="1">
        <v>0.106914579999999</v>
      </c>
      <c r="DU4" s="1">
        <v>-0.15672767000000001</v>
      </c>
      <c r="DV4" s="1">
        <v>6.9102584999999897E-2</v>
      </c>
      <c r="DW4" s="1">
        <v>-9.4294039999999898E-2</v>
      </c>
      <c r="DX4" s="1">
        <v>5.4117440000000003E-2</v>
      </c>
      <c r="DY4" s="1">
        <v>-2.6993155E-3</v>
      </c>
      <c r="DZ4" s="1">
        <v>-1.7133652999999902E-2</v>
      </c>
      <c r="EA4" s="1">
        <v>1.6459674000000001E-2</v>
      </c>
      <c r="EB4" s="1">
        <v>-3.1592727000000001E-2</v>
      </c>
      <c r="EC4" s="1">
        <v>7.9436300000000001E-2</v>
      </c>
      <c r="ED4" s="1">
        <v>1.9690513999999899E-2</v>
      </c>
      <c r="EE4" s="1">
        <v>5.59845569999999E-2</v>
      </c>
      <c r="EF4" s="1">
        <v>1.5177487999999901E-2</v>
      </c>
      <c r="EG4" s="1">
        <v>-8.0680909999999897E-2</v>
      </c>
      <c r="EH4" s="1">
        <v>6.5949499999999897E-2</v>
      </c>
      <c r="EI4" s="1">
        <v>-0.190958199999999</v>
      </c>
      <c r="EJ4" s="1">
        <v>5.2933514000000001E-2</v>
      </c>
      <c r="EK4" s="1">
        <v>-5.1104574999999902E-2</v>
      </c>
      <c r="EL4" s="1">
        <v>2.6380359999999901E-2</v>
      </c>
      <c r="EM4" s="1">
        <v>3.58557399999999E-2</v>
      </c>
      <c r="EN4" s="1">
        <v>2.5169670000000002E-2</v>
      </c>
      <c r="EO4" s="1">
        <v>4.023695E-2</v>
      </c>
      <c r="EP4" s="1">
        <v>-4.3444872000000002E-2</v>
      </c>
      <c r="EQ4" s="1">
        <v>5.58374229999999E-2</v>
      </c>
      <c r="ER4" s="1">
        <v>5.0597370000000003E-2</v>
      </c>
      <c r="ES4" s="1">
        <v>-7.3690205999999897E-2</v>
      </c>
      <c r="ET4" s="1">
        <v>-1.0276913999999899E-2</v>
      </c>
      <c r="EU4" s="1">
        <v>5.3717077000000002E-2</v>
      </c>
      <c r="EV4" s="1">
        <v>-2.0512282999999899E-2</v>
      </c>
      <c r="EW4" s="1">
        <v>0.15474734000000001</v>
      </c>
      <c r="EX4" s="1">
        <v>3.17668019999999E-2</v>
      </c>
      <c r="EY4" s="1">
        <v>1.5852927999999902E-2</v>
      </c>
      <c r="EZ4" s="1">
        <v>2.0859091999999899E-2</v>
      </c>
      <c r="FA4" s="1">
        <v>9.6843840000000007E-3</v>
      </c>
      <c r="FB4" s="1">
        <v>-9.6735420000000003E-2</v>
      </c>
      <c r="FC4" s="1">
        <v>0.117759734</v>
      </c>
      <c r="FD4" s="1">
        <v>-7.3021829999999899E-2</v>
      </c>
      <c r="FE4" s="1">
        <v>4.4998452000000001E-2</v>
      </c>
      <c r="FF4" s="1">
        <v>-3.5254180000000003E-2</v>
      </c>
      <c r="FG4" s="1">
        <v>5.5660844000000001E-2</v>
      </c>
      <c r="FH4" s="1">
        <v>-3.4714937000000001E-2</v>
      </c>
      <c r="FI4" s="1">
        <v>-1.0664596999999901E-2</v>
      </c>
      <c r="FJ4" s="1">
        <v>1.9339873999999899E-2</v>
      </c>
      <c r="FK4" s="1">
        <v>1.7645089999999902E-2</v>
      </c>
      <c r="FL4" s="1">
        <v>-8.0562980000000006E-2</v>
      </c>
      <c r="FM4" s="1">
        <v>8.1043599999999896E-2</v>
      </c>
      <c r="FN4" s="1">
        <v>4.71479299999999E-2</v>
      </c>
      <c r="FO4" s="1">
        <v>-4.0166706000000003E-2</v>
      </c>
      <c r="FP4" s="1">
        <v>4.9744190000000001E-2</v>
      </c>
      <c r="FQ4" s="1">
        <v>-2.7296661999999899E-2</v>
      </c>
      <c r="FR4" s="1">
        <v>0.17619465000000001</v>
      </c>
      <c r="FS4" s="1">
        <v>3.8077279999999901E-2</v>
      </c>
      <c r="FT4" s="1">
        <v>-1.4778301000000001E-2</v>
      </c>
      <c r="FU4" s="1">
        <v>2.4498283999999902E-2</v>
      </c>
      <c r="FV4" s="1">
        <v>-5.7296229999999899E-2</v>
      </c>
      <c r="FW4" s="1">
        <v>7.3354479999999903E-2</v>
      </c>
      <c r="FX4" s="1">
        <v>-0.119040339999999</v>
      </c>
      <c r="FY4" s="1">
        <v>9.9169776000000001E-2</v>
      </c>
      <c r="FZ4" s="1">
        <v>1.8023564999999901E-2</v>
      </c>
      <c r="GA4" s="1">
        <v>9.0902835000000001E-2</v>
      </c>
      <c r="GB4" s="1">
        <v>2.5750905000000001E-2</v>
      </c>
      <c r="GC4" s="1">
        <v>-6.4215209999999898E-2</v>
      </c>
      <c r="GD4" s="1">
        <v>5.9251605999999901E-2</v>
      </c>
      <c r="GE4" s="1">
        <v>2.7592390000000001E-2</v>
      </c>
      <c r="GF4" s="1">
        <v>3.6300329999999902E-2</v>
      </c>
      <c r="GG4" s="1">
        <v>-5.5291845999999902E-2</v>
      </c>
      <c r="GH4" s="1">
        <v>3.227228E-2</v>
      </c>
      <c r="GI4" s="1">
        <v>6.6841709999999901E-2</v>
      </c>
      <c r="GJ4" s="1">
        <v>-2.8817131999999902E-2</v>
      </c>
      <c r="GK4" s="1">
        <v>-3.699529E-2</v>
      </c>
      <c r="GL4" s="1">
        <v>-1.9349680000000001E-2</v>
      </c>
      <c r="GM4" s="1">
        <v>4.6529472000000002E-2</v>
      </c>
      <c r="GN4" s="1">
        <v>9.454191E-4</v>
      </c>
      <c r="GO4" s="1">
        <v>4.0692224999999901E-2</v>
      </c>
      <c r="GP4" s="1">
        <v>6.7288577999999903E-3</v>
      </c>
      <c r="GQ4" s="1">
        <v>2.7989656000000002E-2</v>
      </c>
      <c r="GR4" s="1">
        <v>-3.8837478000000002E-2</v>
      </c>
      <c r="GS4" s="1">
        <v>5.1415265000000002E-2</v>
      </c>
      <c r="GT4" s="1">
        <v>7.8639539999999907E-3</v>
      </c>
      <c r="GU4" s="1">
        <v>4.2036070000000002E-2</v>
      </c>
      <c r="GV4" s="1">
        <v>1.6609847999999899E-2</v>
      </c>
      <c r="GW4" s="1">
        <v>-7.1084739999999896E-2</v>
      </c>
      <c r="GX4" s="1">
        <v>1.13278029999999E-2</v>
      </c>
      <c r="GY4" s="1">
        <v>-8.9822486000000007E-2</v>
      </c>
      <c r="GZ4" s="1">
        <v>3.0792281000000001E-2</v>
      </c>
      <c r="HA4" s="1">
        <v>8.5539859999999898E-2</v>
      </c>
      <c r="HB4" s="1">
        <v>3.4904137000000002E-2</v>
      </c>
      <c r="HC4" s="1">
        <v>3.0250579999999899E-2</v>
      </c>
      <c r="HD4" s="1">
        <v>3.9421320000000001E-3</v>
      </c>
      <c r="HE4" s="1">
        <v>1.9385368E-2</v>
      </c>
      <c r="HF4" s="1">
        <v>-9.0870859999999908E-3</v>
      </c>
      <c r="HG4" s="1">
        <v>-2.8048679999999899E-2</v>
      </c>
      <c r="HH4" s="1">
        <v>4.9108535000000002E-2</v>
      </c>
      <c r="HI4" s="1">
        <v>3.5012618000000002E-2</v>
      </c>
      <c r="HJ4" s="1">
        <v>-6.7155110000000004E-2</v>
      </c>
      <c r="HK4" s="1">
        <v>3.4581213999999902E-2</v>
      </c>
      <c r="HL4" s="1">
        <v>3.48539579999999E-2</v>
      </c>
      <c r="HM4" s="1">
        <v>-7.0849229999999902E-2</v>
      </c>
      <c r="HN4" s="1">
        <v>2.0893924000000001E-2</v>
      </c>
      <c r="HO4" s="1">
        <v>0.15307845</v>
      </c>
      <c r="HP4" s="1">
        <v>-4.5623086E-2</v>
      </c>
      <c r="HQ4" s="1">
        <v>1.9727133000000001E-2</v>
      </c>
      <c r="HR4" s="1">
        <v>3.0171177999999899E-2</v>
      </c>
      <c r="HS4" s="1">
        <v>0.17030414999999899</v>
      </c>
      <c r="HT4" s="1">
        <v>-8.6749590000000001E-2</v>
      </c>
      <c r="HU4" s="1">
        <v>7.3764179999999901E-2</v>
      </c>
      <c r="HV4" s="1">
        <v>8.9548630000000004E-2</v>
      </c>
      <c r="HW4" s="1">
        <v>1.04713959999999E-2</v>
      </c>
      <c r="HX4" s="1">
        <v>8.8392064000000006E-2</v>
      </c>
      <c r="HY4" s="1">
        <v>5.2588879999999902E-3</v>
      </c>
      <c r="HZ4" s="1">
        <v>4.4443126999999902E-2</v>
      </c>
      <c r="IA4" s="1">
        <v>0.10543189</v>
      </c>
      <c r="IB4" s="1">
        <v>-0.107952699999999</v>
      </c>
      <c r="IC4" s="1">
        <v>0.34180892000000002</v>
      </c>
      <c r="ID4" s="1">
        <v>-0.13580962999999899</v>
      </c>
      <c r="IE4" s="1">
        <v>-4.6385564000000004E-3</v>
      </c>
      <c r="IF4" s="1">
        <v>0.19546675999999899</v>
      </c>
      <c r="IG4" s="1">
        <v>0.32503717999999898</v>
      </c>
      <c r="IH4" s="1">
        <v>0.81393254000000004</v>
      </c>
      <c r="II4" s="1">
        <v>-6.4458790000000002E-2</v>
      </c>
      <c r="IJ4" s="1">
        <v>0.13091794000000001</v>
      </c>
      <c r="IK4" s="1">
        <v>-0.470376249999999</v>
      </c>
      <c r="IL4" s="1">
        <v>0.29260130000000001</v>
      </c>
      <c r="IM4" s="1">
        <v>0.16746976999999899</v>
      </c>
      <c r="IN4" s="1">
        <v>-0.18542990000000001</v>
      </c>
      <c r="IO4" s="1">
        <v>-0.40591788000000001</v>
      </c>
      <c r="IP4" s="1">
        <v>0.53495466999999897</v>
      </c>
      <c r="IQ4" s="1">
        <v>0.29965979999999898</v>
      </c>
      <c r="IR4" s="1">
        <v>7.5224340000000001E-2</v>
      </c>
      <c r="IS4" s="1">
        <v>-0.13430506</v>
      </c>
      <c r="IT4" s="1">
        <v>0.37058288</v>
      </c>
      <c r="IU4" s="1">
        <v>-0.67714070000000004</v>
      </c>
      <c r="IV4" s="1">
        <v>-0.50301373000000005</v>
      </c>
      <c r="IW4" s="1">
        <v>-0.82868814000000002</v>
      </c>
      <c r="IX4" s="1">
        <v>-0.44821023999999898</v>
      </c>
      <c r="IY4" s="1">
        <v>-0.54077052999999897</v>
      </c>
      <c r="IZ4" s="1">
        <v>-0.38976252</v>
      </c>
      <c r="JA4" s="1">
        <v>-0.45641290000000001</v>
      </c>
      <c r="JB4" s="1">
        <v>0.20748520000000001</v>
      </c>
      <c r="JC4" s="1">
        <v>-0.37342858000000001</v>
      </c>
      <c r="JD4" s="1">
        <v>-4.7827959999999902E-3</v>
      </c>
      <c r="JE4" s="1">
        <v>0.32858693999999899</v>
      </c>
      <c r="JF4" s="1">
        <v>-0.20147276</v>
      </c>
      <c r="JG4" s="1">
        <v>-0.24374735</v>
      </c>
      <c r="JH4" s="1">
        <v>0.14711618000000001</v>
      </c>
      <c r="JI4" s="1">
        <v>0.10231972</v>
      </c>
      <c r="JJ4" s="1">
        <v>-0.106625319999999</v>
      </c>
      <c r="JK4" s="1">
        <v>-5.1366507999999901E-2</v>
      </c>
      <c r="JL4" s="1">
        <v>0.115422129999999</v>
      </c>
      <c r="JM4" s="1">
        <v>-4.14464469999999E-2</v>
      </c>
      <c r="JN4" s="1">
        <v>0.17435234999999899</v>
      </c>
      <c r="JO4" s="1">
        <v>-7.1379542000000002E-3</v>
      </c>
      <c r="JP4" s="1">
        <v>-0.25539469999999898</v>
      </c>
      <c r="JQ4" s="1">
        <v>1.4954686E-2</v>
      </c>
      <c r="JR4" s="1">
        <v>-0.11157358000000001</v>
      </c>
      <c r="JS4" s="1">
        <v>0.20860087999999899</v>
      </c>
      <c r="JT4" s="1">
        <v>-0.11802292</v>
      </c>
      <c r="JU4" s="1">
        <v>8.3130120000000002E-2</v>
      </c>
      <c r="JV4" s="1">
        <v>0.22461885000000001</v>
      </c>
      <c r="JW4" s="1">
        <v>-9.33652499999999E-2</v>
      </c>
      <c r="JX4" s="1">
        <v>-0.20586484999999899</v>
      </c>
      <c r="JY4" s="1">
        <v>0.16897935</v>
      </c>
      <c r="JZ4" s="1">
        <v>-3.1808852999999901E-2</v>
      </c>
      <c r="KA4" s="1">
        <v>0.24918306000000001</v>
      </c>
      <c r="KB4" s="1">
        <v>-5.7305872000000001E-2</v>
      </c>
      <c r="KC4" s="1">
        <v>0.20824290000000001</v>
      </c>
      <c r="KD4" s="1">
        <v>-6.6836476000000002E-3</v>
      </c>
      <c r="KE4" s="1">
        <v>5.8379291999999902E-2</v>
      </c>
      <c r="KF4" s="1">
        <v>-4.6850740000000002E-2</v>
      </c>
      <c r="KG4" s="1">
        <v>5.6778072999999901E-2</v>
      </c>
      <c r="KH4" s="1">
        <v>5.621487E-2</v>
      </c>
      <c r="KI4" s="1">
        <v>-0.130789039999999</v>
      </c>
      <c r="KJ4" s="1">
        <v>-2.4991572E-2</v>
      </c>
      <c r="KK4" s="1">
        <v>0.163275119999999</v>
      </c>
      <c r="KL4" s="1">
        <v>-0.13543093</v>
      </c>
      <c r="KM4" s="1">
        <v>-0.12768953999999899</v>
      </c>
      <c r="KN4" s="1">
        <v>3.8608490000000002E-2</v>
      </c>
      <c r="KO4" s="1">
        <v>-7.4318590000000004E-2</v>
      </c>
      <c r="KP4" s="1">
        <v>-0.22372168000000001</v>
      </c>
      <c r="KQ4" s="1">
        <v>5.4837643999999901E-2</v>
      </c>
      <c r="KR4" s="1">
        <v>-7.9640269999999902E-2</v>
      </c>
      <c r="KS4" s="1">
        <v>-5.1667094000000004E-3</v>
      </c>
      <c r="KT4" s="1">
        <v>0.101325095</v>
      </c>
      <c r="KU4" s="1">
        <v>-8.283037E-2</v>
      </c>
      <c r="KV4" s="1">
        <v>6.2201976999999901E-2</v>
      </c>
      <c r="KW4" s="1">
        <v>1.6505539999999898E-2</v>
      </c>
      <c r="KX4" s="1">
        <v>-0.26946563000000001</v>
      </c>
      <c r="KY4" s="1">
        <v>0.16690302000000001</v>
      </c>
      <c r="KZ4" s="1">
        <v>6.8449259999999901E-2</v>
      </c>
      <c r="LA4" s="1">
        <v>-2.3743749000000001E-2</v>
      </c>
      <c r="LB4" s="1">
        <v>-6.25249739999999E-2</v>
      </c>
      <c r="LC4" s="1">
        <v>4.5118690000000003E-2</v>
      </c>
      <c r="LD4" s="1">
        <v>2.1969438000000001E-2</v>
      </c>
      <c r="LE4" s="1">
        <v>2.9566288E-3</v>
      </c>
      <c r="LF4" s="1">
        <v>-0.12540631999999899</v>
      </c>
      <c r="LG4" s="1">
        <v>-7.5384855000000001E-2</v>
      </c>
      <c r="LH4" s="1">
        <v>0.16994500000000001</v>
      </c>
      <c r="LI4" s="1">
        <v>7.72655599999999E-2</v>
      </c>
      <c r="LJ4" s="1">
        <v>-6.6412089999999896E-2</v>
      </c>
      <c r="LK4" s="1">
        <v>-4.3265283000000002E-2</v>
      </c>
      <c r="LL4" s="1">
        <v>9.5296560000000002E-2</v>
      </c>
      <c r="LM4" s="1">
        <v>1.9715785999999898E-2</v>
      </c>
      <c r="LN4" s="1">
        <v>-4.6520770000000003E-2</v>
      </c>
      <c r="LO4" s="1">
        <v>-9.2490080000000002E-2</v>
      </c>
      <c r="LP4" s="1">
        <v>4.2027950000000001E-2</v>
      </c>
      <c r="LQ4" s="1">
        <v>1.1774242000000001E-2</v>
      </c>
      <c r="LR4" s="1">
        <v>-5.3240716E-2</v>
      </c>
      <c r="LS4" s="1">
        <v>-2.9089629999999901E-2</v>
      </c>
      <c r="LT4" s="1">
        <v>4.3778179999999903E-2</v>
      </c>
      <c r="LU4" s="1">
        <v>-2.9604852000000001E-2</v>
      </c>
      <c r="LV4" s="1">
        <v>-5.9377133999999901E-2</v>
      </c>
      <c r="LW4" s="1">
        <v>0.13177341000000001</v>
      </c>
      <c r="LX4" s="1">
        <v>-0.20313572999999899</v>
      </c>
      <c r="LY4" s="1">
        <v>0.18367857000000001</v>
      </c>
      <c r="LZ4" s="1">
        <v>-0.20225376</v>
      </c>
      <c r="MA4" s="1">
        <v>0.13163435000000001</v>
      </c>
      <c r="MB4" s="1">
        <v>-0.130112649999999</v>
      </c>
      <c r="MC4" s="1">
        <v>-0.46427298</v>
      </c>
      <c r="MD4" s="1">
        <v>0.217864219999999</v>
      </c>
      <c r="ME4" s="1">
        <v>-0.27074431999999898</v>
      </c>
      <c r="MF4" s="1">
        <v>0.118997216</v>
      </c>
      <c r="MG4" s="1">
        <v>0.10538298</v>
      </c>
      <c r="MH4" s="1">
        <v>6.2812090000000001E-2</v>
      </c>
      <c r="MI4" s="1">
        <v>-1.2468635999999899E-2</v>
      </c>
      <c r="MJ4" s="1">
        <v>1.23886469999999E-2</v>
      </c>
      <c r="MK4" s="1">
        <v>2.9017627000000001E-2</v>
      </c>
      <c r="ML4" s="1">
        <v>6.6116809999999901E-2</v>
      </c>
      <c r="MM4" s="1">
        <v>6.5383910000000002E-3</v>
      </c>
      <c r="MN4" s="1">
        <v>-8.2025050000000002E-2</v>
      </c>
      <c r="MO4" s="1">
        <v>9.7081719999999899E-2</v>
      </c>
      <c r="MP4" s="1">
        <v>3.0809521999999898E-2</v>
      </c>
      <c r="MQ4" s="1">
        <v>-2.3251355000000001E-2</v>
      </c>
      <c r="MR4" s="1">
        <v>2.8137742999999899E-2</v>
      </c>
      <c r="MS4" s="1">
        <v>-6.6041890000000006E-2</v>
      </c>
      <c r="MT4" s="1">
        <v>-4.4638097000000002E-2</v>
      </c>
      <c r="MU4" s="1">
        <v>4.6638310000000002E-2</v>
      </c>
      <c r="MV4" s="1">
        <v>3.9808690000000001E-2</v>
      </c>
      <c r="MW4" s="1">
        <v>-4.6886384000000003E-2</v>
      </c>
      <c r="MX4" s="1">
        <v>0.135073419999999</v>
      </c>
      <c r="MY4" s="1">
        <v>0.10745787599999899</v>
      </c>
      <c r="MZ4" s="1">
        <v>-3.8026629999999902E-2</v>
      </c>
      <c r="NA4" s="1">
        <v>1.2440144999999901E-2</v>
      </c>
      <c r="NB4" s="1">
        <v>8.1150710000000001E-2</v>
      </c>
      <c r="NC4" s="1">
        <v>7.8303754000000003E-2</v>
      </c>
      <c r="ND4" s="1">
        <v>-0.10774648000000001</v>
      </c>
      <c r="NE4" s="1">
        <v>0.154659089999999</v>
      </c>
      <c r="NF4" s="1">
        <v>2.3407041999999899E-2</v>
      </c>
      <c r="NG4" s="1">
        <v>-0.12273699</v>
      </c>
      <c r="NH4" s="1">
        <v>0.144741599999999</v>
      </c>
      <c r="NI4" s="1">
        <v>0.33004742999999898</v>
      </c>
      <c r="NJ4" s="1">
        <v>-7.2787403999999903E-3</v>
      </c>
      <c r="NK4" s="1">
        <v>0.10596442</v>
      </c>
      <c r="NL4" s="1">
        <v>-0.20636784999999899</v>
      </c>
      <c r="NM4" s="1">
        <v>8.1174016000000002E-2</v>
      </c>
      <c r="NN4" s="1">
        <v>-7.6609670000000005E-2</v>
      </c>
      <c r="NO4" s="1">
        <v>-8.3603083999999897E-2</v>
      </c>
      <c r="NP4" s="1">
        <v>0.306896749999999</v>
      </c>
      <c r="NQ4" s="1">
        <v>-0.31228816999999898</v>
      </c>
      <c r="NR4" s="1">
        <v>-5.2759766999999902E-2</v>
      </c>
      <c r="NS4" s="1">
        <v>-1.7415702000000002E-2</v>
      </c>
      <c r="NT4" s="1">
        <v>1.0407238999999899</v>
      </c>
      <c r="NU4" s="1">
        <v>-0.91546879999999897</v>
      </c>
      <c r="NV4" s="1">
        <v>-3.6283611999999903E-2</v>
      </c>
      <c r="NW4" s="1">
        <v>-0.127661529999999</v>
      </c>
      <c r="NX4" s="1">
        <v>-0.26920670000000002</v>
      </c>
      <c r="NY4" s="1">
        <v>0.32828170000000001</v>
      </c>
      <c r="NZ4" s="1">
        <v>-2.7587949999999899E-2</v>
      </c>
      <c r="OA4" s="1">
        <v>-3.2510339999999902E-2</v>
      </c>
      <c r="OB4" s="1">
        <v>-5.6136668000000001E-2</v>
      </c>
      <c r="OC4" s="1">
        <v>1.3060271999999901E-2</v>
      </c>
      <c r="OD4" s="1">
        <v>-0.14829545999999899</v>
      </c>
      <c r="OE4" s="1">
        <v>-6.6007614000000006E-2</v>
      </c>
      <c r="OF4" s="1">
        <v>-5.8538020000000003E-2</v>
      </c>
      <c r="OG4" s="1">
        <v>2.4860084000000001E-2</v>
      </c>
      <c r="OH4" s="1">
        <v>-3.8409352000000001E-2</v>
      </c>
      <c r="OI4" s="1">
        <v>-8.559042E-2</v>
      </c>
      <c r="OJ4" s="1">
        <v>9.7307859999999899E-2</v>
      </c>
      <c r="OK4" s="1">
        <v>-9.9282146000000002E-2</v>
      </c>
      <c r="OL4" s="1">
        <v>-1.16788745E-2</v>
      </c>
      <c r="OM4" s="1">
        <v>-1.7903506999999898E-2</v>
      </c>
      <c r="ON4" s="1">
        <v>-2.5270522E-2</v>
      </c>
      <c r="OO4" s="1">
        <v>8.7201535999999899E-2</v>
      </c>
      <c r="OP4" s="1">
        <v>-3.1898617999999899E-3</v>
      </c>
      <c r="OQ4" s="1">
        <v>-3.9621532000000001E-2</v>
      </c>
      <c r="OR4" s="1">
        <v>-6.9491090000000005E-2</v>
      </c>
      <c r="OS4" s="1">
        <v>2.5492132000000001E-2</v>
      </c>
      <c r="OT4" s="1">
        <v>1.09217759999999E-2</v>
      </c>
      <c r="OU4" s="1">
        <v>5.0415635E-2</v>
      </c>
      <c r="OV4" s="1">
        <v>-2.8581678999999902E-2</v>
      </c>
      <c r="OW4" s="1">
        <v>8.0944896000000002E-2</v>
      </c>
      <c r="OX4" s="1">
        <v>-6.7214549999999901E-2</v>
      </c>
      <c r="OY4" s="1">
        <v>6.9677649999999897E-2</v>
      </c>
      <c r="OZ4" s="1">
        <v>-2.5335908000000001E-2</v>
      </c>
      <c r="PA4" s="1">
        <v>7.7475904999999901E-2</v>
      </c>
      <c r="PB4" s="1">
        <v>-0.15064985</v>
      </c>
      <c r="PC4" s="1">
        <v>0.111283599999999</v>
      </c>
      <c r="PD4" s="1">
        <v>-9.2840430000000002E-2</v>
      </c>
      <c r="PE4" s="1">
        <v>4.8031209999999901E-3</v>
      </c>
      <c r="PF4" s="1">
        <v>2.4866163999999899E-2</v>
      </c>
      <c r="PG4" s="1">
        <v>-2.4758160000000001E-2</v>
      </c>
      <c r="PH4" s="1">
        <v>7.0212125999999903E-2</v>
      </c>
      <c r="PI4" s="1">
        <v>5.9350369999999902E-2</v>
      </c>
      <c r="PJ4" s="1">
        <v>5.0417780000000002E-3</v>
      </c>
      <c r="PK4" s="1">
        <v>4.5545756999999902E-2</v>
      </c>
      <c r="PL4" s="1">
        <v>-6.3294050000000004E-2</v>
      </c>
      <c r="PM4" s="1">
        <v>-3.0281841999999899E-2</v>
      </c>
      <c r="PN4" s="1">
        <v>-1.8439710000000002E-2</v>
      </c>
      <c r="PO4" s="1">
        <v>-1.5444516999999901E-2</v>
      </c>
      <c r="PP4" s="1">
        <v>-5.8148919999999903E-2</v>
      </c>
      <c r="PQ4" s="1">
        <v>-2.8566658000000002E-2</v>
      </c>
      <c r="PR4" s="1">
        <v>3.73299699999999E-2</v>
      </c>
      <c r="PS4" s="1">
        <v>3.7485360000000002E-2</v>
      </c>
      <c r="PT4" s="1">
        <v>1.41778589999999E-2</v>
      </c>
      <c r="PU4" s="1">
        <v>3.1533836999999899E-3</v>
      </c>
      <c r="PV4" s="1">
        <v>2.0223855999999899E-4</v>
      </c>
      <c r="PW4" s="1">
        <v>3.42428679999999E-4</v>
      </c>
      <c r="PX4" s="1">
        <v>-1.34482979999999E-2</v>
      </c>
      <c r="PY4" s="1">
        <v>-7.160503E-2</v>
      </c>
      <c r="PZ4" s="1">
        <v>-1.4806509000000001E-2</v>
      </c>
      <c r="QA4" s="1">
        <v>1.5583813E-2</v>
      </c>
      <c r="QB4" s="1">
        <v>-3.6281943000000001E-3</v>
      </c>
      <c r="QC4" s="1">
        <v>-1.2111843000000001E-2</v>
      </c>
      <c r="QD4" s="1">
        <v>-4.1059433999999902E-2</v>
      </c>
      <c r="QE4" s="1">
        <v>2.1763146000000001E-2</v>
      </c>
      <c r="QF4" s="1">
        <v>-6.6898465000000004E-2</v>
      </c>
      <c r="QG4" s="1">
        <v>-5.2514970000000001E-2</v>
      </c>
      <c r="QH4" s="1">
        <v>3.5748481999999899E-3</v>
      </c>
      <c r="QI4" s="1">
        <v>2.911824E-2</v>
      </c>
      <c r="QJ4" s="1">
        <v>-9.3924104999999897E-2</v>
      </c>
      <c r="QK4" s="1">
        <v>-0.15532559000000001</v>
      </c>
      <c r="QL4" s="1">
        <v>-2.2606431999999899E-2</v>
      </c>
      <c r="QM4" s="1">
        <v>-4.7422350000000002E-2</v>
      </c>
      <c r="QN4" s="1">
        <v>2.2765278999999899E-2</v>
      </c>
      <c r="QO4" s="1">
        <v>-8.2346080000000002E-2</v>
      </c>
      <c r="QP4" s="1">
        <v>-3.86201139999999E-2</v>
      </c>
      <c r="QQ4" s="1">
        <v>-2.0142912999999901E-2</v>
      </c>
      <c r="QR4" s="1">
        <v>-2.7257501999999899E-2</v>
      </c>
      <c r="QS4" s="1">
        <v>-1.3805628E-2</v>
      </c>
      <c r="QT4" s="1">
        <v>9.4422099999999908E-3</v>
      </c>
      <c r="QU4" s="1">
        <v>3.2638430000000003E-2</v>
      </c>
      <c r="QV4" s="1">
        <v>-1.2363195E-2</v>
      </c>
      <c r="QW4" s="1">
        <v>-1.40271189999999E-2</v>
      </c>
      <c r="QX4" s="1">
        <v>-9.3324299999999902E-2</v>
      </c>
      <c r="QY4" s="1">
        <v>2.8932809999999899E-2</v>
      </c>
      <c r="QZ4" s="1">
        <v>-5.8448672E-2</v>
      </c>
      <c r="RA4" s="1">
        <v>-5.6211469999999902E-2</v>
      </c>
      <c r="RB4" s="1">
        <v>-6.6257714999999898E-2</v>
      </c>
      <c r="RC4" s="1">
        <v>-5.2843689999999902E-2</v>
      </c>
      <c r="RD4" s="1">
        <v>-1.48893594999999E-2</v>
      </c>
      <c r="RE4" s="1">
        <v>1.9558190999999898E-2</v>
      </c>
      <c r="RF4" s="1">
        <v>-3.0939937000000001E-2</v>
      </c>
      <c r="RG4" s="1">
        <v>-1.1115312999999899E-2</v>
      </c>
      <c r="RH4" s="1">
        <v>-6.4376950000000002E-2</v>
      </c>
      <c r="RI4" s="1">
        <v>2.3897529000000001E-2</v>
      </c>
      <c r="RJ4" s="1">
        <v>1.35270359999999E-2</v>
      </c>
      <c r="RK4" s="1">
        <v>4.0782690000000003E-2</v>
      </c>
      <c r="RL4" s="1">
        <v>-2.4493932999999898E-2</v>
      </c>
      <c r="RM4" s="1">
        <v>-7.0331096999999903E-3</v>
      </c>
      <c r="RN4" s="1">
        <v>1.0998607000000001E-2</v>
      </c>
      <c r="RO4" s="1">
        <v>-2.0360708000000002E-2</v>
      </c>
      <c r="RP4" s="1">
        <v>2.2648214999999899E-2</v>
      </c>
      <c r="RQ4" s="1">
        <v>-1.7421365000000001E-2</v>
      </c>
      <c r="RR4" s="1">
        <v>-0.126335859999999</v>
      </c>
      <c r="RS4" s="1">
        <v>-2.7903199999999899E-2</v>
      </c>
      <c r="RT4" s="1">
        <v>-2.9462814E-2</v>
      </c>
      <c r="RU4" s="1">
        <v>1.0183096000000001E-2</v>
      </c>
      <c r="RV4" s="1">
        <v>-3.5552979999999901E-2</v>
      </c>
      <c r="RW4" s="1">
        <v>-5.8357595999999901E-2</v>
      </c>
      <c r="RX4" s="1">
        <v>-5.5428386000000003E-2</v>
      </c>
      <c r="RY4" s="1">
        <v>-4.34105399999999E-2</v>
      </c>
      <c r="RZ4" s="1">
        <v>2.7851939999999901E-2</v>
      </c>
      <c r="SA4" s="1">
        <v>-0.14030086999999899</v>
      </c>
      <c r="SB4" s="1">
        <v>-2.3865223000000001E-2</v>
      </c>
      <c r="SC4" s="1">
        <v>-1.2243986E-3</v>
      </c>
      <c r="SD4" s="1">
        <v>2.6390314000000002E-2</v>
      </c>
      <c r="SE4" s="1">
        <v>-7.4673295000000001E-2</v>
      </c>
      <c r="SF4" s="1">
        <v>5.0632954000000001E-2</v>
      </c>
      <c r="SG4" s="1">
        <v>0.17404591999999899</v>
      </c>
      <c r="SH4" s="1">
        <v>-1.51509049999999E-2</v>
      </c>
      <c r="SI4" s="1">
        <v>0.153118489999999</v>
      </c>
      <c r="SJ4" s="1">
        <v>-6.0164930000000004E-3</v>
      </c>
      <c r="SK4" s="1">
        <v>0.1530726</v>
      </c>
      <c r="SL4" s="1">
        <v>6.6261050000000002E-2</v>
      </c>
      <c r="SM4" s="1">
        <v>-0.12659848000000001</v>
      </c>
      <c r="SN4" s="1">
        <v>-6.8004729999999902E-2</v>
      </c>
      <c r="SO4" s="1">
        <v>3.7604690000000003E-2</v>
      </c>
      <c r="SP4" s="1">
        <v>-0.22518932999999899</v>
      </c>
      <c r="SQ4" s="1">
        <v>-6.1454773000000004E-3</v>
      </c>
      <c r="SR4" s="1">
        <v>0.21042013000000001</v>
      </c>
      <c r="SS4" s="1">
        <v>-0.11579537400000001</v>
      </c>
      <c r="ST4" s="1">
        <v>-6.3495040000000003E-2</v>
      </c>
      <c r="SU4" s="1">
        <v>0.14567340000000001</v>
      </c>
      <c r="SV4" s="1">
        <v>-0.45466827999999898</v>
      </c>
      <c r="SW4" s="1">
        <v>0.338567019999999</v>
      </c>
      <c r="SX4" s="1">
        <v>-0.56064594000000001</v>
      </c>
      <c r="SY4" s="1">
        <v>9.5045569999999899E-2</v>
      </c>
      <c r="SZ4" s="1">
        <v>-0.14255904999999899</v>
      </c>
      <c r="TA4" s="1">
        <v>0.12718736999999899</v>
      </c>
      <c r="TB4" s="1">
        <v>-0.63381885999999898</v>
      </c>
      <c r="TC4" s="1">
        <v>0.41156268000000001</v>
      </c>
      <c r="TD4" s="1">
        <v>-4.341209E-2</v>
      </c>
      <c r="TE4" s="1">
        <v>-9.2113730000000005E-2</v>
      </c>
      <c r="TF4" s="1">
        <v>-9.0649486000000001E-2</v>
      </c>
      <c r="TG4" s="1">
        <v>-0.109279749999999</v>
      </c>
      <c r="TH4" s="1">
        <v>-0.23301934999999899</v>
      </c>
      <c r="TI4" s="1">
        <v>9.2460990000000007E-2</v>
      </c>
      <c r="TJ4" s="1">
        <v>-8.000815E-2</v>
      </c>
      <c r="TK4" s="1">
        <v>-0.26832961999999899</v>
      </c>
      <c r="TL4" s="1">
        <v>-0.120239139999999</v>
      </c>
      <c r="TM4" s="1">
        <v>4.7252179999999901E-2</v>
      </c>
      <c r="TN4" s="1">
        <v>-0.19540357999999899</v>
      </c>
      <c r="TO4" s="1">
        <v>4.7375201999999901E-2</v>
      </c>
      <c r="TP4" s="1">
        <v>-0.22736728</v>
      </c>
      <c r="TQ4" s="1">
        <v>-0.329747559999999</v>
      </c>
      <c r="TR4" s="1">
        <v>1.7193555999999902E-2</v>
      </c>
      <c r="TS4" s="1">
        <v>3.0409097999999898E-2</v>
      </c>
      <c r="TT4" s="1">
        <v>-9.8715305000000003E-2</v>
      </c>
      <c r="TU4" s="1">
        <v>-4.3286204000000002E-2</v>
      </c>
      <c r="TV4" s="1">
        <v>3.90971899999999E-2</v>
      </c>
      <c r="TW4" s="1">
        <v>-6.2943100000000002E-2</v>
      </c>
      <c r="TX4" s="1">
        <v>8.1884384000000004E-2</v>
      </c>
      <c r="TY4" s="1">
        <v>-0.19075798999999899</v>
      </c>
      <c r="TZ4" s="1">
        <v>7.0021150000000004E-2</v>
      </c>
      <c r="UA4" s="1">
        <v>-0.158799049999999</v>
      </c>
      <c r="UB4" s="1">
        <v>-3.003776E-2</v>
      </c>
      <c r="UC4" s="1">
        <v>1.8120049999999902E-2</v>
      </c>
      <c r="UD4" s="1">
        <v>7.4276805000000001E-2</v>
      </c>
      <c r="UE4" s="1">
        <v>-8.09022199999999E-2</v>
      </c>
      <c r="UF4" s="1">
        <v>1.6701460000000001E-2</v>
      </c>
      <c r="UG4" s="1">
        <v>-2.5239230000000001E-2</v>
      </c>
      <c r="UH4" s="1">
        <v>-7.6827049999999897E-2</v>
      </c>
      <c r="UI4" s="1">
        <v>6.2317730000000002E-2</v>
      </c>
      <c r="UJ4" s="1">
        <v>-2.6697397000000001E-2</v>
      </c>
      <c r="UK4" s="1">
        <v>3.0754090000000001E-2</v>
      </c>
      <c r="UL4" s="1">
        <v>6.6087246000000001E-3</v>
      </c>
      <c r="UM4" s="1">
        <v>3.8537502000000001E-2</v>
      </c>
      <c r="UN4" s="1">
        <v>-9.8774909999999896E-2</v>
      </c>
      <c r="UO4" s="1">
        <v>-9.3578339999999899E-2</v>
      </c>
      <c r="UP4" s="1">
        <v>4.6782017000000002E-2</v>
      </c>
      <c r="UQ4" s="1">
        <v>-7.8180193999999897E-2</v>
      </c>
      <c r="UR4" s="1">
        <v>5.2350880000000002E-2</v>
      </c>
      <c r="US4" s="1">
        <v>1.3083934999999901E-2</v>
      </c>
      <c r="UT4" s="1">
        <v>-1.0690688999999899E-2</v>
      </c>
      <c r="UU4" s="1">
        <v>-8.3860279999999898E-2</v>
      </c>
      <c r="UV4" s="1">
        <v>4.3629050000000003E-2</v>
      </c>
      <c r="UW4" s="1">
        <v>-1.44911999999999E-2</v>
      </c>
      <c r="UX4" s="1">
        <v>-2.3831844000000001E-2</v>
      </c>
      <c r="UY4" s="1">
        <v>7.1973439999999902E-2</v>
      </c>
      <c r="UZ4" s="1">
        <v>6.0178280000000001E-2</v>
      </c>
      <c r="VA4" s="1">
        <v>9.1461420000000002E-2</v>
      </c>
      <c r="VB4" s="1">
        <v>-6.02550499999999E-2</v>
      </c>
      <c r="VC4" s="1">
        <v>-2.5195241E-2</v>
      </c>
      <c r="VD4" s="1">
        <v>3.1621456000000001E-3</v>
      </c>
      <c r="VE4" s="1">
        <v>-2.1725892999999899E-2</v>
      </c>
      <c r="VF4" s="1">
        <v>-1.09775069999999E-2</v>
      </c>
      <c r="VG4" s="1">
        <v>3.7593960000000003E-2</v>
      </c>
      <c r="VH4" s="1">
        <v>6.16779329999999E-2</v>
      </c>
      <c r="VI4" s="1">
        <v>7.2927000000000006E-2</v>
      </c>
      <c r="VJ4" s="1">
        <v>-3.1705379999999901E-2</v>
      </c>
      <c r="VK4" s="1">
        <v>3.5969019999999899E-3</v>
      </c>
      <c r="VL4" s="1">
        <v>3.9192557000000003E-2</v>
      </c>
      <c r="VM4" s="1">
        <v>9.0916160000000003E-3</v>
      </c>
      <c r="VN4" s="1">
        <v>1.20720859999999E-2</v>
      </c>
      <c r="VO4" s="1">
        <v>4.1162969999999901E-3</v>
      </c>
      <c r="VP4" s="1">
        <v>2.1091700000000001E-2</v>
      </c>
      <c r="VQ4" s="1">
        <v>9.9291560000000001E-2</v>
      </c>
      <c r="VR4" s="1">
        <v>-1.06476544999999E-2</v>
      </c>
      <c r="VS4" s="1">
        <v>4.8126099999999901E-2</v>
      </c>
      <c r="VT4" s="1">
        <v>-5.7595969999999896E-3</v>
      </c>
      <c r="VU4" s="1">
        <v>8.6957216000000004E-2</v>
      </c>
      <c r="VV4" s="1">
        <v>-7.6724289999999902E-3</v>
      </c>
      <c r="VW4" s="1">
        <v>4.3744563999999903E-2</v>
      </c>
      <c r="VX4" s="1">
        <v>8.1066849999999899E-2</v>
      </c>
      <c r="VY4" s="1">
        <v>6.3697100000000006E-2</v>
      </c>
      <c r="VZ4" s="1">
        <v>-1.6001819999999899E-2</v>
      </c>
      <c r="WA4" s="1">
        <v>-8.6598400000000002E-3</v>
      </c>
      <c r="WB4" s="1">
        <v>4.0940403999999903E-2</v>
      </c>
      <c r="WC4" s="1">
        <v>4.7309995000000001E-2</v>
      </c>
      <c r="WD4" s="1">
        <v>2.2045970000000002E-2</v>
      </c>
      <c r="WE4" s="1">
        <v>4.2784095000000001E-2</v>
      </c>
      <c r="WF4" s="1">
        <v>8.9605809999999897E-2</v>
      </c>
      <c r="WG4" s="1">
        <v>7.0857050000000005E-2</v>
      </c>
      <c r="WH4" s="1">
        <v>5.5915117E-2</v>
      </c>
      <c r="WI4" s="1">
        <v>0.10038972</v>
      </c>
      <c r="WJ4" s="1">
        <v>1.2670755000000001E-3</v>
      </c>
      <c r="WK4" s="1">
        <v>3.7655592000000002E-2</v>
      </c>
      <c r="WL4" s="1">
        <v>3.5780072000000003E-2</v>
      </c>
      <c r="WM4" s="1">
        <v>7.19430449999999E-2</v>
      </c>
      <c r="WN4" s="1">
        <v>3.3591031999999903E-2</v>
      </c>
      <c r="WO4" s="1">
        <v>6.5374970000000004E-2</v>
      </c>
      <c r="WP4" s="1">
        <v>1.0094643E-2</v>
      </c>
      <c r="WQ4" s="1">
        <v>-5.18122899999999E-2</v>
      </c>
      <c r="WR4" s="1">
        <v>0.108669639999999</v>
      </c>
      <c r="WS4" s="1">
        <v>3.7888645999999901E-2</v>
      </c>
      <c r="WT4" s="1">
        <v>-2.2876977999999899E-2</v>
      </c>
      <c r="WU4" s="1">
        <v>-1.21855739999999E-2</v>
      </c>
      <c r="WV4" s="1">
        <v>9.5237489999999893E-3</v>
      </c>
      <c r="WW4" s="1">
        <v>8.6494210000000002E-2</v>
      </c>
      <c r="WX4" s="1">
        <v>-3.658724E-2</v>
      </c>
      <c r="WY4" s="1">
        <v>3.3308983E-2</v>
      </c>
      <c r="WZ4" s="1">
        <v>3.9561986999999896E-3</v>
      </c>
      <c r="XA4" s="1">
        <v>7.2198750000000006E-2</v>
      </c>
      <c r="XB4" s="1">
        <v>1.0862350000000001E-3</v>
      </c>
      <c r="XC4" s="1">
        <v>-2.6906370999999901E-2</v>
      </c>
      <c r="XD4" s="1">
        <v>-1.3821125E-2</v>
      </c>
      <c r="XE4" s="1">
        <v>-2.849102E-5</v>
      </c>
      <c r="XF4" s="1">
        <v>2.9144645E-2</v>
      </c>
      <c r="XG4" s="1">
        <v>8.696914E-3</v>
      </c>
      <c r="XH4" s="1">
        <v>1.9779444E-2</v>
      </c>
      <c r="XI4" s="1">
        <v>5.0739764999999902E-2</v>
      </c>
      <c r="XJ4" s="1">
        <v>6.5655469999999896E-2</v>
      </c>
      <c r="XK4" s="1">
        <v>4.0268539999999901E-2</v>
      </c>
      <c r="XL4" s="1">
        <v>-7.5271130000000002E-3</v>
      </c>
      <c r="XM4" s="1">
        <v>2.9336451999999898E-2</v>
      </c>
      <c r="XN4" s="1">
        <v>1.2122631E-2</v>
      </c>
      <c r="XO4" s="1">
        <v>0.13353979999999899</v>
      </c>
      <c r="XP4" s="1">
        <v>-2.4789809999999898E-2</v>
      </c>
      <c r="XQ4" s="1">
        <v>6.9553970000000007E-2</v>
      </c>
      <c r="XR4" s="1">
        <v>9.0365050000000002E-2</v>
      </c>
      <c r="XS4" s="1">
        <v>1.7971515999999899E-2</v>
      </c>
      <c r="XT4" s="1">
        <v>0.106391849999999</v>
      </c>
      <c r="XU4" s="1">
        <v>1.3314246999999901E-2</v>
      </c>
      <c r="XV4" s="1">
        <v>3.4985542000000001E-2</v>
      </c>
      <c r="XW4" s="1">
        <v>6.7861079999999904E-3</v>
      </c>
      <c r="XX4" s="1">
        <v>3.4702419999999901E-2</v>
      </c>
      <c r="XY4" s="1">
        <v>2.0124554999999902E-2</v>
      </c>
      <c r="XZ4" s="1">
        <v>3.2720209999999902E-2</v>
      </c>
      <c r="YA4" s="1">
        <v>1.3114571999999901E-2</v>
      </c>
      <c r="YB4" s="1">
        <v>5.4804264999999901E-2</v>
      </c>
      <c r="YC4" s="1">
        <v>8.9736759999999902E-2</v>
      </c>
      <c r="YD4" s="1">
        <v>5.4968296999999902E-2</v>
      </c>
      <c r="YE4" s="1">
        <v>-6.5846740000000001E-2</v>
      </c>
      <c r="YF4" s="1">
        <v>0.30992943000000001</v>
      </c>
      <c r="YG4" s="1">
        <v>2.6431619999999899E-2</v>
      </c>
      <c r="YH4" s="1">
        <v>0.18891889000000001</v>
      </c>
      <c r="YI4" s="1">
        <v>2.7074099000000001E-2</v>
      </c>
      <c r="YJ4" s="1">
        <v>0.20598340000000001</v>
      </c>
      <c r="YK4" s="1">
        <v>-3.8022460000000001E-2</v>
      </c>
      <c r="YL4" s="1">
        <v>6.2108337999999902E-2</v>
      </c>
      <c r="YM4" s="1">
        <v>-4.8202872000000001E-2</v>
      </c>
      <c r="YN4" s="1">
        <v>0.201977669999999</v>
      </c>
      <c r="YO4" s="1">
        <v>0.18450588000000001</v>
      </c>
      <c r="YP4" s="1">
        <v>0.25516729999999899</v>
      </c>
      <c r="YQ4" s="1">
        <v>0.12586474</v>
      </c>
      <c r="YR4" s="1">
        <v>-8.6399379999999901E-2</v>
      </c>
      <c r="YS4" s="1">
        <v>0.14707601000000001</v>
      </c>
      <c r="YT4" s="1">
        <v>-0.122840345</v>
      </c>
      <c r="YU4" s="1">
        <v>9.8724484000000001E-2</v>
      </c>
      <c r="YV4" s="1">
        <v>-9.2020809999999897E-2</v>
      </c>
      <c r="YW4" s="1">
        <v>8.8305770000000006E-2</v>
      </c>
      <c r="YX4" s="1">
        <v>-4.6452939999999901E-2</v>
      </c>
      <c r="YY4" s="1">
        <v>9.7424864999999902E-2</v>
      </c>
      <c r="YZ4" s="1">
        <v>-2.7710378000000001E-2</v>
      </c>
      <c r="ZA4" s="1">
        <v>4.1000843E-3</v>
      </c>
      <c r="ZB4" s="1">
        <v>-9.1366050000000004E-2</v>
      </c>
      <c r="ZC4" s="1">
        <v>0.100803909999999</v>
      </c>
      <c r="ZD4" s="1">
        <v>6.2643945000000006E-2</v>
      </c>
      <c r="ZE4" s="1">
        <v>-5.9124768000000001E-2</v>
      </c>
      <c r="ZF4" s="1">
        <v>2.6206791E-2</v>
      </c>
      <c r="ZG4" s="1">
        <v>0.16577643</v>
      </c>
      <c r="ZH4" s="1">
        <v>6.0916542999999899E-2</v>
      </c>
      <c r="ZI4" s="1">
        <v>8.8322999999999902E-2</v>
      </c>
      <c r="ZJ4" s="1">
        <v>-3.57390049999999E-2</v>
      </c>
      <c r="ZK4" s="1">
        <v>-5.579394E-2</v>
      </c>
      <c r="ZL4" s="1">
        <v>1.1180162E-2</v>
      </c>
      <c r="ZM4" s="1">
        <v>-3.1611920000000002E-3</v>
      </c>
      <c r="ZN4" s="1">
        <v>-7.5968149999999901E-2</v>
      </c>
      <c r="ZO4" s="1">
        <v>2.1946429999999899E-4</v>
      </c>
      <c r="ZP4" s="1">
        <v>0.12710887000000001</v>
      </c>
      <c r="ZQ4" s="1">
        <v>5.0800770000000002E-2</v>
      </c>
      <c r="ZR4" s="1">
        <v>-2.5779486000000001E-2</v>
      </c>
      <c r="ZS4" s="1">
        <v>5.03597859999999E-2</v>
      </c>
      <c r="ZT4" s="1">
        <v>0.104472129999999</v>
      </c>
      <c r="ZU4" s="1">
        <v>0.12333851999999899</v>
      </c>
      <c r="ZV4" s="1">
        <v>-4.3845979999999903E-2</v>
      </c>
      <c r="ZW4" s="1">
        <v>3.8093328000000002E-3</v>
      </c>
      <c r="ZX4" s="1">
        <v>3.6644400000000001E-2</v>
      </c>
      <c r="ZY4" s="1">
        <v>4.3385684000000001E-2</v>
      </c>
      <c r="ZZ4" s="1">
        <v>9.67181599999999E-2</v>
      </c>
      <c r="AAA4" s="1">
        <v>-6.1729849999999902E-3</v>
      </c>
      <c r="AAB4" s="1">
        <v>0.106197949999999</v>
      </c>
      <c r="AAC4" s="1">
        <v>4.0367899999999901E-2</v>
      </c>
      <c r="AAD4" s="1">
        <v>0.12195501</v>
      </c>
      <c r="AAE4" s="1">
        <v>6.9736809999999899E-2</v>
      </c>
      <c r="AAF4" s="1">
        <v>9.2476665999999902E-2</v>
      </c>
      <c r="AAG4" s="1">
        <v>7.3468387000000003E-3</v>
      </c>
      <c r="AAH4" s="1">
        <v>1.4924764999999901E-2</v>
      </c>
      <c r="AAI4" s="1">
        <v>6.3142866000000006E-2</v>
      </c>
      <c r="AAJ4" s="1">
        <v>-6.3425449999999897E-2</v>
      </c>
      <c r="AAK4" s="1">
        <v>1.0488927E-2</v>
      </c>
      <c r="AAL4" s="1">
        <v>-4.6816139999999902E-2</v>
      </c>
      <c r="AAM4" s="1">
        <v>-9.6629560000000003E-2</v>
      </c>
      <c r="AAN4" s="1">
        <v>0.102394074</v>
      </c>
      <c r="AAO4" s="1">
        <v>-4.6353846999999899E-2</v>
      </c>
      <c r="AAP4" s="1">
        <v>-7.7997330000000004E-2</v>
      </c>
      <c r="AAQ4" s="1">
        <v>-4.62946149999999E-2</v>
      </c>
      <c r="AAR4" s="1">
        <v>1.47651285E-2</v>
      </c>
      <c r="AAS4" s="1">
        <v>-6.2430649999999904E-3</v>
      </c>
      <c r="AAT4" s="1">
        <v>4.1460811999999903E-2</v>
      </c>
      <c r="AAU4" s="1">
        <v>5.6989730000000002E-2</v>
      </c>
      <c r="AAV4" s="1">
        <v>1.4537378999999901E-2</v>
      </c>
      <c r="AAW4" s="1">
        <v>-3.2855152999999901E-2</v>
      </c>
      <c r="AAX4" s="1">
        <v>-5.7260690000000001E-4</v>
      </c>
      <c r="AAY4" s="1">
        <v>-2.8415933000000001E-2</v>
      </c>
      <c r="AAZ4" s="1">
        <v>7.9216960000000006E-3</v>
      </c>
      <c r="ABA4" s="1">
        <v>0.10300252</v>
      </c>
      <c r="ABB4" s="1">
        <v>1.7315567E-2</v>
      </c>
      <c r="ABC4" s="1">
        <v>-2.4570136999999902E-2</v>
      </c>
      <c r="ABD4" s="1">
        <v>-0.10550499000000001</v>
      </c>
      <c r="ABE4" s="1">
        <v>5.6341620000000002E-2</v>
      </c>
      <c r="ABF4" s="1">
        <v>-1.1030331000000001E-2</v>
      </c>
      <c r="ABG4" s="1">
        <v>8.6423309999999892E-3</v>
      </c>
      <c r="ABH4" s="1">
        <v>1.6606010000000001E-2</v>
      </c>
      <c r="ABI4" s="1">
        <v>-2.0980403000000002E-2</v>
      </c>
      <c r="ABJ4" s="1">
        <v>9.57009939999999E-2</v>
      </c>
      <c r="ABK4" s="1">
        <v>3.6930799999999903E-2</v>
      </c>
      <c r="ABL4" s="1">
        <v>4.5306757000000003E-3</v>
      </c>
      <c r="ABM4" s="1">
        <v>2.9712826000000001E-2</v>
      </c>
      <c r="ABN4" s="1">
        <v>6.0818246999999902E-2</v>
      </c>
      <c r="ABO4" s="1">
        <v>2.5477423999999901E-2</v>
      </c>
      <c r="ABP4" s="1">
        <v>9.1588420000000004E-3</v>
      </c>
      <c r="ABQ4" s="1">
        <v>-4.70392779999999E-2</v>
      </c>
      <c r="ABR4" s="1">
        <v>4.19412929999999E-2</v>
      </c>
      <c r="ABS4" s="1">
        <v>2.0742382999999899E-2</v>
      </c>
      <c r="ABT4" s="1">
        <v>0.121527806</v>
      </c>
      <c r="ABU4" s="1">
        <v>-6.286717E-2</v>
      </c>
      <c r="ABV4" s="1">
        <v>4.2769783000000004E-3</v>
      </c>
      <c r="ABW4" s="1">
        <v>4.0112830000000002E-2</v>
      </c>
      <c r="ABX4" s="1">
        <v>-7.509412E-2</v>
      </c>
      <c r="ABY4" s="1">
        <v>3.2632872000000002E-3</v>
      </c>
      <c r="ABZ4" s="1">
        <v>-4.1734702999999901E-2</v>
      </c>
      <c r="ACA4" s="1">
        <v>2.7853387999999899E-2</v>
      </c>
      <c r="ACB4" s="1">
        <v>4.6133883000000001E-2</v>
      </c>
      <c r="ACC4" s="1">
        <v>2.6191723E-2</v>
      </c>
      <c r="ACD4" s="1">
        <v>-0.10602641</v>
      </c>
      <c r="ACE4" s="1">
        <v>3.1244147999999899E-2</v>
      </c>
      <c r="ACF4" s="1">
        <v>-5.8054406000000003E-2</v>
      </c>
      <c r="ACG4" s="1">
        <v>3.95792349999999E-2</v>
      </c>
      <c r="ACH4" s="1">
        <v>4.9281419999999902E-2</v>
      </c>
      <c r="ACI4" s="1">
        <v>1.7133369999999901E-2</v>
      </c>
      <c r="ACJ4" s="1">
        <v>7.23545099999999E-2</v>
      </c>
      <c r="ACK4" s="1">
        <v>0.11279017500000001</v>
      </c>
      <c r="ACL4" s="1">
        <v>-2.5915653E-2</v>
      </c>
      <c r="ACM4" s="1">
        <v>-6.5816416999999903E-3</v>
      </c>
      <c r="ACN4" s="1">
        <v>5.0963090000000003E-3</v>
      </c>
      <c r="ACO4" s="1">
        <v>4.5317740000000002E-2</v>
      </c>
      <c r="ACP4" s="1">
        <v>-6.8071220000000002E-2</v>
      </c>
      <c r="ACQ4" s="1">
        <v>-8.7230970000000005E-2</v>
      </c>
      <c r="ACR4" s="1">
        <v>0.101113149999999</v>
      </c>
      <c r="ACS4" s="1">
        <v>-3.8053066000000003E-2</v>
      </c>
      <c r="ACT4" s="1">
        <v>-5.8520309999999902E-2</v>
      </c>
      <c r="ACU4" s="1">
        <v>2.4600446000000002E-2</v>
      </c>
      <c r="ACV4" s="1">
        <v>7.3072109999999899E-2</v>
      </c>
      <c r="ACW4" s="1">
        <v>-3.9519980000000003E-2</v>
      </c>
      <c r="ACX4" s="1">
        <v>4.5282349999999902E-2</v>
      </c>
      <c r="ACY4" s="1">
        <v>1.0225341000000001E-2</v>
      </c>
      <c r="ACZ4" s="1">
        <v>-9.4683389999999906E-3</v>
      </c>
      <c r="ADA4" s="1">
        <v>-3.84886939999999E-2</v>
      </c>
      <c r="ADB4" s="1">
        <v>9.2286800000000002E-2</v>
      </c>
      <c r="ADC4" s="1">
        <v>-2.6685766999999899E-2</v>
      </c>
      <c r="ADD4" s="1">
        <v>2.2874944000000001E-2</v>
      </c>
      <c r="ADE4" s="1">
        <v>-5.0717838000000001E-2</v>
      </c>
      <c r="ADF4" s="1">
        <v>0.104934156</v>
      </c>
      <c r="ADG4" s="1">
        <v>4.3942183000000003E-2</v>
      </c>
      <c r="ADH4" s="1">
        <v>-0.13919645999999899</v>
      </c>
      <c r="ADI4" s="1">
        <v>1.6840971999999899E-2</v>
      </c>
      <c r="ADJ4" s="1">
        <v>-3.3313399999999903E-2</v>
      </c>
      <c r="ADK4" s="1">
        <v>-1.9937350999999898E-2</v>
      </c>
      <c r="ADL4" s="1">
        <v>-1.1769339E-2</v>
      </c>
      <c r="ADM4" s="1">
        <v>-5.1142649999999902E-3</v>
      </c>
      <c r="ADN4" s="1">
        <v>4.6980448000000001E-2</v>
      </c>
      <c r="ADO4" s="1">
        <v>-0.105428964</v>
      </c>
      <c r="ADP4" s="1">
        <v>0.1348164</v>
      </c>
      <c r="ADQ4" s="1">
        <v>-2.3351744000000001E-2</v>
      </c>
      <c r="ADR4" s="1">
        <v>-7.1142449999999899E-2</v>
      </c>
      <c r="ADS4" s="1">
        <v>-9.5754064999999902E-2</v>
      </c>
      <c r="ADT4" s="1">
        <v>2.9641285999999899E-2</v>
      </c>
      <c r="ADU4" s="1">
        <v>-1.9176080000000002E-2</v>
      </c>
      <c r="ADV4" s="1">
        <v>6.0199439999999903E-2</v>
      </c>
      <c r="ADW4" s="1">
        <v>-0.60632050000000004</v>
      </c>
      <c r="ADX4" s="1">
        <v>-0.59801214999999897</v>
      </c>
      <c r="ADY4" s="1">
        <v>-5.9927254999999902E-2</v>
      </c>
      <c r="ADZ4" s="1">
        <v>-0.242297929999999</v>
      </c>
      <c r="AEA4" s="1">
        <v>-0.12504145999999899</v>
      </c>
      <c r="AEB4" s="1">
        <v>5.7129516999999901E-2</v>
      </c>
      <c r="AEC4" s="1">
        <v>4.53267539999999E-2</v>
      </c>
      <c r="AED4" s="1">
        <v>0.23066576999999899</v>
      </c>
      <c r="AEE4" s="1">
        <v>-0.81069404</v>
      </c>
      <c r="AEF4" s="1">
        <v>0.21018439999999899</v>
      </c>
      <c r="AEG4" s="1">
        <v>-0.59843349999999895</v>
      </c>
      <c r="AEH4" s="1">
        <v>-0.32092799999999899</v>
      </c>
      <c r="AEI4" s="1">
        <v>-0.41461542000000001</v>
      </c>
      <c r="AEJ4" s="1">
        <v>-7.2016179999999902E-2</v>
      </c>
      <c r="AEK4" s="1">
        <v>-0.24983656000000001</v>
      </c>
      <c r="AEL4" s="1">
        <v>6.5168140000000001E-3</v>
      </c>
      <c r="AEM4" s="1">
        <v>-0.72236484000000001</v>
      </c>
      <c r="AEN4" s="1">
        <v>-0.20594370000000001</v>
      </c>
      <c r="AEO4" s="1">
        <v>-0.15606867999999899</v>
      </c>
      <c r="AEP4" s="1">
        <v>-0.28303146000000001</v>
      </c>
      <c r="AEQ4" s="1">
        <v>1.98912619999999E-3</v>
      </c>
      <c r="AER4" s="1">
        <v>-7.5385569999999902E-2</v>
      </c>
      <c r="AES4" s="1">
        <v>-0.24345362000000001</v>
      </c>
      <c r="AET4" s="1">
        <v>1.4103413E-2</v>
      </c>
      <c r="AEU4" s="1">
        <v>2.8782486999999898E-2</v>
      </c>
      <c r="AEV4" s="1">
        <v>4.5711993999999903E-3</v>
      </c>
      <c r="AEW4" s="1">
        <v>1.3828754E-2</v>
      </c>
      <c r="AEX4" s="1">
        <v>0.12671709</v>
      </c>
      <c r="AEY4" s="1">
        <v>2.803719E-2</v>
      </c>
      <c r="AEZ4" s="1">
        <v>8.5405110000000006E-3</v>
      </c>
      <c r="AFA4" s="1">
        <v>-4.165137E-2</v>
      </c>
      <c r="AFB4" s="1">
        <v>-5.93148469999999E-2</v>
      </c>
      <c r="AFC4" s="1">
        <v>-0.11863506</v>
      </c>
      <c r="AFD4" s="1">
        <v>0.25006532999999898</v>
      </c>
      <c r="AFE4" s="1">
        <v>-8.5115430000000001E-4</v>
      </c>
      <c r="AFF4" s="1">
        <v>-4.2469381999999903E-2</v>
      </c>
      <c r="AFG4" s="1">
        <v>-1.5832424000000001E-2</v>
      </c>
      <c r="AFH4" s="1">
        <v>8.9002850000000008E-3</v>
      </c>
      <c r="AFI4" s="1">
        <v>-6.5345644999999897E-2</v>
      </c>
      <c r="AFJ4" s="1">
        <v>4.1300059999999902E-2</v>
      </c>
      <c r="AFK4" s="1">
        <v>-0.140430209999999</v>
      </c>
      <c r="AFL4" s="1">
        <v>-3.3670663999999899E-3</v>
      </c>
      <c r="AFM4" s="1">
        <v>-7.521129E-2</v>
      </c>
      <c r="AFN4" s="1">
        <v>0.117101789999999</v>
      </c>
      <c r="AFO4" s="1">
        <v>-0.15096950000000001</v>
      </c>
      <c r="AFP4" s="1">
        <v>-6.5296889999999896E-3</v>
      </c>
      <c r="AFQ4" s="1">
        <v>5.04194499999999E-2</v>
      </c>
      <c r="AFR4" s="1">
        <v>0.17139709</v>
      </c>
      <c r="AFS4" s="1">
        <v>9.3564990000000008E-3</v>
      </c>
      <c r="AFT4" s="1">
        <v>-0.123532059999999</v>
      </c>
      <c r="AFU4" s="1">
        <v>7.2930809999999902E-2</v>
      </c>
      <c r="AFV4" s="1">
        <v>-9.2375280000000004E-2</v>
      </c>
      <c r="AFW4" s="1">
        <v>-4.5697926999999902E-2</v>
      </c>
      <c r="AFX4" s="1">
        <v>3.7114143000000002E-2</v>
      </c>
      <c r="AFY4" s="1">
        <v>-8.9227915000000005E-2</v>
      </c>
      <c r="AFZ4" s="1">
        <v>8.1696270000000001E-2</v>
      </c>
      <c r="AGA4" s="1">
        <v>5.4382800000000002E-2</v>
      </c>
      <c r="AGB4" s="1">
        <v>-6.0565590000000002E-2</v>
      </c>
      <c r="AGC4" s="1">
        <v>9.7114560000000003E-2</v>
      </c>
      <c r="AGD4" s="1">
        <v>-1.9376040000000001E-2</v>
      </c>
      <c r="AGE4" s="1">
        <v>6.3562869999999896E-2</v>
      </c>
      <c r="AGF4" s="1">
        <v>-3.8501977999999902E-2</v>
      </c>
      <c r="AGG4" s="1">
        <v>9.1627840000000002E-3</v>
      </c>
      <c r="AGH4" s="1">
        <v>-0.10151744</v>
      </c>
      <c r="AGI4" s="1">
        <v>-1.3824940000000001E-2</v>
      </c>
      <c r="AGJ4" s="1">
        <v>-5.0147769999999902E-3</v>
      </c>
      <c r="AGK4" s="1">
        <v>4.23394439999999E-2</v>
      </c>
      <c r="AGL4" s="1">
        <v>-0.124040129999999</v>
      </c>
      <c r="AGM4" s="1">
        <v>0.16221189999999899</v>
      </c>
      <c r="AGN4" s="1">
        <v>-8.0277680000000004E-2</v>
      </c>
      <c r="AGO4" s="1">
        <v>9.0153219999999906E-3</v>
      </c>
      <c r="AGP4" s="1">
        <v>0.108905434999999</v>
      </c>
      <c r="AGQ4" s="1">
        <v>0.13242495000000001</v>
      </c>
      <c r="AGR4" s="1">
        <v>-0.11176038000000001</v>
      </c>
      <c r="AGS4" s="1">
        <v>-5.0772430000000004E-3</v>
      </c>
      <c r="AGT4" s="1">
        <v>0.13559984999999899</v>
      </c>
      <c r="AGU4" s="1">
        <v>-8.1710459999999902E-2</v>
      </c>
      <c r="AGV4" s="1">
        <v>8.8546515000000006E-2</v>
      </c>
      <c r="AGW4" s="1">
        <v>7.7870369999999897E-2</v>
      </c>
      <c r="AGX4" s="1">
        <v>1.9466877000000001E-4</v>
      </c>
      <c r="AGY4" s="1">
        <v>-1.9810080000000001E-2</v>
      </c>
      <c r="AGZ4" s="1">
        <v>6.9860099999999897E-2</v>
      </c>
      <c r="AHA4" s="1">
        <v>1.7724871999999899E-2</v>
      </c>
      <c r="AHB4" s="1">
        <v>9.0964199999999898E-2</v>
      </c>
      <c r="AHC4" s="1">
        <v>-0.26435136999999898</v>
      </c>
      <c r="AHD4" s="1">
        <v>-8.9553589999999891E-3</v>
      </c>
      <c r="AHE4" s="1">
        <v>6.6917896000000004E-2</v>
      </c>
      <c r="AHF4" s="1">
        <v>-2.6386619E-2</v>
      </c>
      <c r="AHG4" s="1">
        <v>-9.2057705000000004E-2</v>
      </c>
      <c r="AHH4" s="1">
        <v>-5.6313396000000002E-2</v>
      </c>
      <c r="AHI4" s="1">
        <v>2.0940779999999899E-2</v>
      </c>
      <c r="AHJ4" s="1">
        <v>-8.9574219999999899E-2</v>
      </c>
      <c r="AHK4" s="1">
        <v>-2.8395295000000001E-2</v>
      </c>
      <c r="AHL4" s="1">
        <v>9.2843769999999895E-3</v>
      </c>
      <c r="AHM4" s="1">
        <v>2.9176473999999899E-3</v>
      </c>
      <c r="AHN4" s="1">
        <v>-0.10116255</v>
      </c>
      <c r="AHO4" s="1">
        <v>-0.10042465</v>
      </c>
      <c r="AHP4" s="1">
        <v>3.4153940000000001E-2</v>
      </c>
      <c r="AHQ4" s="1">
        <v>1.4376879E-2</v>
      </c>
      <c r="AHR4" s="1">
        <v>1.5884875999999899E-2</v>
      </c>
      <c r="AHS4" s="1">
        <v>-7.4512239999999896E-2</v>
      </c>
      <c r="AHT4" s="1">
        <v>7.9393390000000001E-3</v>
      </c>
      <c r="AHU4" s="1">
        <v>6.8668364999999898E-2</v>
      </c>
      <c r="AHV4" s="1">
        <v>1.2951255E-2</v>
      </c>
      <c r="AHW4" s="1">
        <v>-3.5920977999999902E-2</v>
      </c>
      <c r="AHX4" s="1">
        <v>0.13803971000000001</v>
      </c>
      <c r="AHY4" s="1">
        <v>-6.0685873000000001E-2</v>
      </c>
      <c r="AHZ4" s="1">
        <v>3.9951800000000001E-3</v>
      </c>
      <c r="AIA4" s="1">
        <v>1.2158632000000001E-2</v>
      </c>
      <c r="AIB4" s="1">
        <v>7.6952339999999897E-2</v>
      </c>
      <c r="AIC4" s="1">
        <v>8.7157009999999896E-2</v>
      </c>
      <c r="AID4" s="1">
        <v>-9.0527295999999896E-2</v>
      </c>
      <c r="AIE4" s="1">
        <v>-2.7715802000000001E-2</v>
      </c>
      <c r="AIF4" s="1">
        <v>2.64048579999999E-3</v>
      </c>
      <c r="AIG4" s="1">
        <v>4.0489077999999901E-2</v>
      </c>
      <c r="AIH4" s="1">
        <v>-3.6236285999999902E-2</v>
      </c>
      <c r="AII4" s="1">
        <v>8.5872410000000007E-3</v>
      </c>
      <c r="AIJ4" s="1">
        <v>3.6935687000000002E-2</v>
      </c>
      <c r="AIK4" s="1">
        <v>0.14830827999999899</v>
      </c>
      <c r="AIL4" s="1">
        <v>-6.2070726999999902E-2</v>
      </c>
      <c r="AIM4" s="1">
        <v>9.7352270000000008E-3</v>
      </c>
      <c r="AIN4" s="1">
        <v>2.7987122999999899E-2</v>
      </c>
      <c r="AIO4" s="1">
        <v>7.7531576000000005E-2</v>
      </c>
      <c r="AIP4" s="1">
        <v>-7.9568739999999902E-2</v>
      </c>
      <c r="AIQ4" s="1">
        <v>9.0255739999999893E-3</v>
      </c>
      <c r="AIR4" s="1">
        <v>-4.3247342000000001E-2</v>
      </c>
      <c r="AIS4" s="1">
        <v>-1.9248843000000002E-2</v>
      </c>
      <c r="AIT4" s="1">
        <v>9.0962769999999901E-2</v>
      </c>
      <c r="AIU4" s="1">
        <v>-4.07769679999999E-2</v>
      </c>
      <c r="AIV4" s="1">
        <v>-3.4049750000000002E-3</v>
      </c>
      <c r="AIW4" s="1">
        <v>6.3014029999999902E-3</v>
      </c>
      <c r="AIX4" s="1">
        <v>-3.2474518000000001E-2</v>
      </c>
      <c r="AIY4" s="1">
        <v>0.12156999</v>
      </c>
      <c r="AIZ4" s="1">
        <v>7.6193689999999897E-2</v>
      </c>
      <c r="AJA4" s="1">
        <v>3.94234659999999E-2</v>
      </c>
      <c r="AJB4" s="1">
        <v>0.14380704999999899</v>
      </c>
      <c r="AJC4" s="1">
        <v>-6.2328458000000003E-2</v>
      </c>
      <c r="AJD4" s="1">
        <v>1.7003893999999901E-2</v>
      </c>
      <c r="AJE4" s="1">
        <v>-1.09064579999999E-3</v>
      </c>
      <c r="AJF4" s="1">
        <v>8.2623959999999896E-3</v>
      </c>
      <c r="AJG4" s="1">
        <v>2.5507330000000002E-2</v>
      </c>
      <c r="AJH4" s="1">
        <v>-4.5244575000000002E-2</v>
      </c>
      <c r="AJI4" s="1">
        <v>6.14546539999999E-2</v>
      </c>
      <c r="AJJ4" s="1">
        <v>-0.13375567999999899</v>
      </c>
      <c r="AJK4" s="1">
        <v>7.2094439999999899E-2</v>
      </c>
      <c r="AJL4" s="1">
        <v>-0.33542369999999899</v>
      </c>
      <c r="AJM4" s="1">
        <v>-7.8526970000000001E-2</v>
      </c>
      <c r="AJN4" s="1">
        <v>3.21447849999999E-3</v>
      </c>
      <c r="AJO4" s="1">
        <v>-0.18390392999999899</v>
      </c>
      <c r="AJP4" s="1">
        <v>-3.4098150000000001E-2</v>
      </c>
      <c r="AJQ4" s="1">
        <v>0.645508999999999</v>
      </c>
      <c r="AJR4" s="1">
        <v>-0.290140869999999</v>
      </c>
      <c r="AJS4" s="1">
        <v>0.18963957000000001</v>
      </c>
      <c r="AJT4" s="1">
        <v>8.8965890000000006E-2</v>
      </c>
      <c r="AJU4" s="1">
        <v>-0.37823616999999898</v>
      </c>
      <c r="AJV4" s="1">
        <v>1.0134577999999899E-2</v>
      </c>
      <c r="AJW4" s="1">
        <v>9.1645719999999906E-3</v>
      </c>
      <c r="AJX4" s="1">
        <v>-0.21090591</v>
      </c>
      <c r="AJY4" s="1">
        <v>2.0551681999999899E-4</v>
      </c>
      <c r="AJZ4" s="1">
        <v>0.34481965999999897</v>
      </c>
      <c r="AKA4" s="1">
        <v>-0.269346699999999</v>
      </c>
      <c r="AKB4" s="1">
        <v>0.15101634999999899</v>
      </c>
      <c r="AKC4" s="1">
        <v>-0.17496239999999899</v>
      </c>
      <c r="AKD4" s="1">
        <v>0.27864634999999899</v>
      </c>
      <c r="AKE4" s="1">
        <v>-2.0056366999999901E-2</v>
      </c>
      <c r="AKF4" s="1">
        <v>7.57381899999999E-2</v>
      </c>
      <c r="AKG4" s="1">
        <v>0.19968092000000001</v>
      </c>
      <c r="AKH4" s="1">
        <v>-0.23584949999999899</v>
      </c>
      <c r="AKI4" s="1">
        <v>-1.9559859999999901E-2</v>
      </c>
      <c r="AKJ4" s="1">
        <v>0.22249912999999899</v>
      </c>
      <c r="AKK4" s="1">
        <v>9.8087549999999898E-2</v>
      </c>
      <c r="AKL4" s="1">
        <v>0.15586758000000001</v>
      </c>
      <c r="AKM4" s="1">
        <v>0.20542324000000001</v>
      </c>
      <c r="AKN4" s="1">
        <v>-0.107959869999999</v>
      </c>
      <c r="AKO4" s="1">
        <v>0.23390048999999899</v>
      </c>
      <c r="AKP4" s="1">
        <v>6.8402289999999902E-3</v>
      </c>
      <c r="AKQ4" s="1">
        <v>6.3170429999999902E-2</v>
      </c>
      <c r="AKR4" s="1">
        <v>-4.7452330000000001E-2</v>
      </c>
      <c r="AKS4" s="1">
        <v>-1.92636249999999E-3</v>
      </c>
      <c r="AKT4" s="1">
        <v>-4.00234459999999E-2</v>
      </c>
      <c r="AKU4" s="1">
        <v>-9.1217994999999899E-2</v>
      </c>
      <c r="AKV4" s="1">
        <v>0.14860546999999899</v>
      </c>
      <c r="AKW4" s="1">
        <v>5.281806E-2</v>
      </c>
      <c r="AKX4" s="1">
        <v>3.5010457000000002E-2</v>
      </c>
      <c r="AKY4" s="1">
        <v>-5.8215976000000003E-2</v>
      </c>
      <c r="AKZ4" s="1">
        <v>8.3284855000000005E-2</v>
      </c>
      <c r="ALA4" s="1">
        <v>9.2843769999999895E-3</v>
      </c>
      <c r="ALB4" s="1">
        <v>0.123907509999999</v>
      </c>
      <c r="ALC4" s="1">
        <v>6.5871476999999901E-3</v>
      </c>
      <c r="ALD4" s="1">
        <v>6.108272E-2</v>
      </c>
      <c r="ALE4" s="1">
        <v>2.9849231E-2</v>
      </c>
      <c r="ALF4" s="1">
        <v>-8.81666539999999E-2</v>
      </c>
      <c r="ALG4" s="1">
        <v>4.5790314999999901E-2</v>
      </c>
      <c r="ALH4" s="1">
        <v>0.17189067999999899</v>
      </c>
      <c r="ALI4" s="1">
        <v>7.7473280000000005E-2</v>
      </c>
      <c r="ALJ4" s="1">
        <v>2.4656594E-2</v>
      </c>
      <c r="ALK4" s="1">
        <v>0.107721806</v>
      </c>
      <c r="ALL4" s="1">
        <v>1.4595686999999901E-2</v>
      </c>
      <c r="ALM4" s="1">
        <v>6.7111254000000002E-3</v>
      </c>
      <c r="ALN4" s="1">
        <v>0.17775874999999899</v>
      </c>
      <c r="ALO4" s="1">
        <v>2.0588993999999899E-2</v>
      </c>
      <c r="ALP4" s="1">
        <v>-6.3314973999999899E-2</v>
      </c>
      <c r="ALQ4" s="1">
        <v>3.0389427999999899E-2</v>
      </c>
      <c r="ALR4" s="1">
        <v>3.32071779999999E-2</v>
      </c>
      <c r="ALS4" s="1">
        <v>1.7350614E-2</v>
      </c>
      <c r="ALT4" s="1">
        <v>-7.8318715000000004E-3</v>
      </c>
      <c r="ALU4" s="1">
        <v>5.7089686000000001E-2</v>
      </c>
      <c r="ALV4" s="1">
        <v>6.8084299999999903E-3</v>
      </c>
      <c r="ALW4" s="1">
        <v>-7.8770219999999905E-3</v>
      </c>
      <c r="ALX4" s="1">
        <v>-1.27325359999999E-2</v>
      </c>
      <c r="ALY4" s="1">
        <v>0.11794272</v>
      </c>
      <c r="ALZ4" s="1">
        <v>2.1525949999999901E-2</v>
      </c>
      <c r="AMA4" s="1">
        <v>7.01485899999999E-2</v>
      </c>
      <c r="AMB4" s="1">
        <v>6.0032310000000004E-3</v>
      </c>
      <c r="AMC4" s="1">
        <v>-3.1650780000000003E-2</v>
      </c>
      <c r="AMD4" s="1">
        <v>1.014632E-2</v>
      </c>
      <c r="AME4" s="1">
        <v>1.6339183E-2</v>
      </c>
      <c r="AMF4" s="1">
        <v>-4.8480540000000003E-2</v>
      </c>
      <c r="AMG4" s="1">
        <v>2.6580662000000001E-2</v>
      </c>
      <c r="AMH4" s="1">
        <v>5.2533746000000001E-3</v>
      </c>
      <c r="AMI4" s="1">
        <v>1.4130145E-2</v>
      </c>
      <c r="AMJ4" s="1">
        <v>-4.6738952E-2</v>
      </c>
      <c r="AMK4" s="1">
        <v>0.10157436</v>
      </c>
      <c r="AML4" s="1">
        <v>-1.1470795000000001E-2</v>
      </c>
      <c r="AMM4" s="1">
        <v>-4.0841490000000001E-2</v>
      </c>
      <c r="AMN4" s="1">
        <v>4.5448539999999898E-5</v>
      </c>
      <c r="AMO4" s="1">
        <v>1.9885659999999899E-2</v>
      </c>
      <c r="AMP4" s="1">
        <v>1.1055439999999901E-2</v>
      </c>
      <c r="AMQ4" s="1">
        <v>9.5593600000000001E-2</v>
      </c>
      <c r="AMR4" s="1">
        <v>1.527369E-4</v>
      </c>
      <c r="AMS4" s="1">
        <v>-4.04726269999999E-2</v>
      </c>
      <c r="AMT4" s="1">
        <v>-8.1756469999999901E-2</v>
      </c>
      <c r="AMU4" s="1">
        <v>5.6169690000000001E-2</v>
      </c>
      <c r="AMV4" s="1">
        <v>5.8882235999999904E-3</v>
      </c>
      <c r="AMW4" s="1">
        <v>7.1053475000000005E-2</v>
      </c>
      <c r="AMX4" s="1">
        <v>1.42210129999999E-2</v>
      </c>
      <c r="AMY4" s="1">
        <v>-5.7086945E-2</v>
      </c>
      <c r="AMZ4" s="1">
        <v>5.5076179999999902E-3</v>
      </c>
      <c r="ANA4" s="1">
        <v>3.7586269999999901E-2</v>
      </c>
      <c r="ANB4" s="1">
        <v>-9.0145169999999893E-3</v>
      </c>
      <c r="ANC4" s="1">
        <v>-3.8574934000000002E-3</v>
      </c>
      <c r="AND4" s="1">
        <v>-7.0595740000000003E-4</v>
      </c>
      <c r="ANE4" s="1">
        <v>-8.9027720000000005E-2</v>
      </c>
      <c r="ANF4" s="1">
        <v>2.6821985999999898E-2</v>
      </c>
      <c r="ANG4" s="1">
        <v>-3.2167748000000003E-2</v>
      </c>
      <c r="ANH4" s="1">
        <v>2.5996134000000001E-2</v>
      </c>
      <c r="ANI4" s="1">
        <v>-3.4251200000000002E-2</v>
      </c>
      <c r="ANJ4" s="1">
        <v>3.7782639999999902E-2</v>
      </c>
      <c r="ANK4" s="1">
        <v>4.6846600000000002E-2</v>
      </c>
      <c r="ANL4" s="1">
        <v>4.4569135000000003E-2</v>
      </c>
      <c r="ANM4" s="1">
        <v>2.0131662000000002E-2</v>
      </c>
      <c r="ANN4" s="1">
        <v>-7.6332837000000001E-3</v>
      </c>
      <c r="ANO4" s="1">
        <v>5.0207436000000001E-2</v>
      </c>
      <c r="ANP4" s="1">
        <v>-3.0362770000000001E-2</v>
      </c>
      <c r="ANQ4" s="1">
        <v>9.1300905000000002E-3</v>
      </c>
      <c r="ANR4" s="1">
        <v>-1.3851225E-2</v>
      </c>
      <c r="ANS4" s="1">
        <v>5.8213069999999902E-2</v>
      </c>
      <c r="ANT4" s="1">
        <v>-6.3171160000000004E-2</v>
      </c>
      <c r="ANU4" s="1">
        <v>4.6045080000000002E-2</v>
      </c>
      <c r="ANV4" s="1">
        <v>-7.1403532999999896E-3</v>
      </c>
      <c r="ANW4" s="1">
        <v>5.0447284999999903E-3</v>
      </c>
      <c r="ANX4" s="1">
        <v>-1.1962756499999901E-2</v>
      </c>
      <c r="ANY4" s="1">
        <v>-7.9058559999999906E-3</v>
      </c>
      <c r="ANZ4" s="1">
        <v>4.9283609999999901E-2</v>
      </c>
      <c r="AOA4" s="1">
        <v>9.2505779999999899E-2</v>
      </c>
      <c r="AOB4" s="1">
        <v>-0.10247307999999899</v>
      </c>
      <c r="AOC4" s="1">
        <v>4.1503859999999899E-2</v>
      </c>
      <c r="AOD4" s="1">
        <v>-4.2615279999999901E-2</v>
      </c>
      <c r="AOE4" s="1">
        <v>-9.1945529999999907E-3</v>
      </c>
      <c r="AOF4" s="1">
        <v>9.5998466000000005E-2</v>
      </c>
      <c r="AOG4" s="1">
        <v>-7.6196059999999899E-2</v>
      </c>
      <c r="AOH4" s="1">
        <v>-2.6963830000000001E-2</v>
      </c>
      <c r="AOI4" s="1">
        <v>-2.3975252999999901E-2</v>
      </c>
      <c r="AOJ4" s="1">
        <v>-7.0900560000000001E-2</v>
      </c>
      <c r="AOK4" s="1">
        <v>-2.7147964E-2</v>
      </c>
      <c r="AOL4" s="1">
        <v>-2.6372164E-2</v>
      </c>
      <c r="AOM4" s="1">
        <v>1.1060788999999901E-2</v>
      </c>
      <c r="AON4" s="1">
        <v>7.1958855000000002E-2</v>
      </c>
      <c r="AOO4" s="1">
        <v>-3.0915498999999898E-2</v>
      </c>
      <c r="AOP4" s="1">
        <v>-5.5033624000000003E-2</v>
      </c>
      <c r="AOQ4" s="1">
        <v>5.7689904999999903E-2</v>
      </c>
      <c r="AOR4" s="1">
        <v>4.1629433999999903E-2</v>
      </c>
      <c r="AOS4" s="1">
        <v>-2.2894144000000002E-2</v>
      </c>
      <c r="AOT4" s="1">
        <v>1.8839537999999899E-3</v>
      </c>
      <c r="AOU4" s="1">
        <v>1.900953E-2</v>
      </c>
      <c r="AOV4" s="1">
        <v>8.8350150000000002E-2</v>
      </c>
      <c r="AOW4" s="1">
        <v>-4.1506109999999902E-2</v>
      </c>
      <c r="AOX4" s="1">
        <v>-2.3704170999999899E-2</v>
      </c>
      <c r="AOY4" s="1">
        <v>-2.8780162000000001E-2</v>
      </c>
      <c r="AOZ4" s="1">
        <v>3.5667179999999903E-2</v>
      </c>
      <c r="APA4" s="1">
        <v>-5.69682119999999E-2</v>
      </c>
      <c r="APB4" s="1">
        <v>-0.1274961</v>
      </c>
      <c r="APC4" s="1">
        <v>2.9604286E-2</v>
      </c>
      <c r="APD4" s="1">
        <v>-1.9392401E-2</v>
      </c>
      <c r="APE4" s="1">
        <v>-5.6652725000000001E-2</v>
      </c>
      <c r="APF4" s="1">
        <v>-4.0711254000000002E-2</v>
      </c>
      <c r="APG4" s="1">
        <v>-1.1593192999999899E-2</v>
      </c>
      <c r="APH4" s="1">
        <v>-9.9263760000000006E-2</v>
      </c>
      <c r="API4" s="1">
        <v>2.6831270000000001E-2</v>
      </c>
      <c r="APJ4" s="1">
        <v>7.5498103999999899E-2</v>
      </c>
      <c r="APK4" s="1">
        <v>0.10111697</v>
      </c>
      <c r="APL4" s="1">
        <v>0.34690636000000002</v>
      </c>
      <c r="APM4" s="1">
        <v>-0.32566127</v>
      </c>
      <c r="APN4" s="1">
        <v>0.190223749999999</v>
      </c>
      <c r="APO4" s="1">
        <v>0.61381140000000001</v>
      </c>
      <c r="APP4" s="1">
        <v>-0.98347735000000003</v>
      </c>
      <c r="APQ4" s="1">
        <v>0.21655162</v>
      </c>
      <c r="APR4" s="1">
        <v>-0.46933736999999898</v>
      </c>
      <c r="APS4" s="1">
        <v>0.491635829999999</v>
      </c>
      <c r="APT4" s="1">
        <v>-0.26108717999999898</v>
      </c>
      <c r="APU4" s="1">
        <v>0.45901631999999898</v>
      </c>
      <c r="APV4" s="1">
        <v>-0.82968600000000003</v>
      </c>
      <c r="APW4" s="1">
        <v>0.27901619999999899</v>
      </c>
      <c r="APX4" s="1">
        <v>7.4068464000000001E-2</v>
      </c>
      <c r="APY4" s="1">
        <v>0.32186773000000002</v>
      </c>
      <c r="APZ4" s="1">
        <v>0.33037509999999898</v>
      </c>
      <c r="AQA4" s="1">
        <v>-8.0478250000000001E-2</v>
      </c>
      <c r="AQB4" s="1">
        <v>4.9786900000000002E-2</v>
      </c>
      <c r="AQC4" s="1">
        <v>0.12924617999999899</v>
      </c>
      <c r="AQD4" s="1">
        <v>0.17110838</v>
      </c>
      <c r="AQE4" s="1">
        <v>-0.111616573999999</v>
      </c>
      <c r="AQF4" s="1">
        <v>-0.12214893</v>
      </c>
      <c r="AQG4" s="1">
        <v>0.109394039999999</v>
      </c>
      <c r="AQH4" s="1">
        <v>-9.5389076000000003E-2</v>
      </c>
      <c r="AQI4" s="1">
        <v>0.20978346</v>
      </c>
      <c r="AQJ4" s="1">
        <v>0.19871040000000001</v>
      </c>
      <c r="AQK4" s="1">
        <v>0.10431599599999899</v>
      </c>
      <c r="AQL4" s="1">
        <v>-6.4402860000000006E-2</v>
      </c>
      <c r="AQM4" s="1">
        <v>-0.15987803</v>
      </c>
      <c r="AQN4" s="1">
        <v>0.10519728</v>
      </c>
      <c r="AQO4" s="1">
        <v>-3.3325106000000001E-3</v>
      </c>
      <c r="AQP4" s="1">
        <v>2.6475019999999901E-2</v>
      </c>
      <c r="AQQ4" s="1">
        <v>3.1852237999999901E-2</v>
      </c>
      <c r="AQR4" s="1">
        <v>4.1478782999999901E-2</v>
      </c>
      <c r="AQS4" s="1">
        <v>1.9329361999999899E-2</v>
      </c>
      <c r="AQT4" s="1">
        <v>2.5760083999999898E-2</v>
      </c>
      <c r="AQU4" s="1">
        <v>2.3388967E-2</v>
      </c>
      <c r="AQV4" s="1">
        <v>0.10293241</v>
      </c>
      <c r="AQW4" s="1">
        <v>4.6054645999999901E-2</v>
      </c>
      <c r="AQX4" s="1">
        <v>-1.0813862E-2</v>
      </c>
      <c r="AQY4" s="1">
        <v>-1.4074652999999901E-2</v>
      </c>
      <c r="AQZ4" s="1">
        <v>5.2970945999999901E-2</v>
      </c>
      <c r="ARA4" s="1">
        <v>4.4061929999999902E-2</v>
      </c>
      <c r="ARB4" s="1">
        <v>-1.8452361E-2</v>
      </c>
      <c r="ARC4" s="1">
        <v>-4.40984369999999E-2</v>
      </c>
      <c r="ARD4" s="1">
        <v>1.4124318999999899E-2</v>
      </c>
      <c r="ARE4" s="1">
        <v>-1.9855081999999899E-2</v>
      </c>
      <c r="ARF4" s="1">
        <v>4.5957820000000003E-2</v>
      </c>
      <c r="ARG4" s="1">
        <v>-3.73075459999999E-2</v>
      </c>
      <c r="ARH4" s="1">
        <v>4.7958225E-2</v>
      </c>
      <c r="ARI4" s="1">
        <v>-4.9534857000000002E-2</v>
      </c>
      <c r="ARJ4" s="1">
        <v>9.1777149999999908E-3</v>
      </c>
      <c r="ARK4" s="1">
        <v>1.1064604E-2</v>
      </c>
      <c r="ARL4" s="1">
        <v>1.2202560999999899E-3</v>
      </c>
      <c r="ARM4" s="1">
        <v>1.4495641E-2</v>
      </c>
      <c r="ARN4" s="1">
        <v>9.3742909999999895E-3</v>
      </c>
      <c r="ARO4" s="1">
        <v>-1.7862855999999899E-2</v>
      </c>
      <c r="ARP4" s="1">
        <v>-6.8691372999999901E-3</v>
      </c>
      <c r="ARQ4" s="1">
        <v>2.2778704999999899E-2</v>
      </c>
      <c r="ARR4" s="1">
        <v>3.5019025000000002E-2</v>
      </c>
      <c r="ARS4" s="1">
        <v>-1.0223209999999899E-2</v>
      </c>
      <c r="ART4" s="1">
        <v>2.3180559999999899E-2</v>
      </c>
      <c r="ARU4" s="1">
        <v>1.9491390000000001E-2</v>
      </c>
      <c r="ARV4" s="1">
        <v>-5.7192296000000004E-3</v>
      </c>
      <c r="ARW4" s="1">
        <v>0.11078675</v>
      </c>
      <c r="ARX4" s="1">
        <v>6.5371070000000003E-2</v>
      </c>
      <c r="ARY4" s="1">
        <v>-7.9534050000000002E-3</v>
      </c>
      <c r="ARZ4" s="1">
        <v>2.1316095999999899E-2</v>
      </c>
      <c r="ASA4" s="1">
        <v>2.5121942000000001E-2</v>
      </c>
      <c r="ASB4" s="1">
        <v>3.88074959999999E-2</v>
      </c>
      <c r="ASC4" s="1">
        <v>1.7254829999999902E-2</v>
      </c>
      <c r="ASD4" s="1">
        <v>-6.1865747E-3</v>
      </c>
      <c r="ASE4" s="1">
        <v>2.3353696E-2</v>
      </c>
      <c r="ASF4" s="1">
        <v>-2.2148727999999899E-2</v>
      </c>
      <c r="ASG4" s="1">
        <v>-2.1281479999999901E-2</v>
      </c>
      <c r="ASH4" s="1">
        <v>-3.81471369999999E-2</v>
      </c>
      <c r="ASI4" s="1">
        <v>-6.5895470000000003E-3</v>
      </c>
      <c r="ASJ4" s="1">
        <v>-1.68590249999999E-3</v>
      </c>
      <c r="ASK4" s="1">
        <v>-1.4825776000000001E-2</v>
      </c>
      <c r="ASL4" s="1">
        <v>9.8187770000000008E-3</v>
      </c>
      <c r="ASM4" s="1">
        <v>2.2375286000000001E-3</v>
      </c>
      <c r="ASN4" s="1">
        <v>3.0256300999999899E-2</v>
      </c>
      <c r="ASO4" s="1">
        <v>-3.3110334999999901E-2</v>
      </c>
      <c r="ASP4" s="1">
        <v>4.1043759999999901E-2</v>
      </c>
      <c r="ASQ4" s="1">
        <v>8.0686509999999892E-3</v>
      </c>
      <c r="ASR4" s="1">
        <v>5.7618319999999902E-3</v>
      </c>
      <c r="ASS4" s="1">
        <v>-4.6435147999999904E-3</v>
      </c>
      <c r="AST4" s="1">
        <v>-9.7127410000000004E-3</v>
      </c>
      <c r="ASU4" s="1">
        <v>2.8381512000000001E-2</v>
      </c>
      <c r="ASV4" s="1">
        <v>5.4091809999999903E-3</v>
      </c>
      <c r="ASW4" s="1">
        <v>-2.6392490000000001E-2</v>
      </c>
      <c r="ASX4" s="1">
        <v>-1.44603849999999E-2</v>
      </c>
      <c r="ASY4" s="1">
        <v>-9.1774759999999902E-4</v>
      </c>
      <c r="ASZ4" s="1">
        <v>3.6976397000000001E-2</v>
      </c>
      <c r="ATA4" s="1">
        <v>-1.4224960999999901E-2</v>
      </c>
      <c r="ATB4" s="1">
        <v>-1.42396539999999E-2</v>
      </c>
      <c r="ATC4" s="1">
        <v>3.8100033999999899E-3</v>
      </c>
      <c r="ATD4" s="1">
        <v>2.2994757000000001E-2</v>
      </c>
      <c r="ATE4" s="1">
        <v>1.0855138E-2</v>
      </c>
      <c r="ATF4" s="1">
        <v>3.0009508000000001E-2</v>
      </c>
      <c r="ATG4" s="1">
        <v>-2.9090390000000001E-2</v>
      </c>
      <c r="ATH4" s="1">
        <v>-4.7664046000000003E-3</v>
      </c>
      <c r="ATI4" s="1">
        <v>1.3468176E-2</v>
      </c>
      <c r="ATJ4" s="1">
        <v>1.3381764000000001E-2</v>
      </c>
      <c r="ATK4" s="1">
        <v>1.7710074999999902E-2</v>
      </c>
      <c r="ATL4" s="1">
        <v>-2.2953003999999898E-3</v>
      </c>
      <c r="ATM4" s="1">
        <v>2.6500016000000001E-2</v>
      </c>
      <c r="ATN4" s="1">
        <v>-2.5455533999999901E-2</v>
      </c>
      <c r="ATO4" s="1">
        <v>8.7404249999999898E-4</v>
      </c>
      <c r="ATP4" s="1">
        <v>7.4779436000000005E-2</v>
      </c>
      <c r="ATQ4" s="1">
        <v>-2.3755967999999902E-2</v>
      </c>
      <c r="ATR4" s="1">
        <v>3.7597789999999902E-2</v>
      </c>
      <c r="ATS4" s="1">
        <v>-0.15007081999999899</v>
      </c>
      <c r="ATT4" s="1">
        <v>1.3483196500000001E-2</v>
      </c>
      <c r="ATU4" s="1">
        <v>2.0636290000000002E-2</v>
      </c>
      <c r="ATV4" s="1">
        <v>-6.8463384999999902E-4</v>
      </c>
      <c r="ATW4" s="1">
        <v>5.3202209999999896E-3</v>
      </c>
      <c r="ATX4" s="1">
        <v>-1.51126384999999E-2</v>
      </c>
      <c r="ATY4" s="1">
        <v>4.6261980000000001E-2</v>
      </c>
      <c r="ATZ4" s="1">
        <v>-3.5502224999999901E-2</v>
      </c>
      <c r="AUA4" s="1">
        <v>2.2334307000000001E-2</v>
      </c>
      <c r="AUB4" s="1">
        <v>-5.5333227E-3</v>
      </c>
      <c r="AUC4" s="1">
        <v>-1.1270686999999901E-2</v>
      </c>
      <c r="AUD4" s="1">
        <v>-2.3240237999999899E-2</v>
      </c>
      <c r="AUE4" s="1">
        <v>-2.6394009999999898E-2</v>
      </c>
      <c r="AUF4" s="1">
        <v>6.1598119999999902E-3</v>
      </c>
      <c r="AUG4" s="1">
        <v>-4.3412744999999902E-3</v>
      </c>
      <c r="AUH4" s="1">
        <v>-2.1289393E-2</v>
      </c>
      <c r="AUI4" s="1">
        <v>7.2505622999999896E-3</v>
      </c>
      <c r="AUJ4" s="1">
        <v>-3.07427349999999E-3</v>
      </c>
      <c r="AUK4" s="1">
        <v>2.4979978999999899E-2</v>
      </c>
      <c r="AUL4" s="1">
        <v>-3.2254413000000003E-2</v>
      </c>
      <c r="AUM4" s="1">
        <v>-2.8330206999999899E-2</v>
      </c>
      <c r="AUN4" s="1">
        <v>3.4090294999999902E-2</v>
      </c>
      <c r="AUO4" s="1">
        <v>-3.9034933000000002E-3</v>
      </c>
      <c r="AUP4" s="1">
        <v>-1.2787490999999899E-2</v>
      </c>
      <c r="AUQ4" s="1">
        <v>-2.0755454999999898E-2</v>
      </c>
      <c r="AUR4" s="1">
        <v>-1.8029197999999899E-2</v>
      </c>
      <c r="AUS4" s="1">
        <v>-9.4620139999999908E-3</v>
      </c>
      <c r="AUT4" s="1">
        <v>-5.7073772000000002E-2</v>
      </c>
      <c r="AUU4" s="1">
        <v>1.17430539999999E-2</v>
      </c>
      <c r="AUV4" s="1">
        <v>-1.3292774999999901E-2</v>
      </c>
      <c r="AUW4" s="1">
        <v>6.8986267000000004E-3</v>
      </c>
      <c r="AUX4" s="1">
        <v>2.1194502999999899E-2</v>
      </c>
      <c r="AUY4" s="1">
        <v>-4.56800159999999E-2</v>
      </c>
      <c r="AUZ4" s="1">
        <v>2.3611784E-2</v>
      </c>
      <c r="AVA4" s="1">
        <v>1.7379075000000001E-2</v>
      </c>
      <c r="AVB4" s="1">
        <v>-3.9876923000000002E-2</v>
      </c>
      <c r="AVC4" s="1">
        <v>1.25519334999999E-2</v>
      </c>
      <c r="AVD4" s="1">
        <v>6.7604183999999904E-3</v>
      </c>
      <c r="AVE4" s="1">
        <v>-2.1279663000000001E-2</v>
      </c>
      <c r="AVF4" s="1">
        <v>-1.3039425E-2</v>
      </c>
      <c r="AVG4" s="1">
        <v>1.7510055999999899E-2</v>
      </c>
      <c r="AVH4" s="1">
        <v>-6.4017279999999899E-2</v>
      </c>
      <c r="AVI4" s="1">
        <v>1.8135398999999899E-2</v>
      </c>
    </row>
    <row r="5" spans="1:1257" x14ac:dyDescent="0.15">
      <c r="A5" s="1">
        <v>-0.47082224</v>
      </c>
      <c r="B5" s="1">
        <v>-0.46593620000000002</v>
      </c>
      <c r="C5" s="1">
        <v>-0.45862570000000003</v>
      </c>
      <c r="D5" s="1">
        <v>-0.46331470000000002</v>
      </c>
      <c r="E5" s="1">
        <v>-0.47490357999999899</v>
      </c>
      <c r="F5" s="1">
        <v>-0.47149532999999899</v>
      </c>
      <c r="G5" s="1">
        <v>-0.45561980000000002</v>
      </c>
      <c r="H5" s="1">
        <v>-0.45947123000000001</v>
      </c>
      <c r="I5" s="1">
        <v>-0.46741234999999898</v>
      </c>
      <c r="J5" s="1">
        <v>-0.46418969999999898</v>
      </c>
      <c r="K5" s="1">
        <v>-0.47091233999999899</v>
      </c>
      <c r="L5" s="1">
        <v>-0.47076499999999899</v>
      </c>
      <c r="M5" s="1">
        <v>-0.46687066999999899</v>
      </c>
      <c r="N5" s="1">
        <v>-0.46309462000000001</v>
      </c>
      <c r="O5" s="1">
        <v>-0.47320025999999898</v>
      </c>
      <c r="P5" s="1">
        <v>-0.47231620000000002</v>
      </c>
      <c r="Q5" s="1">
        <v>-0.46893233000000001</v>
      </c>
      <c r="R5" s="1">
        <v>-0.46482570000000001</v>
      </c>
      <c r="S5" s="1">
        <v>-0.45697767</v>
      </c>
      <c r="T5" s="1">
        <v>-0.46302143000000001</v>
      </c>
      <c r="U5" s="1">
        <v>-0.46803962999999899</v>
      </c>
      <c r="V5" s="1">
        <v>-0.46241617000000002</v>
      </c>
      <c r="W5" s="1">
        <v>-0.469446479999999</v>
      </c>
      <c r="X5" s="1">
        <v>-0.46504669999999898</v>
      </c>
      <c r="Y5" s="1">
        <v>-0.45635110000000001</v>
      </c>
      <c r="Z5" s="1">
        <v>-0.47038661999999898</v>
      </c>
      <c r="AA5" s="1">
        <v>-0.48828315999999899</v>
      </c>
      <c r="AB5" s="1">
        <v>-0.47559289999999899</v>
      </c>
      <c r="AC5" s="1">
        <v>-0.44755030000000001</v>
      </c>
      <c r="AD5" s="1">
        <v>-0.48898247</v>
      </c>
      <c r="AE5" s="1">
        <v>-0.47669267999999898</v>
      </c>
      <c r="AF5" s="1">
        <v>-0.46328502999999899</v>
      </c>
      <c r="AG5" s="1">
        <v>-0.46547080000000002</v>
      </c>
      <c r="AH5" s="1">
        <v>-0.48417663999999899</v>
      </c>
      <c r="AI5" s="1">
        <v>-0.46573516999999898</v>
      </c>
      <c r="AJ5" s="1">
        <v>-0.47810439999999899</v>
      </c>
      <c r="AK5" s="1">
        <v>-0.47628074999999898</v>
      </c>
      <c r="AL5" s="1">
        <v>-0.47131526000000001</v>
      </c>
      <c r="AM5" s="1">
        <v>-0.4754197</v>
      </c>
      <c r="AN5" s="1">
        <v>-0.47322625000000001</v>
      </c>
      <c r="AO5" s="1">
        <v>-0.46037107999999899</v>
      </c>
      <c r="AP5" s="1">
        <v>-0.47809082000000003</v>
      </c>
      <c r="AQ5" s="1">
        <v>-0.45482600000000001</v>
      </c>
      <c r="AR5" s="1">
        <v>-0.458371159999999</v>
      </c>
      <c r="AS5" s="1">
        <v>-0.45778224000000001</v>
      </c>
      <c r="AT5" s="1">
        <v>-0.46873399999999898</v>
      </c>
      <c r="AU5" s="1">
        <v>-0.48143095000000002</v>
      </c>
      <c r="AV5" s="1">
        <v>-0.46917969999999898</v>
      </c>
      <c r="AW5" s="1">
        <v>-0.47329924000000001</v>
      </c>
      <c r="AX5" s="1">
        <v>-0.46649593</v>
      </c>
      <c r="AY5" s="1">
        <v>-0.47769099999999898</v>
      </c>
      <c r="AZ5" s="1">
        <v>-0.46145433000000002</v>
      </c>
      <c r="BA5" s="1">
        <v>-0.47919659999999897</v>
      </c>
      <c r="BB5" s="1">
        <v>-0.47663879999999897</v>
      </c>
      <c r="BC5" s="1">
        <v>-0.463337419999999</v>
      </c>
      <c r="BD5" s="1">
        <v>-0.47442946000000003</v>
      </c>
      <c r="BE5" s="1">
        <v>-0.46640115999999898</v>
      </c>
      <c r="BF5" s="1">
        <v>-0.47693511999999899</v>
      </c>
      <c r="BG5" s="1">
        <v>-0.46683288000000001</v>
      </c>
      <c r="BH5" s="1">
        <v>-0.48842010000000002</v>
      </c>
      <c r="BI5" s="1">
        <v>-0.47183532</v>
      </c>
      <c r="BJ5" s="1">
        <v>-0.47198516000000001</v>
      </c>
      <c r="BK5" s="1">
        <v>-0.47818310000000003</v>
      </c>
      <c r="BL5" s="1">
        <v>-0.48185712000000003</v>
      </c>
      <c r="BM5" s="1">
        <v>-0.47598987999999898</v>
      </c>
      <c r="BN5" s="1">
        <v>-0.47637703999999897</v>
      </c>
      <c r="BO5" s="1">
        <v>-0.46667910000000001</v>
      </c>
      <c r="BP5" s="1">
        <v>-0.469938999999999</v>
      </c>
      <c r="BQ5" s="1">
        <v>-0.48908724999999897</v>
      </c>
      <c r="BR5" s="1">
        <v>-0.47395769999999898</v>
      </c>
      <c r="BS5" s="1">
        <v>-0.48151335000000001</v>
      </c>
      <c r="BT5" s="1">
        <v>-0.47532952000000001</v>
      </c>
      <c r="BU5" s="1">
        <v>-0.486381019999999</v>
      </c>
      <c r="BV5" s="1">
        <v>-0.46905755999999899</v>
      </c>
      <c r="BW5" s="1">
        <v>-0.48153364999999898</v>
      </c>
      <c r="BX5" s="1">
        <v>-0.45971242000000001</v>
      </c>
      <c r="BY5" s="1">
        <v>-0.47886210000000001</v>
      </c>
      <c r="BZ5" s="1">
        <v>-0.47628742000000002</v>
      </c>
      <c r="CA5" s="1">
        <v>-0.484561149999999</v>
      </c>
      <c r="CB5" s="1">
        <v>-0.47165698</v>
      </c>
      <c r="CC5" s="1">
        <v>-0.48905149999999897</v>
      </c>
      <c r="CD5" s="1">
        <v>-0.505449499999999</v>
      </c>
      <c r="CE5" s="1">
        <v>-0.48378199999999899</v>
      </c>
      <c r="CF5" s="1">
        <v>-0.49051373999999898</v>
      </c>
      <c r="CG5" s="1">
        <v>-0.49465759999999898</v>
      </c>
      <c r="CH5" s="1">
        <v>-0.49512743999999898</v>
      </c>
      <c r="CI5" s="1">
        <v>-0.48726029999999898</v>
      </c>
      <c r="CJ5" s="1">
        <v>-0.49566444999999898</v>
      </c>
      <c r="CK5" s="1">
        <v>-0.50327085999999899</v>
      </c>
      <c r="CL5" s="1">
        <v>-0.46908467999999898</v>
      </c>
      <c r="CM5" s="1">
        <v>-0.27244501999999898</v>
      </c>
      <c r="CN5" s="1">
        <v>-0.27700728000000002</v>
      </c>
      <c r="CO5" s="1">
        <v>-0.30323624999999899</v>
      </c>
      <c r="CP5" s="1">
        <v>-0.19319779000000001</v>
      </c>
      <c r="CQ5" s="1">
        <v>-0.18483454999999899</v>
      </c>
      <c r="CR5" s="1">
        <v>-0.26877220000000002</v>
      </c>
      <c r="CS5" s="1">
        <v>8.8715450000000001E-2</v>
      </c>
      <c r="CT5" s="1">
        <v>-0.360045</v>
      </c>
      <c r="CU5" s="1">
        <v>-3.7866682E-3</v>
      </c>
      <c r="CV5" s="1">
        <v>-0.25823014999999899</v>
      </c>
      <c r="CW5" s="1">
        <v>-5.70186229999999E-2</v>
      </c>
      <c r="CX5" s="1">
        <v>-0.12852516999999899</v>
      </c>
      <c r="CY5" s="1">
        <v>-4.8406473999999901E-2</v>
      </c>
      <c r="CZ5" s="1">
        <v>-0.124977</v>
      </c>
      <c r="DA5" s="1">
        <v>-2.7376709999999901E-2</v>
      </c>
      <c r="DB5" s="1">
        <v>-0.16290911999999899</v>
      </c>
      <c r="DC5" s="1">
        <v>0.136378799999999</v>
      </c>
      <c r="DD5" s="1">
        <v>-4.4991620000000003E-2</v>
      </c>
      <c r="DE5" s="1">
        <v>8.7908570000000005E-2</v>
      </c>
      <c r="DF5" s="1">
        <v>3.5472926000000002E-2</v>
      </c>
      <c r="DG5" s="1">
        <v>-7.8337160000000003E-2</v>
      </c>
      <c r="DH5" s="1">
        <v>-2.1214150000000001E-2</v>
      </c>
      <c r="DI5" s="1">
        <v>-2.8613553999999899E-2</v>
      </c>
      <c r="DJ5" s="1">
        <v>-2.9404894000000001E-2</v>
      </c>
      <c r="DK5" s="1">
        <v>-2.1696705E-2</v>
      </c>
      <c r="DL5" s="1">
        <v>9.3877909999999898E-2</v>
      </c>
      <c r="DM5" s="1">
        <v>4.9583780000000003E-3</v>
      </c>
      <c r="DN5" s="1">
        <v>-2.9626675000000002E-3</v>
      </c>
      <c r="DO5" s="1">
        <v>1.4884983999999899E-3</v>
      </c>
      <c r="DP5" s="1">
        <v>-1.1227792000000001E-4</v>
      </c>
      <c r="DQ5" s="1">
        <v>7.3415190000000005E-2</v>
      </c>
      <c r="DR5" s="1">
        <v>2.9379672999999901E-2</v>
      </c>
      <c r="DS5" s="1">
        <v>4.42975649999999E-2</v>
      </c>
      <c r="DT5" s="1">
        <v>-4.1606743000000002E-3</v>
      </c>
      <c r="DU5" s="1">
        <v>8.6039655000000007E-2</v>
      </c>
      <c r="DV5" s="1">
        <v>6.92673399999999E-2</v>
      </c>
      <c r="DW5" s="1">
        <v>2.9210888000000001E-2</v>
      </c>
      <c r="DX5" s="1">
        <v>5.3795196000000003E-2</v>
      </c>
      <c r="DY5" s="1">
        <v>5.21677139999999E-2</v>
      </c>
      <c r="DZ5" s="1">
        <v>3.039352E-2</v>
      </c>
      <c r="EA5" s="1">
        <v>4.786986E-2</v>
      </c>
      <c r="EB5" s="1">
        <v>4.1477732000000003E-2</v>
      </c>
      <c r="EC5" s="1">
        <v>5.2481733000000003E-2</v>
      </c>
      <c r="ED5" s="1">
        <v>5.7788736999999903E-2</v>
      </c>
      <c r="EE5" s="1">
        <v>3.5857470000000002E-2</v>
      </c>
      <c r="EF5" s="1">
        <v>3.9970826000000001E-2</v>
      </c>
      <c r="EG5" s="1">
        <v>2.3909013999999899E-2</v>
      </c>
      <c r="EH5" s="1">
        <v>7.8566679999999903E-2</v>
      </c>
      <c r="EI5" s="1">
        <v>3.76223919999999E-2</v>
      </c>
      <c r="EJ5" s="1">
        <v>4.7345249999999901E-2</v>
      </c>
      <c r="EK5" s="1">
        <v>8.81431099999999E-2</v>
      </c>
      <c r="EL5" s="1">
        <v>4.5617869999999901E-2</v>
      </c>
      <c r="EM5" s="1">
        <v>8.2983606000000001E-2</v>
      </c>
      <c r="EN5" s="1">
        <v>9.7500429999999902E-2</v>
      </c>
      <c r="EO5" s="1">
        <v>-3.7440315000000002E-2</v>
      </c>
      <c r="EP5" s="1">
        <v>0.10020672999999899</v>
      </c>
      <c r="EQ5" s="1">
        <v>5.6744225000000002E-2</v>
      </c>
      <c r="ER5" s="1">
        <v>6.4242505000000005E-2</v>
      </c>
      <c r="ES5" s="1">
        <v>0.117358089999999</v>
      </c>
      <c r="ET5" s="1">
        <v>5.2694156999999901E-2</v>
      </c>
      <c r="EU5" s="1">
        <v>5.4682147E-2</v>
      </c>
      <c r="EV5" s="1">
        <v>4.8887536000000002E-2</v>
      </c>
      <c r="EW5" s="1">
        <v>7.3515349999999896E-2</v>
      </c>
      <c r="EX5" s="1">
        <v>7.3675185000000004E-2</v>
      </c>
      <c r="EY5" s="1">
        <v>4.3956026000000002E-2</v>
      </c>
      <c r="EZ5" s="1">
        <v>7.1488380000000004E-2</v>
      </c>
      <c r="FA5" s="1">
        <v>3.6135106999999902E-2</v>
      </c>
      <c r="FB5" s="1">
        <v>0.18664676999999899</v>
      </c>
      <c r="FC5" s="1">
        <v>5.98581799999999E-2</v>
      </c>
      <c r="FD5" s="1">
        <v>0.114596619999999</v>
      </c>
      <c r="FE5" s="1">
        <v>6.6252396000000005E-2</v>
      </c>
      <c r="FF5" s="1">
        <v>9.3529105000000001E-2</v>
      </c>
      <c r="FG5" s="1">
        <v>0.17672834000000001</v>
      </c>
      <c r="FH5" s="1">
        <v>0.10594692</v>
      </c>
      <c r="FI5" s="1">
        <v>7.4627760000000001E-2</v>
      </c>
      <c r="FJ5" s="1">
        <v>9.1661594999999901E-2</v>
      </c>
      <c r="FK5" s="1">
        <v>7.0227209999999901E-2</v>
      </c>
      <c r="FL5" s="1">
        <v>0.122631299999999</v>
      </c>
      <c r="FM5" s="1">
        <v>0.116192989999999</v>
      </c>
      <c r="FN5" s="1">
        <v>0.115063369999999</v>
      </c>
      <c r="FO5" s="1">
        <v>0.14595705</v>
      </c>
      <c r="FP5" s="1">
        <v>0.133167709999999</v>
      </c>
      <c r="FQ5" s="1">
        <v>9.1194070000000002E-2</v>
      </c>
      <c r="FR5" s="1">
        <v>7.4954460000000001E-2</v>
      </c>
      <c r="FS5" s="1">
        <v>0.170205469999999</v>
      </c>
      <c r="FT5" s="1">
        <v>0.15603434999999899</v>
      </c>
      <c r="FU5" s="1">
        <v>0.14722477</v>
      </c>
      <c r="FV5" s="1">
        <v>0.14424881000000001</v>
      </c>
      <c r="FW5" s="1">
        <v>0.12476331</v>
      </c>
      <c r="FX5" s="1">
        <v>0.13900957999999899</v>
      </c>
      <c r="FY5" s="1">
        <v>7.8610643999999896E-2</v>
      </c>
      <c r="FZ5" s="1">
        <v>0.13231221000000001</v>
      </c>
      <c r="GA5" s="1">
        <v>0.16008534999999899</v>
      </c>
      <c r="GB5" s="1">
        <v>0.137582289999999</v>
      </c>
      <c r="GC5" s="1">
        <v>0.13942706999999899</v>
      </c>
      <c r="GD5" s="1">
        <v>0.11591395</v>
      </c>
      <c r="GE5" s="1">
        <v>0.16686253000000001</v>
      </c>
      <c r="GF5" s="1">
        <v>0.144517179999999</v>
      </c>
      <c r="GG5" s="1">
        <v>0.12116660999999899</v>
      </c>
      <c r="GH5" s="1">
        <v>0.149935659999999</v>
      </c>
      <c r="GI5" s="1">
        <v>0.16893029000000001</v>
      </c>
      <c r="GJ5" s="1">
        <v>0.13470942999999899</v>
      </c>
      <c r="GK5" s="1">
        <v>0.13390450000000001</v>
      </c>
      <c r="GL5" s="1">
        <v>0.137991489999999</v>
      </c>
      <c r="GM5" s="1">
        <v>0.15419704000000001</v>
      </c>
      <c r="GN5" s="1">
        <v>0.11900724</v>
      </c>
      <c r="GO5" s="1">
        <v>0.13756445</v>
      </c>
      <c r="GP5" s="1">
        <v>0.14734729999999899</v>
      </c>
      <c r="GQ5" s="1">
        <v>0.13387774999999899</v>
      </c>
      <c r="GR5" s="1">
        <v>0.168637659999999</v>
      </c>
      <c r="GS5" s="1">
        <v>0.12911012999999899</v>
      </c>
      <c r="GT5" s="1">
        <v>0.15502753999999899</v>
      </c>
      <c r="GU5" s="1">
        <v>0.17333898</v>
      </c>
      <c r="GV5" s="1">
        <v>0.14653666000000001</v>
      </c>
      <c r="GW5" s="1">
        <v>0.13710349999999899</v>
      </c>
      <c r="GX5" s="1">
        <v>0.17420759999999899</v>
      </c>
      <c r="GY5" s="1">
        <v>0.15856819999999899</v>
      </c>
      <c r="GZ5" s="1">
        <v>0.13192292999999899</v>
      </c>
      <c r="HA5" s="1">
        <v>0.13321024000000001</v>
      </c>
      <c r="HB5" s="1">
        <v>0.14108612000000001</v>
      </c>
      <c r="HC5" s="1">
        <v>0.22039479000000001</v>
      </c>
      <c r="HD5" s="1">
        <v>0.16912028000000001</v>
      </c>
      <c r="HE5" s="1">
        <v>0.12927917999999899</v>
      </c>
      <c r="HF5" s="1">
        <v>0.184651759999999</v>
      </c>
      <c r="HG5" s="1">
        <v>0.13850482</v>
      </c>
      <c r="HH5" s="1">
        <v>0.15800852000000001</v>
      </c>
      <c r="HI5" s="1">
        <v>0.15167428999999899</v>
      </c>
      <c r="HJ5" s="1">
        <v>0.19025265999999899</v>
      </c>
      <c r="HK5" s="1">
        <v>0.13859028000000001</v>
      </c>
      <c r="HL5" s="1">
        <v>0.21507557999999899</v>
      </c>
      <c r="HM5" s="1">
        <v>0.20269989999999899</v>
      </c>
      <c r="HN5" s="1">
        <v>0.18535514</v>
      </c>
      <c r="HO5" s="1">
        <v>0.13016558</v>
      </c>
      <c r="HP5" s="1">
        <v>0.25720947999999899</v>
      </c>
      <c r="HQ5" s="1">
        <v>0.212718249999999</v>
      </c>
      <c r="HR5" s="1">
        <v>0.13330718999999899</v>
      </c>
      <c r="HS5" s="1">
        <v>0.17251380999999899</v>
      </c>
      <c r="HT5" s="1">
        <v>0.21458071000000001</v>
      </c>
      <c r="HU5" s="1">
        <v>0.15079119999999899</v>
      </c>
      <c r="HV5" s="1">
        <v>0.15114449999999899</v>
      </c>
      <c r="HW5" s="1">
        <v>0.22647879000000001</v>
      </c>
      <c r="HX5" s="1">
        <v>0.211187869999999</v>
      </c>
      <c r="HY5" s="1">
        <v>0.22813305</v>
      </c>
      <c r="HZ5" s="1">
        <v>0.25634511999999898</v>
      </c>
      <c r="IA5" s="1">
        <v>0.22753248000000001</v>
      </c>
      <c r="IB5" s="1">
        <v>0.25557672999999898</v>
      </c>
      <c r="IC5" s="1">
        <v>0.19560152</v>
      </c>
      <c r="ID5" s="1">
        <v>0.52504910000000005</v>
      </c>
      <c r="IE5" s="1">
        <v>8.8307780000000002E-2</v>
      </c>
      <c r="IF5" s="1">
        <v>0.58685063999999898</v>
      </c>
      <c r="IG5" s="1">
        <v>-0.50503799999999899</v>
      </c>
      <c r="IH5" s="1">
        <v>-0.2997958</v>
      </c>
      <c r="II5" s="1">
        <v>0.70925236000000003</v>
      </c>
      <c r="IJ5" s="1">
        <v>8.1421814999999897E-2</v>
      </c>
      <c r="IK5" s="1">
        <v>0.28631814999999899</v>
      </c>
      <c r="IL5" s="1">
        <v>0.24244494999999899</v>
      </c>
      <c r="IM5" s="1">
        <v>0.11319043500000001</v>
      </c>
      <c r="IN5" s="1">
        <v>0.71822697000000002</v>
      </c>
      <c r="IO5" s="1">
        <v>2.0281255000000002E-2</v>
      </c>
      <c r="IP5" s="1">
        <v>0.73502093999999896</v>
      </c>
      <c r="IQ5" s="1">
        <v>7.92458949999999E-2</v>
      </c>
      <c r="IR5" s="1">
        <v>0.55207132999999897</v>
      </c>
      <c r="IS5" s="1">
        <v>-4.7447793000000002E-2</v>
      </c>
      <c r="IT5" s="1">
        <v>9.5670690000000003E-2</v>
      </c>
      <c r="IU5" s="1">
        <v>0.237217659999999</v>
      </c>
      <c r="IV5" s="1">
        <v>-0.123504299999999</v>
      </c>
      <c r="IW5" s="1">
        <v>0.40603679999999898</v>
      </c>
      <c r="IX5" s="1">
        <v>0.42379063</v>
      </c>
      <c r="IY5" s="1">
        <v>0.56081020000000004</v>
      </c>
      <c r="IZ5" s="1">
        <v>0.30056733000000002</v>
      </c>
      <c r="JA5" s="1">
        <v>-7.2812504999999902E-2</v>
      </c>
      <c r="JB5" s="1">
        <v>0.19689079000000001</v>
      </c>
      <c r="JC5" s="1">
        <v>3.5450965000000001E-2</v>
      </c>
      <c r="JD5" s="1">
        <v>0.23552142000000001</v>
      </c>
      <c r="JE5" s="1">
        <v>0.20482442000000001</v>
      </c>
      <c r="JF5" s="1">
        <v>0.22724426</v>
      </c>
      <c r="JG5" s="1">
        <v>0.19879040000000001</v>
      </c>
      <c r="JH5" s="1">
        <v>0.180432129999999</v>
      </c>
      <c r="JI5" s="1">
        <v>0.172484999999999</v>
      </c>
      <c r="JJ5" s="1">
        <v>0.24326192999999899</v>
      </c>
      <c r="JK5" s="1">
        <v>0.18627065000000001</v>
      </c>
      <c r="JL5" s="1">
        <v>0.237989749999999</v>
      </c>
      <c r="JM5" s="1">
        <v>0.31974356999999898</v>
      </c>
      <c r="JN5" s="1">
        <v>0.16481862999999899</v>
      </c>
      <c r="JO5" s="1">
        <v>0.173602489999999</v>
      </c>
      <c r="JP5" s="1">
        <v>0.12122835999999899</v>
      </c>
      <c r="JQ5" s="1">
        <v>0.26837559999999899</v>
      </c>
      <c r="JR5" s="1">
        <v>6.1886246999999901E-2</v>
      </c>
      <c r="JS5" s="1">
        <v>0.19501814000000001</v>
      </c>
      <c r="JT5" s="1">
        <v>7.3657304000000007E-2</v>
      </c>
      <c r="JU5" s="1">
        <v>0.19597548000000001</v>
      </c>
      <c r="JV5" s="1">
        <v>0.163470909999999</v>
      </c>
      <c r="JW5" s="1">
        <v>0.16952983999999899</v>
      </c>
      <c r="JX5" s="1">
        <v>0.124591439999999</v>
      </c>
      <c r="JY5" s="1">
        <v>9.8211855000000001E-2</v>
      </c>
      <c r="JZ5" s="1">
        <v>0.120267055999999</v>
      </c>
      <c r="KA5" s="1">
        <v>0.16224200999999899</v>
      </c>
      <c r="KB5" s="1">
        <v>0.119884199999999</v>
      </c>
      <c r="KC5" s="1">
        <v>0.160230029999999</v>
      </c>
      <c r="KD5" s="1">
        <v>5.8378510000000002E-2</v>
      </c>
      <c r="KE5" s="1">
        <v>0.13192203999999899</v>
      </c>
      <c r="KF5" s="1">
        <v>9.3774990000000003E-2</v>
      </c>
      <c r="KG5" s="1">
        <v>0.12063408</v>
      </c>
      <c r="KH5" s="1">
        <v>3.1483226000000003E-2</v>
      </c>
      <c r="KI5" s="1">
        <v>0.15623939000000001</v>
      </c>
      <c r="KJ5" s="1">
        <v>-1.1015132E-2</v>
      </c>
      <c r="KK5" s="1">
        <v>0.12693739000000001</v>
      </c>
      <c r="KL5" s="1">
        <v>1.3290352999999901E-2</v>
      </c>
      <c r="KM5" s="1">
        <v>7.0825174000000005E-2</v>
      </c>
      <c r="KN5" s="1">
        <v>1.46515849999999E-3</v>
      </c>
      <c r="KO5" s="1">
        <v>0.14788328000000001</v>
      </c>
      <c r="KP5" s="1">
        <v>4.9540207000000003E-2</v>
      </c>
      <c r="KQ5" s="1">
        <v>-3.2190900000000001E-2</v>
      </c>
      <c r="KR5" s="1">
        <v>8.902351E-2</v>
      </c>
      <c r="KS5" s="1">
        <v>9.4650639999999897E-2</v>
      </c>
      <c r="KT5" s="1">
        <v>6.3917840000000004E-2</v>
      </c>
      <c r="KU5" s="1">
        <v>8.6319580000000007E-2</v>
      </c>
      <c r="KV5" s="1">
        <v>0.12453437000000001</v>
      </c>
      <c r="KW5" s="1">
        <v>6.7661390000000002E-2</v>
      </c>
      <c r="KX5" s="1">
        <v>2.8901112999999898E-2</v>
      </c>
      <c r="KY5" s="1">
        <v>0.105730119999999</v>
      </c>
      <c r="KZ5" s="1">
        <v>3.0466132000000002E-3</v>
      </c>
      <c r="LA5" s="1">
        <v>0.12825782999999899</v>
      </c>
      <c r="LB5" s="1">
        <v>-2.1740980000000002E-3</v>
      </c>
      <c r="LC5" s="1">
        <v>4.9270775000000003E-2</v>
      </c>
      <c r="LD5" s="1">
        <v>6.1778962999999902E-2</v>
      </c>
      <c r="LE5" s="1">
        <v>4.8590697000000002E-2</v>
      </c>
      <c r="LF5" s="1">
        <v>4.1067711999999902E-2</v>
      </c>
      <c r="LG5" s="1">
        <v>-1.1885945E-2</v>
      </c>
      <c r="LH5" s="1">
        <v>8.1435679999999899E-2</v>
      </c>
      <c r="LI5" s="1">
        <v>-2.5728476999999899E-2</v>
      </c>
      <c r="LJ5" s="1">
        <v>0.120539575999999</v>
      </c>
      <c r="LK5" s="1">
        <v>-3.7205410000000001E-2</v>
      </c>
      <c r="LL5" s="1">
        <v>5.1589556000000002E-2</v>
      </c>
      <c r="LM5" s="1">
        <v>2.3043152000000001E-2</v>
      </c>
      <c r="LN5" s="1">
        <v>2.5565686000000001E-2</v>
      </c>
      <c r="LO5" s="1">
        <v>2.9555667000000001E-2</v>
      </c>
      <c r="LP5" s="1">
        <v>-1.7757226000000001E-2</v>
      </c>
      <c r="LQ5" s="1">
        <v>8.7880015000000006E-2</v>
      </c>
      <c r="LR5" s="1">
        <v>-2.1321803E-2</v>
      </c>
      <c r="LS5" s="1">
        <v>-1.1202623999999901E-2</v>
      </c>
      <c r="LT5" s="1">
        <v>6.8439289999999903E-2</v>
      </c>
      <c r="LU5" s="1">
        <v>7.0262850000000002E-2</v>
      </c>
      <c r="LV5" s="1">
        <v>-2.5171729999999899E-2</v>
      </c>
      <c r="LW5" s="1">
        <v>0.108785703999999</v>
      </c>
      <c r="LX5" s="1">
        <v>2.1600894999999901E-2</v>
      </c>
      <c r="LY5" s="1">
        <v>0.119599239999999</v>
      </c>
      <c r="LZ5" s="1">
        <v>-3.28871099999999E-2</v>
      </c>
      <c r="MA5" s="1">
        <v>6.8227573999999902E-2</v>
      </c>
      <c r="MB5" s="1">
        <v>1.2755874E-2</v>
      </c>
      <c r="MC5" s="1">
        <v>-3.2355636000000001E-3</v>
      </c>
      <c r="MD5" s="1">
        <v>9.6473139999999902E-2</v>
      </c>
      <c r="ME5" s="1">
        <v>1.9111749000000001E-2</v>
      </c>
      <c r="MF5" s="1">
        <v>2.6359088999999902E-2</v>
      </c>
      <c r="MG5" s="1">
        <v>2.5811828999999899E-3</v>
      </c>
      <c r="MH5" s="1">
        <v>7.5501109999999899E-2</v>
      </c>
      <c r="MI5" s="1">
        <v>2.2269691999999899E-4</v>
      </c>
      <c r="MJ5" s="1">
        <v>3.37332669999999E-2</v>
      </c>
      <c r="MK5" s="1">
        <v>2.6034199000000001E-2</v>
      </c>
      <c r="ML5" s="1">
        <v>1.2591194E-2</v>
      </c>
      <c r="MM5" s="1">
        <v>-1.7157827999999899E-2</v>
      </c>
      <c r="MN5" s="1">
        <v>2.2773920999999898E-2</v>
      </c>
      <c r="MO5" s="1">
        <v>3.2690360000000002E-2</v>
      </c>
      <c r="MP5" s="1">
        <v>8.1723379999999901E-2</v>
      </c>
      <c r="MQ5" s="1">
        <v>-2.3167452000000002E-2</v>
      </c>
      <c r="MR5" s="1">
        <v>8.1396460000000004E-2</v>
      </c>
      <c r="MS5" s="1">
        <v>-4.8996203000000002E-2</v>
      </c>
      <c r="MT5" s="1">
        <v>2.2413932000000001E-2</v>
      </c>
      <c r="MU5" s="1">
        <v>4.4596970000000003E-3</v>
      </c>
      <c r="MV5" s="1">
        <v>8.1320809999999896E-2</v>
      </c>
      <c r="MW5" s="1">
        <v>-1.3735831999999899E-2</v>
      </c>
      <c r="MX5" s="1">
        <v>9.1074660000000002E-2</v>
      </c>
      <c r="MY5" s="1">
        <v>6.0181039999999901E-2</v>
      </c>
      <c r="MZ5" s="1">
        <v>5.7873525000000002E-2</v>
      </c>
      <c r="NA5" s="1">
        <v>-9.5376744999999899E-5</v>
      </c>
      <c r="NB5" s="1">
        <v>6.3374810000000004E-2</v>
      </c>
      <c r="NC5" s="1">
        <v>9.8346450000000002E-2</v>
      </c>
      <c r="ND5" s="1">
        <v>7.8762860000000004E-2</v>
      </c>
      <c r="NE5" s="1">
        <v>0.13219473000000001</v>
      </c>
      <c r="NF5" s="1">
        <v>-9.8917425000000003E-2</v>
      </c>
      <c r="NG5" s="1">
        <v>0.14498071000000001</v>
      </c>
      <c r="NH5" s="1">
        <v>0.12257163</v>
      </c>
      <c r="NI5" s="1">
        <v>2.5429382999999899E-2</v>
      </c>
      <c r="NJ5" s="1">
        <v>0.29516172000000002</v>
      </c>
      <c r="NK5" s="1">
        <v>-0.19943827</v>
      </c>
      <c r="NL5" s="1">
        <v>-0.34285769999999899</v>
      </c>
      <c r="NM5" s="1">
        <v>6.802474E-2</v>
      </c>
      <c r="NN5" s="1">
        <v>-0.71478443999999897</v>
      </c>
      <c r="NO5" s="1">
        <v>0.10653882000000001</v>
      </c>
      <c r="NP5" s="1">
        <v>-0.52354920000000005</v>
      </c>
      <c r="NQ5" s="1">
        <v>0.17009187000000001</v>
      </c>
      <c r="NR5" s="1">
        <v>-0.77063309999999896</v>
      </c>
      <c r="NS5" s="1">
        <v>-0.77955319999999895</v>
      </c>
      <c r="NT5" s="1">
        <v>3.7854680000000002E-2</v>
      </c>
      <c r="NU5" s="1">
        <v>-0.52529347000000004</v>
      </c>
      <c r="NV5" s="1">
        <v>-0.120017769999999</v>
      </c>
      <c r="NW5" s="1">
        <v>5.9906550000000003E-2</v>
      </c>
      <c r="NX5" s="1">
        <v>-0.150946469999999</v>
      </c>
      <c r="NY5" s="1">
        <v>-0.23277834</v>
      </c>
      <c r="NZ5" s="1">
        <v>-3.7815799999999899E-2</v>
      </c>
      <c r="OA5" s="1">
        <v>1.06483959999999E-2</v>
      </c>
      <c r="OB5" s="1">
        <v>0.37949870000000002</v>
      </c>
      <c r="OC5" s="1">
        <v>-5.86362699999999E-2</v>
      </c>
      <c r="OD5" s="1">
        <v>0.195075419999999</v>
      </c>
      <c r="OE5" s="1">
        <v>0.34072086000000001</v>
      </c>
      <c r="OF5" s="1">
        <v>0.153277099999999</v>
      </c>
      <c r="OG5" s="1">
        <v>0.23921545999999899</v>
      </c>
      <c r="OH5" s="1">
        <v>0.40768448000000002</v>
      </c>
      <c r="OI5" s="1">
        <v>0.41820513999999898</v>
      </c>
      <c r="OJ5" s="1">
        <v>0.201425309999999</v>
      </c>
      <c r="OK5" s="1">
        <v>0.52840114000000005</v>
      </c>
      <c r="OL5" s="1">
        <v>0.37633345000000001</v>
      </c>
      <c r="OM5" s="1">
        <v>0.53564959999999895</v>
      </c>
      <c r="ON5" s="1">
        <v>0.52691330000000003</v>
      </c>
      <c r="OO5" s="1">
        <v>0.49034336000000001</v>
      </c>
      <c r="OP5" s="1">
        <v>0.7205203</v>
      </c>
      <c r="OQ5" s="1">
        <v>0.43577411999999899</v>
      </c>
      <c r="OR5" s="1">
        <v>0.80610190000000004</v>
      </c>
      <c r="OS5" s="1">
        <v>0.66347999999999896</v>
      </c>
      <c r="OT5" s="1">
        <v>0.63764787000000001</v>
      </c>
      <c r="OU5" s="1">
        <v>0.64090263999999897</v>
      </c>
      <c r="OV5" s="1">
        <v>0.67686749999999896</v>
      </c>
      <c r="OW5" s="1">
        <v>0.64722884000000003</v>
      </c>
      <c r="OX5" s="1">
        <v>0.66299593000000001</v>
      </c>
      <c r="OY5" s="1">
        <v>0.69505989999999895</v>
      </c>
      <c r="OZ5" s="1">
        <v>0.70376079999999896</v>
      </c>
      <c r="PA5" s="1">
        <v>0.6358994</v>
      </c>
      <c r="PB5" s="1">
        <v>0.67044099999999895</v>
      </c>
      <c r="PC5" s="1">
        <v>0.59314126</v>
      </c>
      <c r="PD5" s="1">
        <v>0.61512389999999895</v>
      </c>
      <c r="PE5" s="1">
        <v>0.63472170000000006</v>
      </c>
      <c r="PF5" s="1">
        <v>0.61326579999999897</v>
      </c>
      <c r="PG5" s="1">
        <v>0.60465217000000004</v>
      </c>
      <c r="PH5" s="1">
        <v>0.63553320000000002</v>
      </c>
      <c r="PI5" s="1">
        <v>0.63671725999999895</v>
      </c>
      <c r="PJ5" s="1">
        <v>0.58491384999999896</v>
      </c>
      <c r="PK5" s="1">
        <v>0.55968390000000001</v>
      </c>
      <c r="PL5" s="1">
        <v>0.56694199999999895</v>
      </c>
      <c r="PM5" s="1">
        <v>0.56824713999999898</v>
      </c>
      <c r="PN5" s="1">
        <v>0.58179570000000003</v>
      </c>
      <c r="PO5" s="1">
        <v>0.59597960000000005</v>
      </c>
      <c r="PP5" s="1">
        <v>0.51824309999999896</v>
      </c>
      <c r="PQ5" s="1">
        <v>0.56471985999999896</v>
      </c>
      <c r="PR5" s="1">
        <v>0.59199860000000004</v>
      </c>
      <c r="PS5" s="1">
        <v>0.53942210000000002</v>
      </c>
      <c r="PT5" s="1">
        <v>0.51898646000000004</v>
      </c>
      <c r="PU5" s="1">
        <v>0.48157543000000003</v>
      </c>
      <c r="PV5" s="1">
        <v>0.60294029999999899</v>
      </c>
      <c r="PW5" s="1">
        <v>0.50185524999999898</v>
      </c>
      <c r="PX5" s="1">
        <v>0.480717119999999</v>
      </c>
      <c r="PY5" s="1">
        <v>0.36952698</v>
      </c>
      <c r="PZ5" s="1">
        <v>0.45795395999999899</v>
      </c>
      <c r="QA5" s="1">
        <v>0.48850238000000001</v>
      </c>
      <c r="QB5" s="1">
        <v>0.45744357000000002</v>
      </c>
      <c r="QC5" s="1">
        <v>0.40632750000000001</v>
      </c>
      <c r="QD5" s="1">
        <v>0.43910903000000001</v>
      </c>
      <c r="QE5" s="1">
        <v>0.41799019999999898</v>
      </c>
      <c r="QF5" s="1">
        <v>0.39379766999999899</v>
      </c>
      <c r="QG5" s="1">
        <v>0.39163446000000002</v>
      </c>
      <c r="QH5" s="1">
        <v>0.42670265000000002</v>
      </c>
      <c r="QI5" s="1">
        <v>0.399706749999999</v>
      </c>
      <c r="QJ5" s="1">
        <v>0.35004341999999899</v>
      </c>
      <c r="QK5" s="1">
        <v>0.40258890000000003</v>
      </c>
      <c r="QL5" s="1">
        <v>0.375828099999999</v>
      </c>
      <c r="QM5" s="1">
        <v>0.40584199999999898</v>
      </c>
      <c r="QN5" s="1">
        <v>0.31752627999999899</v>
      </c>
      <c r="QO5" s="1">
        <v>0.35274965000000003</v>
      </c>
      <c r="QP5" s="1">
        <v>0.36721157999999898</v>
      </c>
      <c r="QQ5" s="1">
        <v>0.34165501999999898</v>
      </c>
      <c r="QR5" s="1">
        <v>0.356409279999999</v>
      </c>
      <c r="QS5" s="1">
        <v>0.30631363</v>
      </c>
      <c r="QT5" s="1">
        <v>0.35268185000000002</v>
      </c>
      <c r="QU5" s="1">
        <v>0.34107405000000002</v>
      </c>
      <c r="QV5" s="1">
        <v>0.3642069</v>
      </c>
      <c r="QW5" s="1">
        <v>0.33829019999999899</v>
      </c>
      <c r="QX5" s="1">
        <v>0.38480177999999898</v>
      </c>
      <c r="QY5" s="1">
        <v>0.39132090000000003</v>
      </c>
      <c r="QZ5" s="1">
        <v>0.33150160000000001</v>
      </c>
      <c r="RA5" s="1">
        <v>0.33704617999999897</v>
      </c>
      <c r="RB5" s="1">
        <v>0.40638944999999899</v>
      </c>
      <c r="RC5" s="1">
        <v>0.39202042999999898</v>
      </c>
      <c r="RD5" s="1">
        <v>0.39066243</v>
      </c>
      <c r="RE5" s="1">
        <v>0.38713326999999897</v>
      </c>
      <c r="RF5" s="1">
        <v>0.39194430000000002</v>
      </c>
      <c r="RG5" s="1">
        <v>0.40313896999999899</v>
      </c>
      <c r="RH5" s="1">
        <v>0.41082155999999898</v>
      </c>
      <c r="RI5" s="1">
        <v>0.38476837000000003</v>
      </c>
      <c r="RJ5" s="1">
        <v>0.40465932999999898</v>
      </c>
      <c r="RK5" s="1">
        <v>0.41456110000000002</v>
      </c>
      <c r="RL5" s="1">
        <v>0.40242382999999898</v>
      </c>
      <c r="RM5" s="1">
        <v>0.42446536000000001</v>
      </c>
      <c r="RN5" s="1">
        <v>0.36585786999999897</v>
      </c>
      <c r="RO5" s="1">
        <v>0.485177369999999</v>
      </c>
      <c r="RP5" s="1">
        <v>0.485349699999999</v>
      </c>
      <c r="RQ5" s="1">
        <v>0.39918169999999897</v>
      </c>
      <c r="RR5" s="1">
        <v>0.43193801999999898</v>
      </c>
      <c r="RS5" s="1">
        <v>0.44295279999999898</v>
      </c>
      <c r="RT5" s="1">
        <v>0.46487050000000002</v>
      </c>
      <c r="RU5" s="1">
        <v>0.4660802</v>
      </c>
      <c r="RV5" s="1">
        <v>0.46744780000000002</v>
      </c>
      <c r="RW5" s="1">
        <v>0.44743955000000002</v>
      </c>
      <c r="RX5" s="1">
        <v>0.46515423</v>
      </c>
      <c r="RY5" s="1">
        <v>0.41730654</v>
      </c>
      <c r="RZ5" s="1">
        <v>0.47519456999999898</v>
      </c>
      <c r="SA5" s="1">
        <v>0.51770793999999898</v>
      </c>
      <c r="SB5" s="1">
        <v>0.460959229999999</v>
      </c>
      <c r="SC5" s="1">
        <v>0.45783563999999899</v>
      </c>
      <c r="SD5" s="1">
        <v>0.47252050000000001</v>
      </c>
      <c r="SE5" s="1">
        <v>0.404703599999999</v>
      </c>
      <c r="SF5" s="1">
        <v>0.5741465</v>
      </c>
      <c r="SG5" s="1">
        <v>0.55645144000000002</v>
      </c>
      <c r="SH5" s="1">
        <v>0.46174730000000003</v>
      </c>
      <c r="SI5" s="1">
        <v>0.650271829999999</v>
      </c>
      <c r="SJ5" s="1">
        <v>0.54589520000000002</v>
      </c>
      <c r="SK5" s="1">
        <v>0.71413409999999899</v>
      </c>
      <c r="SL5" s="1">
        <v>0.60581607000000004</v>
      </c>
      <c r="SM5" s="1">
        <v>0.57007839999999899</v>
      </c>
      <c r="SN5" s="1">
        <v>0.54091513000000002</v>
      </c>
      <c r="SO5" s="1">
        <v>0.628867449999999</v>
      </c>
      <c r="SP5" s="1">
        <v>0.4687346</v>
      </c>
      <c r="SQ5" s="1">
        <v>0.48468828000000003</v>
      </c>
      <c r="SR5" s="1">
        <v>0.76534720000000001</v>
      </c>
      <c r="SS5" s="1">
        <v>-0.22327111999999899</v>
      </c>
      <c r="ST5" s="1">
        <v>0.79843560000000002</v>
      </c>
      <c r="SU5" s="1">
        <v>0.91376590000000002</v>
      </c>
      <c r="SV5" s="1">
        <v>0.17162653999999899</v>
      </c>
      <c r="SW5" s="1">
        <v>0.72455650000000005</v>
      </c>
      <c r="SX5" s="1">
        <v>-6.2894450000000005E-2</v>
      </c>
      <c r="SY5" s="1">
        <v>1.0002576000000001</v>
      </c>
      <c r="SZ5" s="1">
        <v>-0.17992311999999899</v>
      </c>
      <c r="TA5" s="1">
        <v>0.6785158</v>
      </c>
      <c r="TB5" s="1">
        <v>0.40358781999999899</v>
      </c>
      <c r="TC5" s="1">
        <v>0.53979699999999897</v>
      </c>
      <c r="TD5" s="1">
        <v>0.29368050000000001</v>
      </c>
      <c r="TE5" s="1">
        <v>-4.4845270000000003E-3</v>
      </c>
      <c r="TF5" s="1">
        <v>-0.17003477</v>
      </c>
      <c r="TG5" s="1">
        <v>-7.4442919999999899E-2</v>
      </c>
      <c r="TH5" s="1">
        <v>-3.9851525999999903E-3</v>
      </c>
      <c r="TI5" s="1">
        <v>-0.53587322999999898</v>
      </c>
      <c r="TJ5" s="1">
        <v>-0.1233519</v>
      </c>
      <c r="TK5" s="1">
        <v>-0.172344419999999</v>
      </c>
      <c r="TL5" s="1">
        <v>-7.3991360000000006E-2</v>
      </c>
      <c r="TM5" s="1">
        <v>-0.39757179999999898</v>
      </c>
      <c r="TN5" s="1">
        <v>-2.9709280000000001E-2</v>
      </c>
      <c r="TO5" s="1">
        <v>-0.225442169999999</v>
      </c>
      <c r="TP5" s="1">
        <v>0.134138119999999</v>
      </c>
      <c r="TQ5" s="1">
        <v>-0.34459456999999899</v>
      </c>
      <c r="TR5" s="1">
        <v>-0.38931406000000002</v>
      </c>
      <c r="TS5" s="1">
        <v>-0.113625236</v>
      </c>
      <c r="TT5" s="1">
        <v>-2.2028639999999901E-2</v>
      </c>
      <c r="TU5" s="1">
        <v>-0.29535430000000001</v>
      </c>
      <c r="TV5" s="1">
        <v>-4.9313469999999901E-2</v>
      </c>
      <c r="TW5" s="1">
        <v>-0.26786545</v>
      </c>
      <c r="TX5" s="1">
        <v>-0.231820899999999</v>
      </c>
      <c r="TY5" s="1">
        <v>-7.9330919999999902E-2</v>
      </c>
      <c r="TZ5" s="1">
        <v>-0.25942700000000002</v>
      </c>
      <c r="UA5" s="1">
        <v>-0.17123427999999899</v>
      </c>
      <c r="UB5" s="1">
        <v>-0.119362815999999</v>
      </c>
      <c r="UC5" s="1">
        <v>-0.23364826999999899</v>
      </c>
      <c r="UD5" s="1">
        <v>-7.9756709999999897E-2</v>
      </c>
      <c r="UE5" s="1">
        <v>-0.14809315000000001</v>
      </c>
      <c r="UF5" s="1">
        <v>-0.221073939999999</v>
      </c>
      <c r="UG5" s="1">
        <v>-0.18749154000000001</v>
      </c>
      <c r="UH5" s="1">
        <v>-0.20484062</v>
      </c>
      <c r="UI5" s="1">
        <v>-0.13466028999999899</v>
      </c>
      <c r="UJ5" s="1">
        <v>-0.23265073</v>
      </c>
      <c r="UK5" s="1">
        <v>-0.11051531000000001</v>
      </c>
      <c r="UL5" s="1">
        <v>-0.26124920000000001</v>
      </c>
      <c r="UM5" s="1">
        <v>-7.0260310000000006E-2</v>
      </c>
      <c r="UN5" s="1">
        <v>-6.6713973999999898E-2</v>
      </c>
      <c r="UO5" s="1">
        <v>-0.19699442</v>
      </c>
      <c r="UP5" s="1">
        <v>-0.15101591</v>
      </c>
      <c r="UQ5" s="1">
        <v>-0.20520861000000001</v>
      </c>
      <c r="UR5" s="1">
        <v>-0.24650130000000001</v>
      </c>
      <c r="US5" s="1">
        <v>-0.33414155000000001</v>
      </c>
      <c r="UT5" s="1">
        <v>-0.12218519999999899</v>
      </c>
      <c r="UU5" s="1">
        <v>-0.202739329999999</v>
      </c>
      <c r="UV5" s="1">
        <v>-0.19896575999999899</v>
      </c>
      <c r="UW5" s="1">
        <v>-0.24074108999999899</v>
      </c>
      <c r="UX5" s="1">
        <v>-0.11417578</v>
      </c>
      <c r="UY5" s="1">
        <v>-0.20706243999999899</v>
      </c>
      <c r="UZ5" s="1">
        <v>-0.20038137</v>
      </c>
      <c r="VA5" s="1">
        <v>-0.28206456000000002</v>
      </c>
      <c r="VB5" s="1">
        <v>-0.26598667999999898</v>
      </c>
      <c r="VC5" s="1">
        <v>-0.15219146</v>
      </c>
      <c r="VD5" s="1">
        <v>-0.18236469999999899</v>
      </c>
      <c r="VE5" s="1">
        <v>-0.16752492999999899</v>
      </c>
      <c r="VF5" s="1">
        <v>-0.20997551</v>
      </c>
      <c r="VG5" s="1">
        <v>-0.24289134000000001</v>
      </c>
      <c r="VH5" s="1">
        <v>-0.28298400000000001</v>
      </c>
      <c r="VI5" s="1">
        <v>-0.24186346</v>
      </c>
      <c r="VJ5" s="1">
        <v>-0.15162702</v>
      </c>
      <c r="VK5" s="1">
        <v>-0.198101739999999</v>
      </c>
      <c r="VL5" s="1">
        <v>-0.26552935999999899</v>
      </c>
      <c r="VM5" s="1">
        <v>-0.27844753999999899</v>
      </c>
      <c r="VN5" s="1">
        <v>-0.18006871999999899</v>
      </c>
      <c r="VO5" s="1">
        <v>-0.194418649999999</v>
      </c>
      <c r="VP5" s="1">
        <v>-0.23270066</v>
      </c>
      <c r="VQ5" s="1">
        <v>-0.32851960000000002</v>
      </c>
      <c r="VR5" s="1">
        <v>-0.19981836</v>
      </c>
      <c r="VS5" s="1">
        <v>-0.28575337000000001</v>
      </c>
      <c r="VT5" s="1">
        <v>-0.33746123</v>
      </c>
      <c r="VU5" s="1">
        <v>-0.21382253000000001</v>
      </c>
      <c r="VV5" s="1">
        <v>-0.24721074000000001</v>
      </c>
      <c r="VW5" s="1">
        <v>-0.25730019999999898</v>
      </c>
      <c r="VX5" s="1">
        <v>-0.19895887000000001</v>
      </c>
      <c r="VY5" s="1">
        <v>-0.28599256000000001</v>
      </c>
      <c r="VZ5" s="1">
        <v>-0.24526611000000001</v>
      </c>
      <c r="WA5" s="1">
        <v>-0.197902469999999</v>
      </c>
      <c r="WB5" s="1">
        <v>-0.45974146999999899</v>
      </c>
      <c r="WC5" s="1">
        <v>-0.26499757000000002</v>
      </c>
      <c r="WD5" s="1">
        <v>-0.25247579999999897</v>
      </c>
      <c r="WE5" s="1">
        <v>-0.29087987999999898</v>
      </c>
      <c r="WF5" s="1">
        <v>-0.30146899999999899</v>
      </c>
      <c r="WG5" s="1">
        <v>-0.36439282000000001</v>
      </c>
      <c r="WH5" s="1">
        <v>-0.25468449999999898</v>
      </c>
      <c r="WI5" s="1">
        <v>-0.32241267000000001</v>
      </c>
      <c r="WJ5" s="1">
        <v>-0.266667719999999</v>
      </c>
      <c r="WK5" s="1">
        <v>-0.22170894999999899</v>
      </c>
      <c r="WL5" s="1">
        <v>-0.29379480000000002</v>
      </c>
      <c r="WM5" s="1">
        <v>-0.24586257</v>
      </c>
      <c r="WN5" s="1">
        <v>-0.27840793000000003</v>
      </c>
      <c r="WO5" s="1">
        <v>-0.314212829999999</v>
      </c>
      <c r="WP5" s="1">
        <v>-0.22716737000000001</v>
      </c>
      <c r="WQ5" s="1">
        <v>-0.25246649999999898</v>
      </c>
      <c r="WR5" s="1">
        <v>-0.30177083999999899</v>
      </c>
      <c r="WS5" s="1">
        <v>-0.29112500000000002</v>
      </c>
      <c r="WT5" s="1">
        <v>-0.26755780000000001</v>
      </c>
      <c r="WU5" s="1">
        <v>-0.198545369999999</v>
      </c>
      <c r="WV5" s="1">
        <v>-0.243249309999999</v>
      </c>
      <c r="WW5" s="1">
        <v>-0.26930686999999898</v>
      </c>
      <c r="WX5" s="1">
        <v>-0.16588727</v>
      </c>
      <c r="WY5" s="1">
        <v>-0.29891777000000003</v>
      </c>
      <c r="WZ5" s="1">
        <v>-0.28279304999999899</v>
      </c>
      <c r="XA5" s="1">
        <v>-0.31347249999999899</v>
      </c>
      <c r="XB5" s="1">
        <v>-0.24162015000000001</v>
      </c>
      <c r="XC5" s="1">
        <v>-0.26890278000000001</v>
      </c>
      <c r="XD5" s="1">
        <v>-0.31128693000000002</v>
      </c>
      <c r="XE5" s="1">
        <v>-0.21061290999999899</v>
      </c>
      <c r="XF5" s="1">
        <v>-0.27295904999999898</v>
      </c>
      <c r="XG5" s="1">
        <v>-0.25923368000000002</v>
      </c>
      <c r="XH5" s="1">
        <v>-0.27144629999999897</v>
      </c>
      <c r="XI5" s="1">
        <v>-0.2257537</v>
      </c>
      <c r="XJ5" s="1">
        <v>-0.32831714000000001</v>
      </c>
      <c r="XK5" s="1">
        <v>-0.20430627000000001</v>
      </c>
      <c r="XL5" s="1">
        <v>-0.23171005</v>
      </c>
      <c r="XM5" s="1">
        <v>-0.26916193999999899</v>
      </c>
      <c r="XN5" s="1">
        <v>-0.25865880000000002</v>
      </c>
      <c r="XO5" s="1">
        <v>-0.30199817000000001</v>
      </c>
      <c r="XP5" s="1">
        <v>-0.25481552000000002</v>
      </c>
      <c r="XQ5" s="1">
        <v>-0.28028904999999898</v>
      </c>
      <c r="XR5" s="1">
        <v>-0.28974926000000001</v>
      </c>
      <c r="XS5" s="1">
        <v>-0.28370069999999897</v>
      </c>
      <c r="XT5" s="1">
        <v>-0.31105085999999899</v>
      </c>
      <c r="XU5" s="1">
        <v>-0.35482530000000001</v>
      </c>
      <c r="XV5" s="1">
        <v>-0.31828085</v>
      </c>
      <c r="XW5" s="1">
        <v>-0.315755129999999</v>
      </c>
      <c r="XX5" s="1">
        <v>-0.42232370000000002</v>
      </c>
      <c r="XY5" s="1">
        <v>-0.27548230000000001</v>
      </c>
      <c r="XZ5" s="1">
        <v>-0.290473599999999</v>
      </c>
      <c r="YA5" s="1">
        <v>-0.29446202999999899</v>
      </c>
      <c r="YB5" s="1">
        <v>-0.26175602999999897</v>
      </c>
      <c r="YC5" s="1">
        <v>-0.372547569999999</v>
      </c>
      <c r="YD5" s="1">
        <v>-0.26754995999999898</v>
      </c>
      <c r="YE5" s="1">
        <v>-0.26916263000000001</v>
      </c>
      <c r="YF5" s="1">
        <v>-0.35026764999999899</v>
      </c>
      <c r="YG5" s="1">
        <v>-0.20077215000000001</v>
      </c>
      <c r="YH5" s="1">
        <v>-0.353912229999999</v>
      </c>
      <c r="YI5" s="1">
        <v>-0.311644169999999</v>
      </c>
      <c r="YJ5" s="1">
        <v>-0.184316229999999</v>
      </c>
      <c r="YK5" s="1">
        <v>-0.24832433000000001</v>
      </c>
      <c r="YL5" s="1">
        <v>-0.11543243</v>
      </c>
      <c r="YM5" s="1">
        <v>-0.18338424</v>
      </c>
      <c r="YN5" s="1">
        <v>-4.7856756E-2</v>
      </c>
      <c r="YO5" s="1">
        <v>-6.2794539999999899E-2</v>
      </c>
      <c r="YP5" s="1">
        <v>1.5107254E-3</v>
      </c>
      <c r="YQ5" s="1">
        <v>-2.8110362999999899E-2</v>
      </c>
      <c r="YR5" s="1">
        <v>-1.7178967999999899E-2</v>
      </c>
      <c r="YS5" s="1">
        <v>-8.5880496000000001E-2</v>
      </c>
      <c r="YT5" s="1">
        <v>-3.9073217999999903E-2</v>
      </c>
      <c r="YU5" s="1">
        <v>-7.5722839999999902E-2</v>
      </c>
      <c r="YV5" s="1">
        <v>2.2604837999999901E-2</v>
      </c>
      <c r="YW5" s="1">
        <v>-6.4849585000000001E-2</v>
      </c>
      <c r="YX5" s="1">
        <v>4.4331049999999901E-3</v>
      </c>
      <c r="YY5" s="1">
        <v>-3.7437715000000003E-2</v>
      </c>
      <c r="YZ5" s="1">
        <v>1.5385987E-2</v>
      </c>
      <c r="ZA5" s="1">
        <v>-5.2465695999999902E-2</v>
      </c>
      <c r="ZB5" s="1">
        <v>-3.3210467999999903E-2</v>
      </c>
      <c r="ZC5" s="1">
        <v>-3.5688232999999903E-2</v>
      </c>
      <c r="ZD5" s="1">
        <v>9.894056E-3</v>
      </c>
      <c r="ZE5" s="1">
        <v>2.7917627E-2</v>
      </c>
      <c r="ZF5" s="1">
        <v>6.2976439999999903E-3</v>
      </c>
      <c r="ZG5" s="1">
        <v>4.2163684999999902E-2</v>
      </c>
      <c r="ZH5" s="1">
        <v>9.0067740000000004E-3</v>
      </c>
      <c r="ZI5" s="1">
        <v>1.5180028999999901E-2</v>
      </c>
      <c r="ZJ5" s="1">
        <v>0.108350409999999</v>
      </c>
      <c r="ZK5" s="1">
        <v>0.10775626000000001</v>
      </c>
      <c r="ZL5" s="1">
        <v>8.0251349999999902E-2</v>
      </c>
      <c r="ZM5" s="1">
        <v>0.105978444</v>
      </c>
      <c r="ZN5" s="1">
        <v>0.15069208000000001</v>
      </c>
      <c r="ZO5" s="1">
        <v>7.1558440000000001E-2</v>
      </c>
      <c r="ZP5" s="1">
        <v>8.21303899999999E-2</v>
      </c>
      <c r="ZQ5" s="1">
        <v>0.11240140999999899</v>
      </c>
      <c r="ZR5" s="1">
        <v>0.13671253999999899</v>
      </c>
      <c r="ZS5" s="1">
        <v>0.12184105000000001</v>
      </c>
      <c r="ZT5" s="1">
        <v>0.13743904000000001</v>
      </c>
      <c r="ZU5" s="1">
        <v>0.17635027</v>
      </c>
      <c r="ZV5" s="1">
        <v>0.15950566999999899</v>
      </c>
      <c r="ZW5" s="1">
        <v>0.17777610999999899</v>
      </c>
      <c r="ZX5" s="1">
        <v>0.16037256999999899</v>
      </c>
      <c r="ZY5" s="1">
        <v>0.18071745</v>
      </c>
      <c r="ZZ5" s="1">
        <v>0.19677636000000001</v>
      </c>
      <c r="AAA5" s="1">
        <v>0.21569811999999899</v>
      </c>
      <c r="AAB5" s="1">
        <v>0.18371974999999899</v>
      </c>
      <c r="AAC5" s="1">
        <v>0.24429038</v>
      </c>
      <c r="AAD5" s="1">
        <v>0.25357479999999899</v>
      </c>
      <c r="AAE5" s="1">
        <v>0.19279456</v>
      </c>
      <c r="AAF5" s="1">
        <v>0.247924969999999</v>
      </c>
      <c r="AAG5" s="1">
        <v>0.235320959999999</v>
      </c>
      <c r="AAH5" s="1">
        <v>0.209347699999999</v>
      </c>
      <c r="AAI5" s="1">
        <v>0.31237092999999899</v>
      </c>
      <c r="AAJ5" s="1">
        <v>0.286043199999999</v>
      </c>
      <c r="AAK5" s="1">
        <v>0.28998294000000002</v>
      </c>
      <c r="AAL5" s="1">
        <v>0.29781174999999899</v>
      </c>
      <c r="AAM5" s="1">
        <v>0.28422170000000002</v>
      </c>
      <c r="AAN5" s="1">
        <v>0.25413537000000003</v>
      </c>
      <c r="AAO5" s="1">
        <v>0.33679875999999898</v>
      </c>
      <c r="AAP5" s="1">
        <v>0.35039920000000002</v>
      </c>
      <c r="AAQ5" s="1">
        <v>0.34101032999999897</v>
      </c>
      <c r="AAR5" s="1">
        <v>0.34343326000000002</v>
      </c>
      <c r="AAS5" s="1">
        <v>0.28878394000000002</v>
      </c>
      <c r="AAT5" s="1">
        <v>0.3576724</v>
      </c>
      <c r="AAU5" s="1">
        <v>0.35989212999999898</v>
      </c>
      <c r="AAV5" s="1">
        <v>0.36828947000000001</v>
      </c>
      <c r="AAW5" s="1">
        <v>0.38069006999999899</v>
      </c>
      <c r="AAX5" s="1">
        <v>0.36358469999999898</v>
      </c>
      <c r="AAY5" s="1">
        <v>0.38217934999999897</v>
      </c>
      <c r="AAZ5" s="1">
        <v>0.33843975999999898</v>
      </c>
      <c r="ABA5" s="1">
        <v>0.345345769999999</v>
      </c>
      <c r="ABB5" s="1">
        <v>0.40437356000000002</v>
      </c>
      <c r="ABC5" s="1">
        <v>0.40852153000000002</v>
      </c>
      <c r="ABD5" s="1">
        <v>0.42911484999999899</v>
      </c>
      <c r="ABE5" s="1">
        <v>0.401335839999999</v>
      </c>
      <c r="ABF5" s="1">
        <v>0.446472499999999</v>
      </c>
      <c r="ABG5" s="1">
        <v>0.38200706000000001</v>
      </c>
      <c r="ABH5" s="1">
        <v>0.45283243000000001</v>
      </c>
      <c r="ABI5" s="1">
        <v>0.41101080000000001</v>
      </c>
      <c r="ABJ5" s="1">
        <v>0.43693929999999898</v>
      </c>
      <c r="ABK5" s="1">
        <v>0.419069049999999</v>
      </c>
      <c r="ABL5" s="1">
        <v>0.44693542000000003</v>
      </c>
      <c r="ABM5" s="1">
        <v>0.46096530000000002</v>
      </c>
      <c r="ABN5" s="1">
        <v>0.42369973999999899</v>
      </c>
      <c r="ABO5" s="1">
        <v>0.46655702999999898</v>
      </c>
      <c r="ABP5" s="1">
        <v>0.49268177000000002</v>
      </c>
      <c r="ABQ5" s="1">
        <v>0.52658190000000005</v>
      </c>
      <c r="ABR5" s="1">
        <v>0.41180906</v>
      </c>
      <c r="ABS5" s="1">
        <v>0.48088874999999898</v>
      </c>
      <c r="ABT5" s="1">
        <v>0.49960255999999897</v>
      </c>
      <c r="ABU5" s="1">
        <v>0.51106830000000003</v>
      </c>
      <c r="ABV5" s="1">
        <v>0.50716645000000005</v>
      </c>
      <c r="ABW5" s="1">
        <v>0.51971509999999899</v>
      </c>
      <c r="ABX5" s="1">
        <v>0.51638406999999897</v>
      </c>
      <c r="ABY5" s="1">
        <v>0.53399370000000002</v>
      </c>
      <c r="ABZ5" s="1">
        <v>0.53183959999999897</v>
      </c>
      <c r="ACA5" s="1">
        <v>0.55009870000000005</v>
      </c>
      <c r="ACB5" s="1">
        <v>0.531103729999999</v>
      </c>
      <c r="ACC5" s="1">
        <v>0.58480995999999896</v>
      </c>
      <c r="ACD5" s="1">
        <v>0.54390380000000005</v>
      </c>
      <c r="ACE5" s="1">
        <v>0.53695539999999897</v>
      </c>
      <c r="ACF5" s="1">
        <v>0.58578909999999895</v>
      </c>
      <c r="ACG5" s="1">
        <v>0.59695039999999899</v>
      </c>
      <c r="ACH5" s="1">
        <v>0.56308997000000005</v>
      </c>
      <c r="ACI5" s="1">
        <v>0.56761859999999897</v>
      </c>
      <c r="ACJ5" s="1">
        <v>0.59057605000000002</v>
      </c>
      <c r="ACK5" s="1">
        <v>0.59056050000000004</v>
      </c>
      <c r="ACL5" s="1">
        <v>0.60089225000000002</v>
      </c>
      <c r="ACM5" s="1">
        <v>0.611511899999999</v>
      </c>
      <c r="ACN5" s="1">
        <v>0.60563100000000003</v>
      </c>
      <c r="ACO5" s="1">
        <v>0.54245339999999898</v>
      </c>
      <c r="ACP5" s="1">
        <v>0.63337487000000003</v>
      </c>
      <c r="ACQ5" s="1">
        <v>0.63477240000000001</v>
      </c>
      <c r="ACR5" s="1">
        <v>0.62092890000000001</v>
      </c>
      <c r="ACS5" s="1">
        <v>0.62280654999999896</v>
      </c>
      <c r="ACT5" s="1">
        <v>0.63166869999999897</v>
      </c>
      <c r="ACU5" s="1">
        <v>0.58838639999999898</v>
      </c>
      <c r="ACV5" s="1">
        <v>0.58744156000000003</v>
      </c>
      <c r="ACW5" s="1">
        <v>0.585155599999999</v>
      </c>
      <c r="ACX5" s="1">
        <v>0.61468710000000004</v>
      </c>
      <c r="ACY5" s="1">
        <v>0.61822630000000001</v>
      </c>
      <c r="ACZ5" s="1">
        <v>0.62203059999999899</v>
      </c>
      <c r="ADA5" s="1">
        <v>0.65669299999999897</v>
      </c>
      <c r="ADB5" s="1">
        <v>0.55054029999999898</v>
      </c>
      <c r="ADC5" s="1">
        <v>0.62694490000000003</v>
      </c>
      <c r="ADD5" s="1">
        <v>0.60132269999999899</v>
      </c>
      <c r="ADE5" s="1">
        <v>0.61330074000000001</v>
      </c>
      <c r="ADF5" s="1">
        <v>0.52795446000000001</v>
      </c>
      <c r="ADG5" s="1">
        <v>0.64168130000000001</v>
      </c>
      <c r="ADH5" s="1">
        <v>0.67164009999999896</v>
      </c>
      <c r="ADI5" s="1">
        <v>0.590755699999999</v>
      </c>
      <c r="ADJ5" s="1">
        <v>0.66045313999999899</v>
      </c>
      <c r="ADK5" s="1">
        <v>0.57357480000000005</v>
      </c>
      <c r="ADL5" s="1">
        <v>0.65861464000000003</v>
      </c>
      <c r="ADM5" s="1">
        <v>0.64441360000000003</v>
      </c>
      <c r="ADN5" s="1">
        <v>0.62598730000000002</v>
      </c>
      <c r="ADO5" s="1">
        <v>0.63579123999999898</v>
      </c>
      <c r="ADP5" s="1">
        <v>0.65983784000000001</v>
      </c>
      <c r="ADQ5" s="1">
        <v>0.60554889999999895</v>
      </c>
      <c r="ADR5" s="1">
        <v>0.67706405999999897</v>
      </c>
      <c r="ADS5" s="1">
        <v>0.67605006999999895</v>
      </c>
      <c r="ADT5" s="1">
        <v>0.699599269999999</v>
      </c>
      <c r="ADU5" s="1">
        <v>0.64798652999999895</v>
      </c>
      <c r="ADV5" s="1">
        <v>0.63040640000000003</v>
      </c>
      <c r="ADW5" s="1">
        <v>0.97648805000000005</v>
      </c>
      <c r="ADX5" s="1">
        <v>0.66204304000000003</v>
      </c>
      <c r="ADY5" s="1">
        <v>0.67949115999999898</v>
      </c>
      <c r="ADZ5" s="1">
        <v>0.82257276999999895</v>
      </c>
      <c r="AEA5" s="1">
        <v>0.80464303000000004</v>
      </c>
      <c r="AEB5" s="1">
        <v>0.77126265000000005</v>
      </c>
      <c r="AEC5" s="1">
        <v>0.96798192999999899</v>
      </c>
      <c r="AED5" s="1">
        <v>0.98967039999999895</v>
      </c>
      <c r="AEE5" s="1">
        <v>1.1697976999999899</v>
      </c>
      <c r="AEF5" s="1">
        <v>1.2624062</v>
      </c>
      <c r="AEG5" s="1">
        <v>1.2118990000000001</v>
      </c>
      <c r="AEH5" s="1">
        <v>1.2432638</v>
      </c>
      <c r="AEI5" s="1">
        <v>1.2933517999999899</v>
      </c>
      <c r="AEJ5" s="1">
        <v>1.15549769999999</v>
      </c>
      <c r="AEK5" s="1">
        <v>1.2287752999999899</v>
      </c>
      <c r="AEL5" s="1">
        <v>1.1930007</v>
      </c>
      <c r="AEM5" s="1">
        <v>1.12446979999999</v>
      </c>
      <c r="AEN5" s="1">
        <v>1.1128868000000001</v>
      </c>
      <c r="AEO5" s="1">
        <v>1.20421789999999</v>
      </c>
      <c r="AEP5" s="1">
        <v>1.06015619999999</v>
      </c>
      <c r="AEQ5" s="1">
        <v>1.06945409999999</v>
      </c>
      <c r="AER5" s="1">
        <v>1.0391459999999899</v>
      </c>
      <c r="AES5" s="1">
        <v>1.0023291999999899</v>
      </c>
      <c r="AET5" s="1">
        <v>0.93722342999999897</v>
      </c>
      <c r="AEU5" s="1">
        <v>0.89858720000000003</v>
      </c>
      <c r="AEV5" s="1">
        <v>0.86229230000000001</v>
      </c>
      <c r="AEW5" s="1">
        <v>0.82638250000000002</v>
      </c>
      <c r="AEX5" s="1">
        <v>0.77680590000000005</v>
      </c>
      <c r="AEY5" s="1">
        <v>0.72739330000000002</v>
      </c>
      <c r="AEZ5" s="1">
        <v>0.68901400000000002</v>
      </c>
      <c r="AFA5" s="1">
        <v>0.68841339999999895</v>
      </c>
      <c r="AFB5" s="1">
        <v>0.63321240000000001</v>
      </c>
      <c r="AFC5" s="1">
        <v>0.59198139999999899</v>
      </c>
      <c r="AFD5" s="1">
        <v>0.55803179999999897</v>
      </c>
      <c r="AFE5" s="1">
        <v>0.51492510000000002</v>
      </c>
      <c r="AFF5" s="1">
        <v>0.51514064999999898</v>
      </c>
      <c r="AFG5" s="1">
        <v>0.4580555</v>
      </c>
      <c r="AFH5" s="1">
        <v>0.42456539999999898</v>
      </c>
      <c r="AFI5" s="1">
        <v>0.42048347000000003</v>
      </c>
      <c r="AFJ5" s="1">
        <v>0.39798223999999899</v>
      </c>
      <c r="AFK5" s="1">
        <v>0.33467429999999898</v>
      </c>
      <c r="AFL5" s="1">
        <v>0.36213452000000002</v>
      </c>
      <c r="AFM5" s="1">
        <v>0.27658176000000001</v>
      </c>
      <c r="AFN5" s="1">
        <v>0.31305329999999898</v>
      </c>
      <c r="AFO5" s="1">
        <v>0.25235607999999898</v>
      </c>
      <c r="AFP5" s="1">
        <v>0.21180797000000001</v>
      </c>
      <c r="AFQ5" s="1">
        <v>0.233879699999999</v>
      </c>
      <c r="AFR5" s="1">
        <v>0.19740658999999899</v>
      </c>
      <c r="AFS5" s="1">
        <v>0.18338289999999899</v>
      </c>
      <c r="AFT5" s="1">
        <v>0.13733972999999899</v>
      </c>
      <c r="AFU5" s="1">
        <v>0.13824392999999899</v>
      </c>
      <c r="AFV5" s="1">
        <v>7.9564319999999897E-2</v>
      </c>
      <c r="AFW5" s="1">
        <v>7.5067980000000006E-2</v>
      </c>
      <c r="AFX5" s="1">
        <v>8.7469149999999898E-2</v>
      </c>
      <c r="AFY5" s="1">
        <v>2.5972689E-2</v>
      </c>
      <c r="AFZ5" s="1">
        <v>2.0309254999999901E-2</v>
      </c>
      <c r="AGA5" s="1">
        <v>1.2611603000000001E-2</v>
      </c>
      <c r="AGB5" s="1">
        <v>3.5576786999999901E-2</v>
      </c>
      <c r="AGC5" s="1">
        <v>-4.23744699999999E-2</v>
      </c>
      <c r="AGD5" s="1">
        <v>-1.2768915E-2</v>
      </c>
      <c r="AGE5" s="1">
        <v>-5.21275E-2</v>
      </c>
      <c r="AGF5" s="1">
        <v>-4.79489229999999E-2</v>
      </c>
      <c r="AGG5" s="1">
        <v>-9.2349089999999898E-2</v>
      </c>
      <c r="AGH5" s="1">
        <v>-9.9727150000000001E-2</v>
      </c>
      <c r="AGI5" s="1">
        <v>-9.7296186000000007E-2</v>
      </c>
      <c r="AGJ5" s="1">
        <v>-8.8535520000000006E-2</v>
      </c>
      <c r="AGK5" s="1">
        <v>-0.10294523999999899</v>
      </c>
      <c r="AGL5" s="1">
        <v>-0.13679279999999899</v>
      </c>
      <c r="AGM5" s="1">
        <v>-9.142459E-2</v>
      </c>
      <c r="AGN5" s="1">
        <v>-0.16387245</v>
      </c>
      <c r="AGO5" s="1">
        <v>-0.14448324000000001</v>
      </c>
      <c r="AGP5" s="1">
        <v>-0.112047679999999</v>
      </c>
      <c r="AGQ5" s="1">
        <v>-9.8973684000000006E-2</v>
      </c>
      <c r="AGR5" s="1">
        <v>-0.15568492</v>
      </c>
      <c r="AGS5" s="1">
        <v>-9.3194529999999901E-2</v>
      </c>
      <c r="AGT5" s="1">
        <v>-0.12109279000000001</v>
      </c>
      <c r="AGU5" s="1">
        <v>-0.17361401000000001</v>
      </c>
      <c r="AGV5" s="1">
        <v>-0.14768331000000001</v>
      </c>
      <c r="AGW5" s="1">
        <v>-0.13832062000000001</v>
      </c>
      <c r="AGX5" s="1">
        <v>-0.14400943999999899</v>
      </c>
      <c r="AGY5" s="1">
        <v>-0.12611029000000001</v>
      </c>
      <c r="AGZ5" s="1">
        <v>-0.16612183999999899</v>
      </c>
      <c r="AHA5" s="1">
        <v>-0.15846774999999899</v>
      </c>
      <c r="AHB5" s="1">
        <v>-0.11100645000000001</v>
      </c>
      <c r="AHC5" s="1">
        <v>-0.22189364</v>
      </c>
      <c r="AHD5" s="1">
        <v>-0.15515144</v>
      </c>
      <c r="AHE5" s="1">
        <v>-0.15017100999999899</v>
      </c>
      <c r="AHF5" s="1">
        <v>-0.14791061999999899</v>
      </c>
      <c r="AHG5" s="1">
        <v>-0.156898499999999</v>
      </c>
      <c r="AHH5" s="1">
        <v>-0.13843203000000001</v>
      </c>
      <c r="AHI5" s="1">
        <v>-0.155001369999999</v>
      </c>
      <c r="AHJ5" s="1">
        <v>-0.18235605999999899</v>
      </c>
      <c r="AHK5" s="1">
        <v>-0.12545909999999899</v>
      </c>
      <c r="AHL5" s="1">
        <v>-0.19471269999999899</v>
      </c>
      <c r="AHM5" s="1">
        <v>-0.14145095999999899</v>
      </c>
      <c r="AHN5" s="1">
        <v>-0.21356212999999899</v>
      </c>
      <c r="AHO5" s="1">
        <v>-0.13292499999999899</v>
      </c>
      <c r="AHP5" s="1">
        <v>-0.17282532</v>
      </c>
      <c r="AHQ5" s="1">
        <v>-0.14817499000000001</v>
      </c>
      <c r="AHR5" s="1">
        <v>-0.16477375999999899</v>
      </c>
      <c r="AHS5" s="1">
        <v>-0.17666028</v>
      </c>
      <c r="AHT5" s="1">
        <v>-0.124199404999999</v>
      </c>
      <c r="AHU5" s="1">
        <v>-8.4938324999999898E-2</v>
      </c>
      <c r="AHV5" s="1">
        <v>-0.17411984999999899</v>
      </c>
      <c r="AHW5" s="1">
        <v>-0.13282770999999899</v>
      </c>
      <c r="AHX5" s="1">
        <v>-0.14491248000000001</v>
      </c>
      <c r="AHY5" s="1">
        <v>-0.153648699999999</v>
      </c>
      <c r="AHZ5" s="1">
        <v>-8.8673234000000004E-2</v>
      </c>
      <c r="AIA5" s="1">
        <v>-0.193756769999999</v>
      </c>
      <c r="AIB5" s="1">
        <v>-9.3427079999999899E-2</v>
      </c>
      <c r="AIC5" s="1">
        <v>-0.10857004000000001</v>
      </c>
      <c r="AID5" s="1">
        <v>-0.13210003000000001</v>
      </c>
      <c r="AIE5" s="1">
        <v>-0.10478905600000001</v>
      </c>
      <c r="AIF5" s="1">
        <v>-9.8489400000000005E-2</v>
      </c>
      <c r="AIG5" s="1">
        <v>-7.87961199999999E-2</v>
      </c>
      <c r="AIH5" s="1">
        <v>-0.12881310000000001</v>
      </c>
      <c r="AII5" s="1">
        <v>-0.10442226</v>
      </c>
      <c r="AIJ5" s="1">
        <v>-7.4282619999999897E-2</v>
      </c>
      <c r="AIK5" s="1">
        <v>-0.11684470600000001</v>
      </c>
      <c r="AIL5" s="1">
        <v>-5.344227E-2</v>
      </c>
      <c r="AIM5" s="1">
        <v>-8.4372333999999896E-2</v>
      </c>
      <c r="AIN5" s="1">
        <v>-3.0932851000000001E-2</v>
      </c>
      <c r="AIO5" s="1">
        <v>-4.92062679999999E-2</v>
      </c>
      <c r="AIP5" s="1">
        <v>-6.8613339999999898E-2</v>
      </c>
      <c r="AIQ5" s="1">
        <v>-7.3126659999999899E-2</v>
      </c>
      <c r="AIR5" s="1">
        <v>-4.1389439999999902E-2</v>
      </c>
      <c r="AIS5" s="1">
        <v>-5.7309962999999901E-2</v>
      </c>
      <c r="AIT5" s="1">
        <v>-1.4825446500000001E-2</v>
      </c>
      <c r="AIU5" s="1">
        <v>-7.9315800000000006E-2</v>
      </c>
      <c r="AIV5" s="1">
        <v>-7.6304520000000001E-2</v>
      </c>
      <c r="AIW5" s="1">
        <v>-5.2518743999999902E-2</v>
      </c>
      <c r="AIX5" s="1">
        <v>-4.7350040000000003E-2</v>
      </c>
      <c r="AIY5" s="1">
        <v>-2.2772357E-2</v>
      </c>
      <c r="AIZ5" s="1">
        <v>-5.4725632000000003E-2</v>
      </c>
      <c r="AJA5" s="1">
        <v>-4.1524887000000003E-2</v>
      </c>
      <c r="AJB5" s="1">
        <v>3.16573029999999E-3</v>
      </c>
      <c r="AJC5" s="1">
        <v>-8.0536835000000001E-2</v>
      </c>
      <c r="AJD5" s="1">
        <v>-4.4276160000000002E-2</v>
      </c>
      <c r="AJE5" s="1">
        <v>-2.4012109999999899E-2</v>
      </c>
      <c r="AJF5" s="1">
        <v>6.7804880000000003E-3</v>
      </c>
      <c r="AJG5" s="1">
        <v>-5.4071948000000002E-2</v>
      </c>
      <c r="AJH5" s="1">
        <v>-2.9659136999999901E-2</v>
      </c>
      <c r="AJI5" s="1">
        <v>3.0312028000000001E-2</v>
      </c>
      <c r="AJJ5" s="1">
        <v>5.2861959999999902E-2</v>
      </c>
      <c r="AJK5" s="1">
        <v>-5.6847557000000003E-3</v>
      </c>
      <c r="AJL5" s="1">
        <v>-2.8965310000000001E-2</v>
      </c>
      <c r="AJM5" s="1">
        <v>0.118021764</v>
      </c>
      <c r="AJN5" s="1">
        <v>0.10039214</v>
      </c>
      <c r="AJO5" s="1">
        <v>-0.23334199999999899</v>
      </c>
      <c r="AJP5" s="1">
        <v>0.112988909999999</v>
      </c>
      <c r="AJQ5" s="1">
        <v>-0.13478867999999899</v>
      </c>
      <c r="AJR5" s="1">
        <v>0.164035509999999</v>
      </c>
      <c r="AJS5" s="1">
        <v>-9.1410889999999898E-2</v>
      </c>
      <c r="AJT5" s="1">
        <v>-0.11393258000000001</v>
      </c>
      <c r="AJU5" s="1">
        <v>-7.9262554999999901E-2</v>
      </c>
      <c r="AJV5" s="1">
        <v>0.23272355</v>
      </c>
      <c r="AJW5" s="1">
        <v>-0.37859219999999899</v>
      </c>
      <c r="AJX5" s="1">
        <v>-0.112582355999999</v>
      </c>
      <c r="AJY5" s="1">
        <v>-0.31227284999999899</v>
      </c>
      <c r="AJZ5" s="1">
        <v>-0.2746113</v>
      </c>
      <c r="AKA5" s="1">
        <v>-0.61286620000000003</v>
      </c>
      <c r="AKB5" s="1">
        <v>-0.19499277000000001</v>
      </c>
      <c r="AKC5" s="1">
        <v>-0.59543926000000003</v>
      </c>
      <c r="AKD5" s="1">
        <v>-0.19721227999999899</v>
      </c>
      <c r="AKE5" s="1">
        <v>-0.50422540000000005</v>
      </c>
      <c r="AKF5" s="1">
        <v>-0.45209579999999899</v>
      </c>
      <c r="AKG5" s="1">
        <v>-0.47914950000000001</v>
      </c>
      <c r="AKH5" s="1">
        <v>-0.65792379999999895</v>
      </c>
      <c r="AKI5" s="1">
        <v>-0.53699505000000003</v>
      </c>
      <c r="AKJ5" s="1">
        <v>-0.52441459999999895</v>
      </c>
      <c r="AKK5" s="1">
        <v>-0.69044435000000004</v>
      </c>
      <c r="AKL5" s="1">
        <v>-0.80278939999999899</v>
      </c>
      <c r="AKM5" s="1">
        <v>-0.59868469999999896</v>
      </c>
      <c r="AKN5" s="1">
        <v>-0.84110945000000004</v>
      </c>
      <c r="AKO5" s="1">
        <v>-0.70439476000000001</v>
      </c>
      <c r="AKP5" s="1">
        <v>-0.85586269999999898</v>
      </c>
      <c r="AKQ5" s="1">
        <v>-0.82751584</v>
      </c>
      <c r="AKR5" s="1">
        <v>-0.8890422</v>
      </c>
      <c r="AKS5" s="1">
        <v>-0.84621005999999899</v>
      </c>
      <c r="AKT5" s="1">
        <v>-1.0260476999999899</v>
      </c>
      <c r="AKU5" s="1">
        <v>-0.92309470000000005</v>
      </c>
      <c r="AKV5" s="1">
        <v>-0.94176890000000002</v>
      </c>
      <c r="AKW5" s="1">
        <v>-0.96772250000000004</v>
      </c>
      <c r="AKX5" s="1">
        <v>-1.0345215999999899</v>
      </c>
      <c r="AKY5" s="1">
        <v>-0.99236727000000002</v>
      </c>
      <c r="AKZ5" s="1">
        <v>-1.0033942</v>
      </c>
      <c r="ALA5" s="1">
        <v>-1.12422789999999</v>
      </c>
      <c r="ALB5" s="1">
        <v>-1.0521552999999899</v>
      </c>
      <c r="ALC5" s="1">
        <v>-1.0820947999999899</v>
      </c>
      <c r="ALD5" s="1">
        <v>-1.1451213</v>
      </c>
      <c r="ALE5" s="1">
        <v>-1.1168818</v>
      </c>
      <c r="ALF5" s="1">
        <v>-1.19005779999999</v>
      </c>
      <c r="ALG5" s="1">
        <v>-1.1401266000000001</v>
      </c>
      <c r="ALH5" s="1">
        <v>-1.1619952</v>
      </c>
      <c r="ALI5" s="1">
        <v>-1.2127144000000001</v>
      </c>
      <c r="ALJ5" s="1">
        <v>-1.1925444999999899</v>
      </c>
      <c r="ALK5" s="1">
        <v>-1.1879385</v>
      </c>
      <c r="ALL5" s="1">
        <v>-1.2557465999999899</v>
      </c>
      <c r="ALM5" s="1">
        <v>-1.27812649999999</v>
      </c>
      <c r="ALN5" s="1">
        <v>-1.2744111</v>
      </c>
      <c r="ALO5" s="1">
        <v>-1.31791659999999</v>
      </c>
      <c r="ALP5" s="1">
        <v>-1.3026583</v>
      </c>
      <c r="ALQ5" s="1">
        <v>-1.406066</v>
      </c>
      <c r="ALR5" s="1">
        <v>-1.30192839999999</v>
      </c>
      <c r="ALS5" s="1">
        <v>-1.4571194999999899</v>
      </c>
      <c r="ALT5" s="1">
        <v>-1.3612294</v>
      </c>
      <c r="ALU5" s="1">
        <v>-1.39238189999999</v>
      </c>
      <c r="ALV5" s="1">
        <v>-1.410841</v>
      </c>
      <c r="ALW5" s="1">
        <v>-1.4182272</v>
      </c>
      <c r="ALX5" s="1">
        <v>-1.4286219</v>
      </c>
      <c r="ALY5" s="1">
        <v>-1.4309464000000001</v>
      </c>
      <c r="ALZ5" s="1">
        <v>-1.43319799999999</v>
      </c>
      <c r="AMA5" s="1">
        <v>-1.3605077000000001</v>
      </c>
      <c r="AMB5" s="1">
        <v>-1.4928215</v>
      </c>
      <c r="AMC5" s="1">
        <v>-1.49206579999999</v>
      </c>
      <c r="AMD5" s="1">
        <v>-1.5364424999999899</v>
      </c>
      <c r="AME5" s="1">
        <v>-1.4752665</v>
      </c>
      <c r="AMF5" s="1">
        <v>-1.53783709999999</v>
      </c>
      <c r="AMG5" s="1">
        <v>-1.53696779999999</v>
      </c>
      <c r="AMH5" s="1">
        <v>-1.5110201000000001</v>
      </c>
      <c r="AMI5" s="1">
        <v>-1.5691565999999899</v>
      </c>
      <c r="AMJ5" s="1">
        <v>-1.52929059999999</v>
      </c>
      <c r="AMK5" s="1">
        <v>-1.5436065999999899</v>
      </c>
      <c r="AML5" s="1">
        <v>-1.6188183</v>
      </c>
      <c r="AMM5" s="1">
        <v>-1.6292580000000001</v>
      </c>
      <c r="AMN5" s="1">
        <v>-1.56676649999999</v>
      </c>
      <c r="AMO5" s="1">
        <v>-1.57358679999999</v>
      </c>
      <c r="AMP5" s="1">
        <v>-1.5828823999999899</v>
      </c>
      <c r="AMQ5" s="1">
        <v>-1.6543334000000001</v>
      </c>
      <c r="AMR5" s="1">
        <v>-1.59709999999999</v>
      </c>
      <c r="AMS5" s="1">
        <v>-1.7221207999999899</v>
      </c>
      <c r="AMT5" s="1">
        <v>-1.674234</v>
      </c>
      <c r="AMU5" s="1">
        <v>-1.6576930999999899</v>
      </c>
      <c r="AMV5" s="1">
        <v>-1.6620425999999899</v>
      </c>
      <c r="AMW5" s="1">
        <v>-1.6502854</v>
      </c>
      <c r="AMX5" s="1">
        <v>-1.6770716000000001</v>
      </c>
      <c r="AMY5" s="1">
        <v>-1.71957289999999</v>
      </c>
      <c r="AMZ5" s="1">
        <v>-1.71307969999999</v>
      </c>
      <c r="ANA5" s="1">
        <v>-1.6884376000000001</v>
      </c>
      <c r="ANB5" s="1">
        <v>-1.6947741999999899</v>
      </c>
      <c r="ANC5" s="1">
        <v>-1.7584709999999899</v>
      </c>
      <c r="AND5" s="1">
        <v>-1.69872339999999</v>
      </c>
      <c r="ANE5" s="1">
        <v>-1.72399809999999</v>
      </c>
      <c r="ANF5" s="1">
        <v>-1.6750863</v>
      </c>
      <c r="ANG5" s="1">
        <v>-1.7552620000000001</v>
      </c>
      <c r="ANH5" s="1">
        <v>-1.7282146</v>
      </c>
      <c r="ANI5" s="1">
        <v>-1.7498673</v>
      </c>
      <c r="ANJ5" s="1">
        <v>-1.7007330000000001</v>
      </c>
      <c r="ANK5" s="1">
        <v>-1.7314149000000001</v>
      </c>
      <c r="ANL5" s="1">
        <v>-1.7151624000000001</v>
      </c>
      <c r="ANM5" s="1">
        <v>-1.7183607000000001</v>
      </c>
      <c r="ANN5" s="1">
        <v>-1.7530782</v>
      </c>
      <c r="ANO5" s="1">
        <v>-1.6911924</v>
      </c>
      <c r="ANP5" s="1">
        <v>-1.7634084000000001</v>
      </c>
      <c r="ANQ5" s="1">
        <v>-1.7682374999999899</v>
      </c>
      <c r="ANR5" s="1">
        <v>-1.7492068000000001</v>
      </c>
      <c r="ANS5" s="1">
        <v>-1.67540409999999</v>
      </c>
      <c r="ANT5" s="1">
        <v>-1.8295927000000001</v>
      </c>
      <c r="ANU5" s="1">
        <v>-1.7631577</v>
      </c>
      <c r="ANV5" s="1">
        <v>-1.72000649999999</v>
      </c>
      <c r="ANW5" s="1">
        <v>-1.7885698999999899</v>
      </c>
      <c r="ANX5" s="1">
        <v>-1.7258396</v>
      </c>
      <c r="ANY5" s="1">
        <v>-1.7433627</v>
      </c>
      <c r="ANZ5" s="1">
        <v>-1.72959459999999</v>
      </c>
      <c r="AOA5" s="1">
        <v>-1.7259974</v>
      </c>
      <c r="AOB5" s="1">
        <v>-1.7154982000000001</v>
      </c>
      <c r="AOC5" s="1">
        <v>-1.78650379999999</v>
      </c>
      <c r="AOD5" s="1">
        <v>-1.77709289999999</v>
      </c>
      <c r="AOE5" s="1">
        <v>-1.6941614</v>
      </c>
      <c r="AOF5" s="1">
        <v>-1.6269518000000001</v>
      </c>
      <c r="AOG5" s="1">
        <v>-1.7775875000000001</v>
      </c>
      <c r="AOH5" s="1">
        <v>-1.6914431999999899</v>
      </c>
      <c r="AOI5" s="1">
        <v>-1.7075473999999899</v>
      </c>
      <c r="AOJ5" s="1">
        <v>-1.6776854999999899</v>
      </c>
      <c r="AOK5" s="1">
        <v>-1.74156599999999</v>
      </c>
      <c r="AOL5" s="1">
        <v>-1.69285419999999</v>
      </c>
      <c r="AOM5" s="1">
        <v>-1.6146555</v>
      </c>
      <c r="AON5" s="1">
        <v>-1.66736649999999</v>
      </c>
      <c r="AOO5" s="1">
        <v>-1.6092736999999899</v>
      </c>
      <c r="AOP5" s="1">
        <v>-1.7801632999999899</v>
      </c>
      <c r="AOQ5" s="1">
        <v>-1.6388134999999899</v>
      </c>
      <c r="AOR5" s="1">
        <v>-1.6476698000000001</v>
      </c>
      <c r="AOS5" s="1">
        <v>-1.6635872</v>
      </c>
      <c r="AOT5" s="1">
        <v>-1.5748401000000001</v>
      </c>
      <c r="AOU5" s="1">
        <v>-1.64478159999999</v>
      </c>
      <c r="AOV5" s="1">
        <v>-1.5947055000000001</v>
      </c>
      <c r="AOW5" s="1">
        <v>-1.69002739999999</v>
      </c>
      <c r="AOX5" s="1">
        <v>-1.6255275</v>
      </c>
      <c r="AOY5" s="1">
        <v>-1.59302739999999</v>
      </c>
      <c r="AOZ5" s="1">
        <v>-1.5644587000000001</v>
      </c>
      <c r="APA5" s="1">
        <v>-1.5999015999999899</v>
      </c>
      <c r="APB5" s="1">
        <v>-1.6327883000000001</v>
      </c>
      <c r="APC5" s="1">
        <v>-1.5561087</v>
      </c>
      <c r="APD5" s="1">
        <v>-1.6096041000000001</v>
      </c>
      <c r="APE5" s="1">
        <v>-1.6141601000000001</v>
      </c>
      <c r="APF5" s="1">
        <v>-1.55669699999999</v>
      </c>
      <c r="APG5" s="1">
        <v>-1.5876284000000001</v>
      </c>
      <c r="APH5" s="1">
        <v>-1.47811259999999</v>
      </c>
      <c r="API5" s="1">
        <v>-1.38298809999999</v>
      </c>
      <c r="APJ5" s="1">
        <v>-1.478596</v>
      </c>
      <c r="APK5" s="1">
        <v>-1.0827450999999899</v>
      </c>
      <c r="APL5" s="1">
        <v>-1.2362044999999899</v>
      </c>
      <c r="APM5" s="1">
        <v>-1.48361089999999</v>
      </c>
      <c r="APN5" s="1">
        <v>-0.94048505999999898</v>
      </c>
      <c r="APO5" s="1">
        <v>-1.2066946000000001</v>
      </c>
      <c r="APP5" s="1">
        <v>-0.59095936999999898</v>
      </c>
      <c r="APQ5" s="1">
        <v>-1.1039547999999899</v>
      </c>
      <c r="APR5" s="1">
        <v>-0.79180150000000005</v>
      </c>
      <c r="APS5" s="1">
        <v>-0.61716645999999897</v>
      </c>
      <c r="APT5" s="1">
        <v>-0.90726220000000002</v>
      </c>
      <c r="APU5" s="1">
        <v>-0.70753359999999899</v>
      </c>
      <c r="APV5" s="1">
        <v>-0.87043250000000005</v>
      </c>
      <c r="APW5" s="1">
        <v>-1.16088579999999</v>
      </c>
      <c r="APX5" s="1">
        <v>-0.42655294999999899</v>
      </c>
      <c r="APY5" s="1">
        <v>-0.58644149999999895</v>
      </c>
      <c r="APZ5" s="1">
        <v>-0.44523960000000001</v>
      </c>
      <c r="AQA5" s="1">
        <v>-0.60010520000000001</v>
      </c>
      <c r="AQB5" s="1">
        <v>-0.30688769999999899</v>
      </c>
      <c r="AQC5" s="1">
        <v>-0.48721775</v>
      </c>
      <c r="AQD5" s="1">
        <v>-0.364308569999999</v>
      </c>
      <c r="AQE5" s="1">
        <v>-0.64860857000000005</v>
      </c>
      <c r="AQF5" s="1">
        <v>-0.69962729999999895</v>
      </c>
      <c r="AQG5" s="1">
        <v>-0.33974838000000002</v>
      </c>
      <c r="AQH5" s="1">
        <v>-0.18492334999999899</v>
      </c>
      <c r="AQI5" s="1">
        <v>-0.56823873999999897</v>
      </c>
      <c r="AQJ5" s="1">
        <v>-0.364222619999999</v>
      </c>
      <c r="AQK5" s="1">
        <v>-0.540116499999999</v>
      </c>
      <c r="AQL5" s="1">
        <v>-0.38663166999999898</v>
      </c>
      <c r="AQM5" s="1">
        <v>-0.37027472</v>
      </c>
      <c r="AQN5" s="1">
        <v>-0.51597493999999899</v>
      </c>
      <c r="AQO5" s="1">
        <v>-0.42856407000000002</v>
      </c>
      <c r="AQP5" s="1">
        <v>-0.46743183999999899</v>
      </c>
      <c r="AQQ5" s="1">
        <v>-0.43700107999999899</v>
      </c>
      <c r="AQR5" s="1">
        <v>-0.45091419999999899</v>
      </c>
      <c r="AQS5" s="1">
        <v>-0.45163310000000001</v>
      </c>
      <c r="AQT5" s="1">
        <v>-0.44989514000000003</v>
      </c>
      <c r="AQU5" s="1">
        <v>-0.44170386</v>
      </c>
      <c r="AQV5" s="1">
        <v>-0.46938493999999897</v>
      </c>
      <c r="AQW5" s="1">
        <v>-0.44361719999999899</v>
      </c>
      <c r="AQX5" s="1">
        <v>-0.44813069999999899</v>
      </c>
      <c r="AQY5" s="1">
        <v>-0.4352608</v>
      </c>
      <c r="AQZ5" s="1">
        <v>-0.43393860000000001</v>
      </c>
      <c r="ARA5" s="1">
        <v>-0.44836628000000001</v>
      </c>
      <c r="ARB5" s="1">
        <v>-0.44357717000000002</v>
      </c>
      <c r="ARC5" s="1">
        <v>-0.44340607999999898</v>
      </c>
      <c r="ARD5" s="1">
        <v>-0.461799559999999</v>
      </c>
      <c r="ARE5" s="1">
        <v>-0.46420899999999898</v>
      </c>
      <c r="ARF5" s="1">
        <v>-0.458731949999999</v>
      </c>
      <c r="ARG5" s="1">
        <v>-0.45120749999999898</v>
      </c>
      <c r="ARH5" s="1">
        <v>-0.48274220000000001</v>
      </c>
      <c r="ARI5" s="1">
        <v>-0.44352757999999898</v>
      </c>
      <c r="ARJ5" s="1">
        <v>-0.44511489999999898</v>
      </c>
      <c r="ARK5" s="1">
        <v>-0.45943376000000002</v>
      </c>
      <c r="ARL5" s="1">
        <v>-0.44651079999999899</v>
      </c>
      <c r="ARM5" s="1">
        <v>-0.45558605000000002</v>
      </c>
      <c r="ARN5" s="1">
        <v>-0.45379560000000002</v>
      </c>
      <c r="ARO5" s="1">
        <v>-0.46243960000000001</v>
      </c>
      <c r="ARP5" s="1">
        <v>-0.46506488000000001</v>
      </c>
      <c r="ARQ5" s="1">
        <v>-0.47455996</v>
      </c>
      <c r="ARR5" s="1">
        <v>-0.45437437000000003</v>
      </c>
      <c r="ARS5" s="1">
        <v>-0.456379699999999</v>
      </c>
      <c r="ART5" s="1">
        <v>-0.45360022999999899</v>
      </c>
      <c r="ARU5" s="1">
        <v>-0.44923842000000003</v>
      </c>
      <c r="ARV5" s="1">
        <v>-0.45976812</v>
      </c>
      <c r="ARW5" s="1">
        <v>-0.46245649999999899</v>
      </c>
      <c r="ARX5" s="1">
        <v>-0.46135854999999898</v>
      </c>
      <c r="ARY5" s="1">
        <v>-0.45872083000000002</v>
      </c>
      <c r="ARZ5" s="1">
        <v>-0.46607243999999898</v>
      </c>
      <c r="ASA5" s="1">
        <v>-0.46927016999999899</v>
      </c>
      <c r="ASB5" s="1">
        <v>-0.4657057</v>
      </c>
      <c r="ASC5" s="1">
        <v>-0.45559411999999899</v>
      </c>
      <c r="ASD5" s="1">
        <v>-0.46189185999999899</v>
      </c>
      <c r="ASE5" s="1">
        <v>-0.45686971999999898</v>
      </c>
      <c r="ASF5" s="1">
        <v>-0.4794004</v>
      </c>
      <c r="ASG5" s="1">
        <v>-0.45656293999999897</v>
      </c>
      <c r="ASH5" s="1">
        <v>-0.45857108000000002</v>
      </c>
      <c r="ASI5" s="1">
        <v>-0.45897025000000002</v>
      </c>
      <c r="ASJ5" s="1">
        <v>-0.46385670000000001</v>
      </c>
      <c r="ASK5" s="1">
        <v>-0.44327643999999899</v>
      </c>
      <c r="ASL5" s="1">
        <v>-0.46271532999999898</v>
      </c>
      <c r="ASM5" s="1">
        <v>-0.45418742000000001</v>
      </c>
      <c r="ASN5" s="1">
        <v>-0.46220403999999898</v>
      </c>
      <c r="ASO5" s="1">
        <v>-0.45195364999999899</v>
      </c>
      <c r="ASP5" s="1">
        <v>-0.47079880000000002</v>
      </c>
      <c r="ASQ5" s="1">
        <v>-0.46892666999999899</v>
      </c>
      <c r="ASR5" s="1">
        <v>-0.45842295999999899</v>
      </c>
      <c r="ASS5" s="1">
        <v>-0.46585887999999898</v>
      </c>
      <c r="AST5" s="1">
        <v>-0.47448802000000001</v>
      </c>
      <c r="ASU5" s="1">
        <v>-0.46463549999999898</v>
      </c>
      <c r="ASV5" s="1">
        <v>-0.452935069999999</v>
      </c>
      <c r="ASW5" s="1">
        <v>-0.46138691999999898</v>
      </c>
      <c r="ASX5" s="1">
        <v>-0.45373583000000001</v>
      </c>
      <c r="ASY5" s="1">
        <v>-0.46971000000000002</v>
      </c>
      <c r="ASZ5" s="1">
        <v>-0.45897900000000003</v>
      </c>
      <c r="ATA5" s="1">
        <v>-0.457736799999999</v>
      </c>
      <c r="ATB5" s="1">
        <v>-0.47550005000000001</v>
      </c>
      <c r="ATC5" s="1">
        <v>-0.47507775000000002</v>
      </c>
      <c r="ATD5" s="1">
        <v>-0.46953457999999898</v>
      </c>
      <c r="ATE5" s="1">
        <v>-0.45941125999999899</v>
      </c>
      <c r="ATF5" s="1">
        <v>-0.46341886999999898</v>
      </c>
      <c r="ATG5" s="1">
        <v>-0.46522010000000003</v>
      </c>
      <c r="ATH5" s="1">
        <v>-0.47770509999999899</v>
      </c>
      <c r="ATI5" s="1">
        <v>-0.471760659999999</v>
      </c>
      <c r="ATJ5" s="1">
        <v>-0.46889441999999898</v>
      </c>
      <c r="ATK5" s="1">
        <v>-0.46603381999999899</v>
      </c>
      <c r="ATL5" s="1">
        <v>-0.48094409999999899</v>
      </c>
      <c r="ATM5" s="1">
        <v>-0.47947385999999897</v>
      </c>
      <c r="ATN5" s="1">
        <v>-0.47444814000000002</v>
      </c>
      <c r="ATO5" s="1">
        <v>-0.47725070000000003</v>
      </c>
      <c r="ATP5" s="1">
        <v>-0.47397479999999897</v>
      </c>
      <c r="ATQ5" s="1">
        <v>-0.460157399999999</v>
      </c>
      <c r="ATR5" s="1">
        <v>-0.47219657999999898</v>
      </c>
      <c r="ATS5" s="1">
        <v>-0.45082557000000001</v>
      </c>
      <c r="ATT5" s="1">
        <v>-0.47517419999999899</v>
      </c>
      <c r="ATU5" s="1">
        <v>-0.47462374000000002</v>
      </c>
      <c r="ATV5" s="1">
        <v>-0.47744718000000003</v>
      </c>
      <c r="ATW5" s="1">
        <v>-0.47629075999999898</v>
      </c>
      <c r="ATX5" s="1">
        <v>-0.463889099999999</v>
      </c>
      <c r="ATY5" s="1">
        <v>-0.50055859999999897</v>
      </c>
      <c r="ATZ5" s="1">
        <v>-0.47083239999999899</v>
      </c>
      <c r="AUA5" s="1">
        <v>-0.46841927999999899</v>
      </c>
      <c r="AUB5" s="1">
        <v>-0.46474007000000001</v>
      </c>
      <c r="AUC5" s="1">
        <v>-0.48248511999999899</v>
      </c>
      <c r="AUD5" s="1">
        <v>-0.48353642000000002</v>
      </c>
      <c r="AUE5" s="1">
        <v>-0.47045818</v>
      </c>
      <c r="AUF5" s="1">
        <v>-0.46161485000000002</v>
      </c>
      <c r="AUG5" s="1">
        <v>-0.47403967000000002</v>
      </c>
      <c r="AUH5" s="1">
        <v>-0.45544560000000001</v>
      </c>
      <c r="AUI5" s="1">
        <v>-0.48407513000000002</v>
      </c>
      <c r="AUJ5" s="1">
        <v>-0.470294299999999</v>
      </c>
      <c r="AUK5" s="1">
        <v>-0.47394764</v>
      </c>
      <c r="AUL5" s="1">
        <v>-0.47399464000000002</v>
      </c>
      <c r="AUM5" s="1">
        <v>-0.46765762999999899</v>
      </c>
      <c r="AUN5" s="1">
        <v>-0.47355249999999899</v>
      </c>
      <c r="AUO5" s="1">
        <v>-0.47770697000000001</v>
      </c>
      <c r="AUP5" s="1">
        <v>-0.47067334999999899</v>
      </c>
      <c r="AUQ5" s="1">
        <v>-0.472882999999999</v>
      </c>
      <c r="AUR5" s="1">
        <v>-0.46222994000000001</v>
      </c>
      <c r="AUS5" s="1">
        <v>-0.47853171999999899</v>
      </c>
      <c r="AUT5" s="1">
        <v>-0.480829859999999</v>
      </c>
      <c r="AUU5" s="1">
        <v>-0.48622048000000001</v>
      </c>
      <c r="AUV5" s="1">
        <v>-0.48162955000000002</v>
      </c>
      <c r="AUW5" s="1">
        <v>-0.48026281999999898</v>
      </c>
      <c r="AUX5" s="1">
        <v>-0.483615879999999</v>
      </c>
      <c r="AUY5" s="1">
        <v>-0.476903999999999</v>
      </c>
      <c r="AUZ5" s="1">
        <v>-0.47419151999999898</v>
      </c>
      <c r="AVA5" s="1">
        <v>-0.47978075999999897</v>
      </c>
      <c r="AVB5" s="1">
        <v>-0.46953603999999899</v>
      </c>
      <c r="AVC5" s="1">
        <v>-0.48820466000000001</v>
      </c>
      <c r="AVD5" s="1">
        <v>-0.46764331999999897</v>
      </c>
      <c r="AVE5" s="1">
        <v>-0.4628777</v>
      </c>
      <c r="AVF5" s="1">
        <v>-0.48239662999999899</v>
      </c>
      <c r="AVG5" s="1">
        <v>-0.47747751999999899</v>
      </c>
      <c r="AVH5" s="1">
        <v>-0.46695793000000002</v>
      </c>
      <c r="AVI5" s="1">
        <v>-0.47291332000000003</v>
      </c>
    </row>
    <row r="6" spans="1:1257" x14ac:dyDescent="0.15">
      <c r="A6" s="1">
        <v>-0.20296168000000001</v>
      </c>
      <c r="B6" s="1">
        <v>-0.189896759999999</v>
      </c>
      <c r="C6" s="1">
        <v>-0.20371364</v>
      </c>
      <c r="D6" s="1">
        <v>-0.214013549999999</v>
      </c>
      <c r="E6" s="1">
        <v>-0.22981515999999899</v>
      </c>
      <c r="F6" s="1">
        <v>-0.212172479999999</v>
      </c>
      <c r="G6" s="1">
        <v>-0.23270892000000001</v>
      </c>
      <c r="H6" s="1">
        <v>-0.24870919999999899</v>
      </c>
      <c r="I6" s="1">
        <v>-0.24379212</v>
      </c>
      <c r="J6" s="1">
        <v>-0.230349899999999</v>
      </c>
      <c r="K6" s="1">
        <v>-0.25435187999999898</v>
      </c>
      <c r="L6" s="1">
        <v>-0.24279735999999899</v>
      </c>
      <c r="M6" s="1">
        <v>-0.225494799999999</v>
      </c>
      <c r="N6" s="1">
        <v>-0.25235108000000001</v>
      </c>
      <c r="O6" s="1">
        <v>-0.25352150000000001</v>
      </c>
      <c r="P6" s="1">
        <v>-0.25609591999999898</v>
      </c>
      <c r="Q6" s="1">
        <v>-0.24690740999999899</v>
      </c>
      <c r="R6" s="1">
        <v>-0.270506259999999</v>
      </c>
      <c r="S6" s="1">
        <v>-0.26520737999999899</v>
      </c>
      <c r="T6" s="1">
        <v>-0.25690543999999899</v>
      </c>
      <c r="U6" s="1">
        <v>-0.26372558000000001</v>
      </c>
      <c r="V6" s="1">
        <v>-0.264361769999999</v>
      </c>
      <c r="W6" s="1">
        <v>-0.25038838000000002</v>
      </c>
      <c r="X6" s="1">
        <v>-0.26221665999999899</v>
      </c>
      <c r="Y6" s="1">
        <v>-0.27955770000000002</v>
      </c>
      <c r="Z6" s="1">
        <v>-0.25862843000000002</v>
      </c>
      <c r="AA6" s="1">
        <v>-0.25248009999999899</v>
      </c>
      <c r="AB6" s="1">
        <v>-0.25400928</v>
      </c>
      <c r="AC6" s="1">
        <v>-0.23557945999999899</v>
      </c>
      <c r="AD6" s="1">
        <v>-0.26513316999999897</v>
      </c>
      <c r="AE6" s="1">
        <v>-0.249988399999999</v>
      </c>
      <c r="AF6" s="1">
        <v>-0.24687693999999899</v>
      </c>
      <c r="AG6" s="1">
        <v>-0.25084575999999897</v>
      </c>
      <c r="AH6" s="1">
        <v>-0.25410607000000002</v>
      </c>
      <c r="AI6" s="1">
        <v>-0.24842771999999899</v>
      </c>
      <c r="AJ6" s="1">
        <v>-0.24154376999999899</v>
      </c>
      <c r="AK6" s="1">
        <v>-0.24293709999999899</v>
      </c>
      <c r="AL6" s="1">
        <v>-0.24977112000000001</v>
      </c>
      <c r="AM6" s="1">
        <v>-0.24652695999999899</v>
      </c>
      <c r="AN6" s="1">
        <v>-0.2286021</v>
      </c>
      <c r="AO6" s="1">
        <v>-0.23974302</v>
      </c>
      <c r="AP6" s="1">
        <v>-0.22574153999999899</v>
      </c>
      <c r="AQ6" s="1">
        <v>-0.23636668999999899</v>
      </c>
      <c r="AR6" s="1">
        <v>-0.231866509999999</v>
      </c>
      <c r="AS6" s="1">
        <v>-0.22801423000000001</v>
      </c>
      <c r="AT6" s="1">
        <v>-0.23682727000000001</v>
      </c>
      <c r="AU6" s="1">
        <v>-0.20687395</v>
      </c>
      <c r="AV6" s="1">
        <v>-0.203151899999999</v>
      </c>
      <c r="AW6" s="1">
        <v>-0.21117437</v>
      </c>
      <c r="AX6" s="1">
        <v>-0.19750017</v>
      </c>
      <c r="AY6" s="1">
        <v>-0.19170504999999899</v>
      </c>
      <c r="AZ6" s="1">
        <v>-0.19311529999999899</v>
      </c>
      <c r="BA6" s="1">
        <v>-0.197073579999999</v>
      </c>
      <c r="BB6" s="1">
        <v>-0.19389540999999899</v>
      </c>
      <c r="BC6" s="1">
        <v>-0.17601040000000001</v>
      </c>
      <c r="BD6" s="1">
        <v>-0.18962151999999899</v>
      </c>
      <c r="BE6" s="1">
        <v>-0.18903184000000001</v>
      </c>
      <c r="BF6" s="1">
        <v>-0.178521659999999</v>
      </c>
      <c r="BG6" s="1">
        <v>-0.191423969999999</v>
      </c>
      <c r="BH6" s="1">
        <v>-0.17468234999999899</v>
      </c>
      <c r="BI6" s="1">
        <v>-0.16991554</v>
      </c>
      <c r="BJ6" s="1">
        <v>-0.175769019999999</v>
      </c>
      <c r="BK6" s="1">
        <v>-0.16679756000000001</v>
      </c>
      <c r="BL6" s="1">
        <v>-0.163510779999999</v>
      </c>
      <c r="BM6" s="1">
        <v>-0.17769751</v>
      </c>
      <c r="BN6" s="1">
        <v>-0.16798571000000001</v>
      </c>
      <c r="BO6" s="1">
        <v>-0.16809969999999899</v>
      </c>
      <c r="BP6" s="1">
        <v>-0.16266662000000001</v>
      </c>
      <c r="BQ6" s="1">
        <v>-0.166576059999999</v>
      </c>
      <c r="BR6" s="1">
        <v>-0.16126605999999899</v>
      </c>
      <c r="BS6" s="1">
        <v>-0.14857640999999899</v>
      </c>
      <c r="BT6" s="1">
        <v>-0.153305739999999</v>
      </c>
      <c r="BU6" s="1">
        <v>-0.14870924999999899</v>
      </c>
      <c r="BV6" s="1">
        <v>-0.13449827</v>
      </c>
      <c r="BW6" s="1">
        <v>-0.14006129</v>
      </c>
      <c r="BX6" s="1">
        <v>-0.13944914999999899</v>
      </c>
      <c r="BY6" s="1">
        <v>-0.147412719999999</v>
      </c>
      <c r="BZ6" s="1">
        <v>-0.14933679999999899</v>
      </c>
      <c r="CA6" s="1">
        <v>-0.14939230000000001</v>
      </c>
      <c r="CB6" s="1">
        <v>-0.136481989999999</v>
      </c>
      <c r="CC6" s="1">
        <v>-0.13350931999999899</v>
      </c>
      <c r="CD6" s="1">
        <v>-0.14257115000000001</v>
      </c>
      <c r="CE6" s="1">
        <v>-0.133575799999999</v>
      </c>
      <c r="CF6" s="1">
        <v>-0.12970798</v>
      </c>
      <c r="CG6" s="1">
        <v>-0.1301254</v>
      </c>
      <c r="CH6" s="1">
        <v>-0.12829201000000001</v>
      </c>
      <c r="CI6" s="1">
        <v>-0.13726519000000001</v>
      </c>
      <c r="CJ6" s="1">
        <v>-0.16613637000000001</v>
      </c>
      <c r="CK6" s="1">
        <v>-0.10569300500000001</v>
      </c>
      <c r="CL6" s="1">
        <v>-0.15673614999999899</v>
      </c>
      <c r="CM6" s="1">
        <v>-6.3890279999999897E-2</v>
      </c>
      <c r="CN6" s="1">
        <v>-8.7075749999999896E-2</v>
      </c>
      <c r="CO6" s="1">
        <v>-0.12945259000000001</v>
      </c>
      <c r="CP6" s="1">
        <v>-1.9171823000000001E-2</v>
      </c>
      <c r="CQ6" s="1">
        <v>-0.12691055000000001</v>
      </c>
      <c r="CR6" s="1">
        <v>-0.13776958</v>
      </c>
      <c r="CS6" s="1">
        <v>-1.0365268E-2</v>
      </c>
      <c r="CT6" s="1">
        <v>-0.132594349999999</v>
      </c>
      <c r="CU6" s="1">
        <v>-5.65761919999999E-2</v>
      </c>
      <c r="CV6" s="1">
        <v>-0.14318333999999899</v>
      </c>
      <c r="CW6" s="1">
        <v>-5.9095920000000003E-2</v>
      </c>
      <c r="CX6" s="1">
        <v>-0.122997999999999</v>
      </c>
      <c r="CY6" s="1">
        <v>-7.0138160000000005E-2</v>
      </c>
      <c r="CZ6" s="1">
        <v>-0.12528413999999899</v>
      </c>
      <c r="DA6" s="1">
        <v>-3.6784230000000001E-2</v>
      </c>
      <c r="DB6" s="1">
        <v>-5.7799889999999902E-2</v>
      </c>
      <c r="DC6" s="1">
        <v>-2.2141199999999899E-2</v>
      </c>
      <c r="DD6" s="1">
        <v>-2.8678250999999901E-2</v>
      </c>
      <c r="DE6" s="1">
        <v>-4.8598170000000003E-2</v>
      </c>
      <c r="DF6" s="1">
        <v>-1.3197521999999901E-2</v>
      </c>
      <c r="DG6" s="1">
        <v>2.5184562000000001E-2</v>
      </c>
      <c r="DH6" s="1">
        <v>-7.2224710000000003E-3</v>
      </c>
      <c r="DI6" s="1">
        <v>2.2537135999999899E-2</v>
      </c>
      <c r="DJ6" s="1">
        <v>-1.1154146E-2</v>
      </c>
      <c r="DK6" s="1">
        <v>6.6497290000000001E-3</v>
      </c>
      <c r="DL6" s="1">
        <v>4.0815219999999902E-2</v>
      </c>
      <c r="DM6" s="1">
        <v>2.7149223E-2</v>
      </c>
      <c r="DN6" s="1">
        <v>1.4385658000000001E-2</v>
      </c>
      <c r="DO6" s="1">
        <v>4.3375193999999902E-2</v>
      </c>
      <c r="DP6" s="1">
        <v>4.1607725999999901E-2</v>
      </c>
      <c r="DQ6" s="1">
        <v>3.2610819000000002E-3</v>
      </c>
      <c r="DR6" s="1">
        <v>9.5899360000000003E-2</v>
      </c>
      <c r="DS6" s="1">
        <v>1.4135042999999899E-2</v>
      </c>
      <c r="DT6" s="1">
        <v>7.0479860000000005E-2</v>
      </c>
      <c r="DU6" s="1">
        <v>1.7483622000000001E-2</v>
      </c>
      <c r="DV6" s="1">
        <v>6.17438479999999E-2</v>
      </c>
      <c r="DW6" s="1">
        <v>8.2995559999999892E-3</v>
      </c>
      <c r="DX6" s="1">
        <v>6.9195434E-2</v>
      </c>
      <c r="DY6" s="1">
        <v>2.1626255999999899E-2</v>
      </c>
      <c r="DZ6" s="1">
        <v>4.6963030000000003E-2</v>
      </c>
      <c r="EA6" s="1">
        <v>1.5773505E-2</v>
      </c>
      <c r="EB6" s="1">
        <v>1.8744062999999901E-2</v>
      </c>
      <c r="EC6" s="1">
        <v>3.1887251999999901E-2</v>
      </c>
      <c r="ED6" s="1">
        <v>2.2318706000000001E-2</v>
      </c>
      <c r="EE6" s="1">
        <v>3.22666579999999E-2</v>
      </c>
      <c r="EF6" s="1">
        <v>2.9243227E-2</v>
      </c>
      <c r="EG6" s="1">
        <v>7.8297140000000001E-2</v>
      </c>
      <c r="EH6" s="1">
        <v>9.4575749999999906E-3</v>
      </c>
      <c r="EI6" s="1">
        <v>2.0723082000000002E-3</v>
      </c>
      <c r="EJ6" s="1">
        <v>2.3683444000000001E-2</v>
      </c>
      <c r="EK6" s="1">
        <v>-1.8534775999999899E-2</v>
      </c>
      <c r="EL6" s="1">
        <v>1.9150198E-2</v>
      </c>
      <c r="EM6" s="1">
        <v>1.3914024000000001E-2</v>
      </c>
      <c r="EN6" s="1">
        <v>7.2111699999999898E-4</v>
      </c>
      <c r="EO6" s="1">
        <v>3.4831149999999901E-2</v>
      </c>
      <c r="EP6" s="1">
        <v>1.6217247000000001E-2</v>
      </c>
      <c r="EQ6" s="1">
        <v>5.4920213000000002E-3</v>
      </c>
      <c r="ER6" s="1">
        <v>2.1888549999999899E-2</v>
      </c>
      <c r="ES6" s="1">
        <v>2.4870885999999901E-2</v>
      </c>
      <c r="ET6" s="1">
        <v>-1.13481109999999E-2</v>
      </c>
      <c r="EU6" s="1">
        <v>1.45326339999999E-2</v>
      </c>
      <c r="EV6" s="1">
        <v>8.0716469999999908E-3</v>
      </c>
      <c r="EW6" s="1">
        <v>-2.9386763999999899E-2</v>
      </c>
      <c r="EX6" s="1">
        <v>1.0917605999999899E-2</v>
      </c>
      <c r="EY6" s="1">
        <v>4.3329689999999901E-4</v>
      </c>
      <c r="EZ6" s="1">
        <v>3.1846374999999899E-3</v>
      </c>
      <c r="FA6" s="1">
        <v>-1.7645650000000001E-3</v>
      </c>
      <c r="FB6" s="1">
        <v>-1.2794177999999899E-2</v>
      </c>
      <c r="FC6" s="1">
        <v>-1.6452755999999898E-2</v>
      </c>
      <c r="FD6" s="1">
        <v>-3.49714569999999E-2</v>
      </c>
      <c r="FE6" s="1">
        <v>-1.5422635999999899E-2</v>
      </c>
      <c r="FF6" s="1">
        <v>2.2132399999999899E-2</v>
      </c>
      <c r="FG6" s="1">
        <v>-1.4755960999999901E-2</v>
      </c>
      <c r="FH6" s="1">
        <v>-1.8086345000000001E-3</v>
      </c>
      <c r="FI6" s="1">
        <v>1.3605834000000001E-2</v>
      </c>
      <c r="FJ6" s="1">
        <v>2.2215109999999899E-2</v>
      </c>
      <c r="FK6" s="1">
        <v>-7.0969500000000003E-3</v>
      </c>
      <c r="FL6" s="1">
        <v>-3.63714479999999E-3</v>
      </c>
      <c r="FM6" s="1">
        <v>-1.2014817000000001E-2</v>
      </c>
      <c r="FN6" s="1">
        <v>3.2912127999999902E-2</v>
      </c>
      <c r="FO6" s="1">
        <v>-6.0429899999999903E-3</v>
      </c>
      <c r="FP6" s="1">
        <v>-1.8100670999999902E-2</v>
      </c>
      <c r="FQ6" s="1">
        <v>2.2128971000000001E-2</v>
      </c>
      <c r="FR6" s="1">
        <v>1.6614751999999899E-2</v>
      </c>
      <c r="FS6" s="1">
        <v>1.5378238000000001E-2</v>
      </c>
      <c r="FT6" s="1">
        <v>1.2039097E-2</v>
      </c>
      <c r="FU6" s="1">
        <v>-6.9507630000000004E-3</v>
      </c>
      <c r="FV6" s="1">
        <v>1.8408507000000001E-2</v>
      </c>
      <c r="FW6" s="1">
        <v>-3.4247850000000001E-3</v>
      </c>
      <c r="FX6" s="1">
        <v>-5.0530499999999904E-3</v>
      </c>
      <c r="FY6" s="1">
        <v>2.5036045999999899E-2</v>
      </c>
      <c r="FZ6" s="1">
        <v>-1.2111264999999901E-2</v>
      </c>
      <c r="GA6" s="1">
        <v>-1.0879852000000001E-2</v>
      </c>
      <c r="GB6" s="1">
        <v>6.7290104999999899E-4</v>
      </c>
      <c r="GC6" s="1">
        <v>5.0037299999999901E-3</v>
      </c>
      <c r="GD6" s="1">
        <v>1.3352647999999899E-2</v>
      </c>
      <c r="GE6" s="1">
        <v>4.2045859999999902E-3</v>
      </c>
      <c r="GF6" s="1">
        <v>-1.5862454000000002E-2</v>
      </c>
      <c r="GG6" s="1">
        <v>-2.1545577999999899E-2</v>
      </c>
      <c r="GH6" s="1">
        <v>-2.1154289999999899E-2</v>
      </c>
      <c r="GI6" s="1">
        <v>-2.2427692999999901E-2</v>
      </c>
      <c r="GJ6" s="1">
        <v>-3.80786139999999E-2</v>
      </c>
      <c r="GK6" s="1">
        <v>1.6522533999999901E-2</v>
      </c>
      <c r="GL6" s="1">
        <v>-2.5330684999999901E-2</v>
      </c>
      <c r="GM6" s="1">
        <v>-2.2843599999999901E-2</v>
      </c>
      <c r="GN6" s="1">
        <v>-7.7725783999999902E-3</v>
      </c>
      <c r="GO6" s="1">
        <v>-2.9438591999999899E-2</v>
      </c>
      <c r="GP6" s="1">
        <v>-2.6450156999999901E-2</v>
      </c>
      <c r="GQ6" s="1">
        <v>-1.0310714999999899E-2</v>
      </c>
      <c r="GR6" s="1">
        <v>1.0572139000000001E-3</v>
      </c>
      <c r="GS6" s="1">
        <v>-2.0180500999999899E-2</v>
      </c>
      <c r="GT6" s="1">
        <v>-9.5011020000000009E-3</v>
      </c>
      <c r="GU6" s="1">
        <v>-2.83803599999999E-3</v>
      </c>
      <c r="GV6" s="1">
        <v>-1.2479010999999899E-2</v>
      </c>
      <c r="GW6" s="1">
        <v>1.54435519999999E-2</v>
      </c>
      <c r="GX6" s="1">
        <v>-3.29761469999999E-2</v>
      </c>
      <c r="GY6" s="1">
        <v>-1.2992108E-2</v>
      </c>
      <c r="GZ6" s="1">
        <v>-1.7249731000000001E-2</v>
      </c>
      <c r="HA6" s="1">
        <v>-1.0805847E-2</v>
      </c>
      <c r="HB6" s="1">
        <v>-5.8743650000000003E-3</v>
      </c>
      <c r="HC6" s="1">
        <v>6.2464755000000002E-3</v>
      </c>
      <c r="HD6" s="1">
        <v>-3.9655350000000001E-3</v>
      </c>
      <c r="HE6" s="1">
        <v>-2.5079400000000002E-2</v>
      </c>
      <c r="HF6" s="1">
        <v>-1.5705090000000001E-2</v>
      </c>
      <c r="HG6" s="1">
        <v>9.1345084000000001E-4</v>
      </c>
      <c r="HH6" s="1">
        <v>-1.3620405999999899E-3</v>
      </c>
      <c r="HI6" s="1">
        <v>1.3997020000000001E-2</v>
      </c>
      <c r="HJ6" s="1">
        <v>-3.3245752999999899E-3</v>
      </c>
      <c r="HK6" s="1">
        <v>1.1423185000000001E-2</v>
      </c>
      <c r="HL6" s="1">
        <v>-2.2886006E-2</v>
      </c>
      <c r="HM6" s="1">
        <v>-1.6839757999999899E-2</v>
      </c>
      <c r="HN6" s="1">
        <v>9.03114E-3</v>
      </c>
      <c r="HO6" s="1">
        <v>2.7149414999999899E-2</v>
      </c>
      <c r="HP6" s="1">
        <v>-1.0988595999999899E-2</v>
      </c>
      <c r="HQ6" s="1">
        <v>1.8144871999999899E-2</v>
      </c>
      <c r="HR6" s="1">
        <v>-1.8510097999999899E-2</v>
      </c>
      <c r="HS6" s="1">
        <v>-1.49293169999999E-2</v>
      </c>
      <c r="HT6" s="1">
        <v>-1.8324815000000001E-2</v>
      </c>
      <c r="HU6" s="1">
        <v>-4.3688036999999902E-2</v>
      </c>
      <c r="HV6" s="1">
        <v>-2.3410460000000001E-2</v>
      </c>
      <c r="HW6" s="1">
        <v>-1.7166987000000002E-2</v>
      </c>
      <c r="HX6" s="1">
        <v>2.3890899999999899E-2</v>
      </c>
      <c r="HY6" s="1">
        <v>-1.37572389999999E-2</v>
      </c>
      <c r="HZ6" s="1">
        <v>-7.9021520000000008E-3</v>
      </c>
      <c r="IA6" s="1">
        <v>-1.9075721999999899E-4</v>
      </c>
      <c r="IB6" s="1">
        <v>-3.9365633999999899E-2</v>
      </c>
      <c r="IC6" s="1">
        <v>-1.3049687000000001E-2</v>
      </c>
      <c r="ID6" s="1">
        <v>1.9082057999999898E-2</v>
      </c>
      <c r="IE6" s="1">
        <v>3.4033157000000001E-2</v>
      </c>
      <c r="IF6" s="1">
        <v>-9.5893880000000001E-2</v>
      </c>
      <c r="IG6" s="1">
        <v>-7.9898239999999898E-2</v>
      </c>
      <c r="IH6" s="1">
        <v>-0.25089339999999899</v>
      </c>
      <c r="II6" s="1">
        <v>0.18289159999999899</v>
      </c>
      <c r="IJ6" s="1">
        <v>-6.7149684000000001E-2</v>
      </c>
      <c r="IK6" s="1">
        <v>-7.4656344999999902E-2</v>
      </c>
      <c r="IL6" s="1">
        <v>-2.6081413000000001E-2</v>
      </c>
      <c r="IM6" s="1">
        <v>-0.20494689999999899</v>
      </c>
      <c r="IN6" s="1">
        <v>-0.1210431</v>
      </c>
      <c r="IO6" s="1">
        <v>-0.1914082</v>
      </c>
      <c r="IP6" s="1">
        <v>0.24980721</v>
      </c>
      <c r="IQ6" s="1">
        <v>-5.2425026999999902E-2</v>
      </c>
      <c r="IR6" s="1">
        <v>0.19573903000000001</v>
      </c>
      <c r="IS6" s="1">
        <v>-0.197497759999999</v>
      </c>
      <c r="IT6" s="1">
        <v>-0.23904753000000001</v>
      </c>
      <c r="IU6" s="1">
        <v>-0.23672712000000001</v>
      </c>
      <c r="IV6" s="1">
        <v>-0.12050068999999899</v>
      </c>
      <c r="IW6" s="1">
        <v>0.13025913</v>
      </c>
      <c r="IX6" s="1">
        <v>0.13337971000000001</v>
      </c>
      <c r="IY6" s="1">
        <v>0.20684976999999899</v>
      </c>
      <c r="IZ6" s="1">
        <v>0.226963999999999</v>
      </c>
      <c r="JA6" s="1">
        <v>-5.9605925999999899E-2</v>
      </c>
      <c r="JB6" s="1">
        <v>-2.3352741999999899E-2</v>
      </c>
      <c r="JC6" s="1">
        <v>-7.3603875999999901E-2</v>
      </c>
      <c r="JD6" s="1">
        <v>7.2068400000000005E-2</v>
      </c>
      <c r="JE6" s="1">
        <v>7.2787660000000004E-2</v>
      </c>
      <c r="JF6" s="1">
        <v>0.16628543000000001</v>
      </c>
      <c r="JG6" s="1">
        <v>5.6393430000000001E-2</v>
      </c>
      <c r="JH6" s="1">
        <v>-8.7020040000000007E-2</v>
      </c>
      <c r="JI6" s="1">
        <v>0.17786792000000001</v>
      </c>
      <c r="JJ6" s="1">
        <v>1.1657488000000001E-2</v>
      </c>
      <c r="JK6" s="1">
        <v>5.0549099999999902E-2</v>
      </c>
      <c r="JL6" s="1">
        <v>-1.4579361000000001E-2</v>
      </c>
      <c r="JM6" s="1">
        <v>9.8935869999999898E-2</v>
      </c>
      <c r="JN6" s="1">
        <v>6.1333145999999901E-2</v>
      </c>
      <c r="JO6" s="1">
        <v>5.2308246000000003E-2</v>
      </c>
      <c r="JP6" s="1">
        <v>4.8519052999999902E-2</v>
      </c>
      <c r="JQ6" s="1">
        <v>8.4451764999999901E-2</v>
      </c>
      <c r="JR6" s="1">
        <v>3.14961559999999E-2</v>
      </c>
      <c r="JS6" s="1">
        <v>9.1062576000000006E-2</v>
      </c>
      <c r="JT6" s="1">
        <v>9.3195979999999901E-2</v>
      </c>
      <c r="JU6" s="1">
        <v>6.5417655000000005E-2</v>
      </c>
      <c r="JV6" s="1">
        <v>8.5993260000000002E-2</v>
      </c>
      <c r="JW6" s="1">
        <v>0.11096902</v>
      </c>
      <c r="JX6" s="1">
        <v>5.4654702999999902E-2</v>
      </c>
      <c r="JY6" s="1">
        <v>2.7302983999999898E-2</v>
      </c>
      <c r="JZ6" s="1">
        <v>0.103052035</v>
      </c>
      <c r="KA6" s="1">
        <v>7.0104449999999902E-2</v>
      </c>
      <c r="KB6" s="1">
        <v>8.9634900000000003E-2</v>
      </c>
      <c r="KC6" s="1">
        <v>5.1493480000000001E-2</v>
      </c>
      <c r="KD6" s="1">
        <v>6.6639059999999903E-2</v>
      </c>
      <c r="KE6" s="1">
        <v>4.1410546999999902E-2</v>
      </c>
      <c r="KF6" s="1">
        <v>0.11742771</v>
      </c>
      <c r="KG6" s="1">
        <v>2.1464659999999899E-2</v>
      </c>
      <c r="KH6" s="1">
        <v>7.1038543999999898E-2</v>
      </c>
      <c r="KI6" s="1">
        <v>6.7089245000000006E-2</v>
      </c>
      <c r="KJ6" s="1">
        <v>7.1316760000000007E-2</v>
      </c>
      <c r="KK6" s="1">
        <v>5.9129779999999903E-2</v>
      </c>
      <c r="KL6" s="1">
        <v>-3.85465799999999E-2</v>
      </c>
      <c r="KM6" s="1">
        <v>0.13155027999999899</v>
      </c>
      <c r="KN6" s="1">
        <v>9.3031920000000004E-2</v>
      </c>
      <c r="KO6" s="1">
        <v>0.15976983</v>
      </c>
      <c r="KP6" s="1">
        <v>0.100516036</v>
      </c>
      <c r="KQ6" s="1">
        <v>1.02563575E-2</v>
      </c>
      <c r="KR6" s="1">
        <v>8.0969849999999899E-2</v>
      </c>
      <c r="KS6" s="1">
        <v>1.8201678999999901E-2</v>
      </c>
      <c r="KT6" s="1">
        <v>9.2179179999999902E-2</v>
      </c>
      <c r="KU6" s="1">
        <v>0.104761359999999</v>
      </c>
      <c r="KV6" s="1">
        <v>0.111065049999999</v>
      </c>
      <c r="KW6" s="1">
        <v>0.11608496</v>
      </c>
      <c r="KX6" s="1">
        <v>0.13757718999999899</v>
      </c>
      <c r="KY6" s="1">
        <v>8.8170319999999899E-2</v>
      </c>
      <c r="KZ6" s="1">
        <v>5.3060860000000001E-2</v>
      </c>
      <c r="LA6" s="1">
        <v>7.8734814999999903E-2</v>
      </c>
      <c r="LB6" s="1">
        <v>0.12905034000000001</v>
      </c>
      <c r="LC6" s="1">
        <v>7.8047110000000003E-2</v>
      </c>
      <c r="LD6" s="1">
        <v>0.10838128599999899</v>
      </c>
      <c r="LE6" s="1">
        <v>9.9448770000000006E-2</v>
      </c>
      <c r="LF6" s="1">
        <v>0.11932184999999899</v>
      </c>
      <c r="LG6" s="1">
        <v>8.8431165000000006E-2</v>
      </c>
      <c r="LH6" s="1">
        <v>7.2949890000000003E-2</v>
      </c>
      <c r="LI6" s="1">
        <v>5.6838600000000003E-2</v>
      </c>
      <c r="LJ6" s="1">
        <v>0.11886093</v>
      </c>
      <c r="LK6" s="1">
        <v>6.1389304999999901E-2</v>
      </c>
      <c r="LL6" s="1">
        <v>7.2822670000000006E-2</v>
      </c>
      <c r="LM6" s="1">
        <v>7.2963349999999899E-2</v>
      </c>
      <c r="LN6" s="1">
        <v>6.9055920000000007E-2</v>
      </c>
      <c r="LO6" s="1">
        <v>9.4928929999999898E-2</v>
      </c>
      <c r="LP6" s="1">
        <v>1.8689223000000001E-2</v>
      </c>
      <c r="LQ6" s="1">
        <v>0.116952029999999</v>
      </c>
      <c r="LR6" s="1">
        <v>5.1685979999999902E-2</v>
      </c>
      <c r="LS6" s="1">
        <v>6.3999159999999902E-2</v>
      </c>
      <c r="LT6" s="1">
        <v>5.9842706000000002E-2</v>
      </c>
      <c r="LU6" s="1">
        <v>5.8709009999999902E-2</v>
      </c>
      <c r="LV6" s="1">
        <v>2.3755471999999899E-2</v>
      </c>
      <c r="LW6" s="1">
        <v>8.7649389999999897E-2</v>
      </c>
      <c r="LX6" s="1">
        <v>0.16108312999999899</v>
      </c>
      <c r="LY6" s="1">
        <v>-7.0812669999999901E-3</v>
      </c>
      <c r="LZ6" s="1">
        <v>0.114812865999999</v>
      </c>
      <c r="MA6" s="1">
        <v>6.2060192E-2</v>
      </c>
      <c r="MB6" s="1">
        <v>5.9827815999999902E-2</v>
      </c>
      <c r="MC6" s="1">
        <v>7.0672209999999902E-2</v>
      </c>
      <c r="MD6" s="1">
        <v>9.0822479999999907E-3</v>
      </c>
      <c r="ME6" s="1">
        <v>7.8428194000000007E-2</v>
      </c>
      <c r="MF6" s="1">
        <v>-9.3072759999999893E-3</v>
      </c>
      <c r="MG6" s="1">
        <v>7.4231669999999902E-2</v>
      </c>
      <c r="MH6" s="1">
        <v>2.8103994E-2</v>
      </c>
      <c r="MI6" s="1">
        <v>7.8627660000000002E-2</v>
      </c>
      <c r="MJ6" s="1">
        <v>2.4414451999999899E-2</v>
      </c>
      <c r="MK6" s="1">
        <v>7.9705390000000001E-2</v>
      </c>
      <c r="ML6" s="1">
        <v>7.561463E-3</v>
      </c>
      <c r="MM6" s="1">
        <v>-8.1289259999999895E-3</v>
      </c>
      <c r="MN6" s="1">
        <v>1.9181437999999901E-2</v>
      </c>
      <c r="MO6" s="1">
        <v>3.6201715000000002E-2</v>
      </c>
      <c r="MP6" s="1">
        <v>1.2161203000000001E-2</v>
      </c>
      <c r="MQ6" s="1">
        <v>7.116331E-3</v>
      </c>
      <c r="MR6" s="1">
        <v>3.4016807000000003E-2</v>
      </c>
      <c r="MS6" s="1">
        <v>2.8069700999999898E-2</v>
      </c>
      <c r="MT6" s="1">
        <v>4.9746814999999903E-2</v>
      </c>
      <c r="MU6" s="1">
        <v>2.5110554E-2</v>
      </c>
      <c r="MV6" s="1">
        <v>-2.2290204000000001E-2</v>
      </c>
      <c r="MW6" s="1">
        <v>6.4412389999999903E-2</v>
      </c>
      <c r="MX6" s="1">
        <v>-7.5394255000000004E-3</v>
      </c>
      <c r="MY6" s="1">
        <v>4.3649800000000002E-2</v>
      </c>
      <c r="MZ6" s="1">
        <v>1.9148207999999899E-2</v>
      </c>
      <c r="NA6" s="1">
        <v>2.0281520000000001E-2</v>
      </c>
      <c r="NB6" s="1">
        <v>1.24064799999999E-2</v>
      </c>
      <c r="NC6" s="1">
        <v>2.3792992999999901E-2</v>
      </c>
      <c r="ND6" s="1">
        <v>6.4564629999999901E-2</v>
      </c>
      <c r="NE6" s="1">
        <v>2.4603406000000001E-2</v>
      </c>
      <c r="NF6" s="1">
        <v>-3.8638970000000002E-2</v>
      </c>
      <c r="NG6" s="1">
        <v>6.9908890000000001E-2</v>
      </c>
      <c r="NH6" s="1">
        <v>5.8581922000000002E-2</v>
      </c>
      <c r="NI6" s="1">
        <v>-7.4888020000000001E-4</v>
      </c>
      <c r="NJ6" s="1">
        <v>0.2032071</v>
      </c>
      <c r="NK6" s="1">
        <v>-1.1502521999999901E-2</v>
      </c>
      <c r="NL6" s="1">
        <v>-3.4867019999999901E-2</v>
      </c>
      <c r="NM6" s="1">
        <v>0.22803164000000001</v>
      </c>
      <c r="NN6" s="1">
        <v>7.9721669999999897E-2</v>
      </c>
      <c r="NO6" s="1">
        <v>0.31574585999999899</v>
      </c>
      <c r="NP6" s="1">
        <v>2.7821592999999901E-2</v>
      </c>
      <c r="NQ6" s="1">
        <v>0.286463259999999</v>
      </c>
      <c r="NR6" s="1">
        <v>0.70855473999999896</v>
      </c>
      <c r="NS6" s="1">
        <v>0.47921451999999898</v>
      </c>
      <c r="NT6" s="1">
        <v>0.61855554999999895</v>
      </c>
      <c r="NU6" s="1">
        <v>0.91740155000000001</v>
      </c>
      <c r="NV6" s="1">
        <v>0.65102183999999896</v>
      </c>
      <c r="NW6" s="1">
        <v>1.2349315999999899</v>
      </c>
      <c r="NX6" s="1">
        <v>1.2574164000000001</v>
      </c>
      <c r="NY6" s="1">
        <v>0.89101154000000005</v>
      </c>
      <c r="NZ6" s="1">
        <v>1.2635111000000001</v>
      </c>
      <c r="OA6" s="1">
        <v>1.6617881000000001</v>
      </c>
      <c r="OB6" s="1">
        <v>1.73882479999999</v>
      </c>
      <c r="OC6" s="1">
        <v>1.66729989999999</v>
      </c>
      <c r="OD6" s="1">
        <v>1.9397283999999899</v>
      </c>
      <c r="OE6" s="1">
        <v>2.1593857000000001</v>
      </c>
      <c r="OF6" s="1">
        <v>2.1170377999999901</v>
      </c>
      <c r="OG6" s="1">
        <v>2.1431214999999901</v>
      </c>
      <c r="OH6" s="1">
        <v>2.2341779999999898</v>
      </c>
      <c r="OI6" s="1">
        <v>2.3200880999999902</v>
      </c>
      <c r="OJ6" s="1">
        <v>2.37712289999999</v>
      </c>
      <c r="OK6" s="1">
        <v>2.5238776000000001</v>
      </c>
      <c r="OL6" s="1">
        <v>2.48936</v>
      </c>
      <c r="OM6" s="1">
        <v>2.5919932999999902</v>
      </c>
      <c r="ON6" s="1">
        <v>2.5798350000000001</v>
      </c>
      <c r="OO6" s="1">
        <v>2.7102713999999901</v>
      </c>
      <c r="OP6" s="1">
        <v>2.67309619999999</v>
      </c>
      <c r="OQ6" s="1">
        <v>2.7384677000000002</v>
      </c>
      <c r="OR6" s="1">
        <v>2.7806869999999901</v>
      </c>
      <c r="OS6" s="1">
        <v>2.7839317000000001</v>
      </c>
      <c r="OT6" s="1">
        <v>2.7917523000000002</v>
      </c>
      <c r="OU6" s="1">
        <v>2.8379414000000001</v>
      </c>
      <c r="OV6" s="1">
        <v>2.8310300999999898</v>
      </c>
      <c r="OW6" s="1">
        <v>2.7940680000000002</v>
      </c>
      <c r="OX6" s="1">
        <v>2.8720409999999901</v>
      </c>
      <c r="OY6" s="1">
        <v>2.8163051999999902</v>
      </c>
      <c r="OZ6" s="1">
        <v>2.8634677000000002</v>
      </c>
      <c r="PA6" s="1">
        <v>2.8587631999999901</v>
      </c>
      <c r="PB6" s="1">
        <v>2.8473887000000002</v>
      </c>
      <c r="PC6" s="1">
        <v>2.8014063999999901</v>
      </c>
      <c r="PD6" s="1">
        <v>2.8340787999999901</v>
      </c>
      <c r="PE6" s="1">
        <v>2.7906140000000001</v>
      </c>
      <c r="PF6" s="1">
        <v>2.7633252000000001</v>
      </c>
      <c r="PG6" s="1">
        <v>2.78481649999999</v>
      </c>
      <c r="PH6" s="1">
        <v>2.7128700999999902</v>
      </c>
      <c r="PI6" s="1">
        <v>2.7306099999999902</v>
      </c>
      <c r="PJ6" s="1">
        <v>2.7157295000000001</v>
      </c>
      <c r="PK6" s="1">
        <v>2.6793040000000001</v>
      </c>
      <c r="PL6" s="1">
        <v>2.73196199999999</v>
      </c>
      <c r="PM6" s="1">
        <v>2.6205826000000001</v>
      </c>
      <c r="PN6" s="1">
        <v>2.5860767</v>
      </c>
      <c r="PO6" s="1">
        <v>2.57956979999999</v>
      </c>
      <c r="PP6" s="1">
        <v>2.57997629999999</v>
      </c>
      <c r="PQ6" s="1">
        <v>2.5400599999999902</v>
      </c>
      <c r="PR6" s="1">
        <v>2.53596159999999</v>
      </c>
      <c r="PS6" s="1">
        <v>2.4661121000000001</v>
      </c>
      <c r="PT6" s="1">
        <v>2.4434084999999901</v>
      </c>
      <c r="PU6" s="1">
        <v>2.4024073999999902</v>
      </c>
      <c r="PV6" s="1">
        <v>2.3888530000000001</v>
      </c>
      <c r="PW6" s="1">
        <v>2.3637583000000002</v>
      </c>
      <c r="PX6" s="1">
        <v>2.316227</v>
      </c>
      <c r="PY6" s="1">
        <v>2.2824821000000002</v>
      </c>
      <c r="PZ6" s="1">
        <v>2.2525601000000002</v>
      </c>
      <c r="QA6" s="1">
        <v>2.2115892999999902</v>
      </c>
      <c r="QB6" s="1">
        <v>2.1826167000000001</v>
      </c>
      <c r="QC6" s="1">
        <v>2.1539554999999901</v>
      </c>
      <c r="QD6" s="1">
        <v>2.1396546000000001</v>
      </c>
      <c r="QE6" s="1">
        <v>2.1097793999999901</v>
      </c>
      <c r="QF6" s="1">
        <v>2.033185</v>
      </c>
      <c r="QG6" s="1">
        <v>2.0150964</v>
      </c>
      <c r="QH6" s="1">
        <v>1.9939042</v>
      </c>
      <c r="QI6" s="1">
        <v>1.9370308000000001</v>
      </c>
      <c r="QJ6" s="1">
        <v>1.9383302</v>
      </c>
      <c r="QK6" s="1">
        <v>1.859383</v>
      </c>
      <c r="QL6" s="1">
        <v>1.8389149</v>
      </c>
      <c r="QM6" s="1">
        <v>1.7382994000000001</v>
      </c>
      <c r="QN6" s="1">
        <v>1.7863537</v>
      </c>
      <c r="QO6" s="1">
        <v>1.6696556</v>
      </c>
      <c r="QP6" s="1">
        <v>1.6755713999999899</v>
      </c>
      <c r="QQ6" s="1">
        <v>1.5932124000000001</v>
      </c>
      <c r="QR6" s="1">
        <v>1.60012719999999</v>
      </c>
      <c r="QS6" s="1">
        <v>1.562991</v>
      </c>
      <c r="QT6" s="1">
        <v>1.5215126999999899</v>
      </c>
      <c r="QU6" s="1">
        <v>1.44256899999999</v>
      </c>
      <c r="QV6" s="1">
        <v>1.4628067</v>
      </c>
      <c r="QW6" s="1">
        <v>1.3839954999999899</v>
      </c>
      <c r="QX6" s="1">
        <v>1.39461849999999</v>
      </c>
      <c r="QY6" s="1">
        <v>1.31559249999999</v>
      </c>
      <c r="QZ6" s="1">
        <v>1.3073907</v>
      </c>
      <c r="RA6" s="1">
        <v>1.3020167</v>
      </c>
      <c r="RB6" s="1">
        <v>1.2416753</v>
      </c>
      <c r="RC6" s="1">
        <v>1.2235317000000001</v>
      </c>
      <c r="RD6" s="1">
        <v>1.1862831</v>
      </c>
      <c r="RE6" s="1">
        <v>1.12985029999999</v>
      </c>
      <c r="RF6" s="1">
        <v>1.1572747999999899</v>
      </c>
      <c r="RG6" s="1">
        <v>1.09136279999999</v>
      </c>
      <c r="RH6" s="1">
        <v>1.0935934</v>
      </c>
      <c r="RI6" s="1">
        <v>1.0027995000000001</v>
      </c>
      <c r="RJ6" s="1">
        <v>1.0200034</v>
      </c>
      <c r="RK6" s="1">
        <v>0.97075725000000002</v>
      </c>
      <c r="RL6" s="1">
        <v>0.94346059999999898</v>
      </c>
      <c r="RM6" s="1">
        <v>0.92969716000000002</v>
      </c>
      <c r="RN6" s="1">
        <v>0.89858499999999897</v>
      </c>
      <c r="RO6" s="1">
        <v>0.87277912999999896</v>
      </c>
      <c r="RP6" s="1">
        <v>0.85727229999999899</v>
      </c>
      <c r="RQ6" s="1">
        <v>0.81102145000000003</v>
      </c>
      <c r="RR6" s="1">
        <v>0.83385889999999896</v>
      </c>
      <c r="RS6" s="1">
        <v>0.75061697000000005</v>
      </c>
      <c r="RT6" s="1">
        <v>0.76524793999999896</v>
      </c>
      <c r="RU6" s="1">
        <v>0.69757809999999898</v>
      </c>
      <c r="RV6" s="1">
        <v>0.74120719999999896</v>
      </c>
      <c r="RW6" s="1">
        <v>0.68516516999999899</v>
      </c>
      <c r="RX6" s="1">
        <v>0.70045610000000003</v>
      </c>
      <c r="RY6" s="1">
        <v>0.67442846000000001</v>
      </c>
      <c r="RZ6" s="1">
        <v>0.64304899999999898</v>
      </c>
      <c r="SA6" s="1">
        <v>0.65980459999999896</v>
      </c>
      <c r="SB6" s="1">
        <v>0.58213510000000002</v>
      </c>
      <c r="SC6" s="1">
        <v>0.61715419999999899</v>
      </c>
      <c r="SD6" s="1">
        <v>0.57194774999999898</v>
      </c>
      <c r="SE6" s="1">
        <v>0.55993484999999898</v>
      </c>
      <c r="SF6" s="1">
        <v>0.54029439999999895</v>
      </c>
      <c r="SG6" s="1">
        <v>0.44818014</v>
      </c>
      <c r="SH6" s="1">
        <v>0.6822492</v>
      </c>
      <c r="SI6" s="1">
        <v>0.55373099999999897</v>
      </c>
      <c r="SJ6" s="1">
        <v>0.54726909999999895</v>
      </c>
      <c r="SK6" s="1">
        <v>0.50526464000000004</v>
      </c>
      <c r="SL6" s="1">
        <v>0.44764566</v>
      </c>
      <c r="SM6" s="1">
        <v>0.48528892000000001</v>
      </c>
      <c r="SN6" s="1">
        <v>0.51794340000000005</v>
      </c>
      <c r="SO6" s="1">
        <v>0.45705223</v>
      </c>
      <c r="SP6" s="1">
        <v>0.68239503999999895</v>
      </c>
      <c r="SQ6" s="1">
        <v>0.43869805000000001</v>
      </c>
      <c r="SR6" s="1">
        <v>0.28296250000000001</v>
      </c>
      <c r="SS6" s="1">
        <v>0.44764863999999899</v>
      </c>
      <c r="ST6" s="1">
        <v>0.62893929999999898</v>
      </c>
      <c r="SU6" s="1">
        <v>0.52104026000000003</v>
      </c>
      <c r="SV6" s="1">
        <v>0.16326350000000001</v>
      </c>
      <c r="SW6" s="1">
        <v>0.52062129999999895</v>
      </c>
      <c r="SX6" s="1">
        <v>8.7042209999999898E-2</v>
      </c>
      <c r="SY6" s="1">
        <v>0.52103949999999899</v>
      </c>
      <c r="SZ6" s="1">
        <v>0.24238973999999899</v>
      </c>
      <c r="TA6" s="1">
        <v>0.28784257000000002</v>
      </c>
      <c r="TB6" s="1">
        <v>0.50376063999999898</v>
      </c>
      <c r="TC6" s="1">
        <v>0.54018600000000006</v>
      </c>
      <c r="TD6" s="1">
        <v>0.28845164000000001</v>
      </c>
      <c r="TE6" s="1">
        <v>0.29553332999999898</v>
      </c>
      <c r="TF6" s="1">
        <v>0.39203784000000003</v>
      </c>
      <c r="TG6" s="1">
        <v>0.35615103999999898</v>
      </c>
      <c r="TH6" s="1">
        <v>0.47735175000000002</v>
      </c>
      <c r="TI6" s="1">
        <v>0.42853200000000002</v>
      </c>
      <c r="TJ6" s="1">
        <v>0.39304857999999898</v>
      </c>
      <c r="TK6" s="1">
        <v>0.376171379999999</v>
      </c>
      <c r="TL6" s="1">
        <v>0.42234388</v>
      </c>
      <c r="TM6" s="1">
        <v>0.36811157999999899</v>
      </c>
      <c r="TN6" s="1">
        <v>0.22968431</v>
      </c>
      <c r="TO6" s="1">
        <v>0.51363179999999897</v>
      </c>
      <c r="TP6" s="1">
        <v>0.24816239000000001</v>
      </c>
      <c r="TQ6" s="1">
        <v>0.52541375000000001</v>
      </c>
      <c r="TR6" s="1">
        <v>0.32216489999999898</v>
      </c>
      <c r="TS6" s="1">
        <v>0.305188029999999</v>
      </c>
      <c r="TT6" s="1">
        <v>0.27165424999999899</v>
      </c>
      <c r="TU6" s="1">
        <v>0.37483840000000002</v>
      </c>
      <c r="TV6" s="1">
        <v>0.19163245000000001</v>
      </c>
      <c r="TW6" s="1">
        <v>0.30544662</v>
      </c>
      <c r="TX6" s="1">
        <v>0.25698936</v>
      </c>
      <c r="TY6" s="1">
        <v>0.19888115000000001</v>
      </c>
      <c r="TZ6" s="1">
        <v>0.25211927000000001</v>
      </c>
      <c r="UA6" s="1">
        <v>0.41767823999999898</v>
      </c>
      <c r="UB6" s="1">
        <v>0.185317709999999</v>
      </c>
      <c r="UC6" s="1">
        <v>0.28088101999999898</v>
      </c>
      <c r="UD6" s="1">
        <v>0.123234965</v>
      </c>
      <c r="UE6" s="1">
        <v>0.30792606</v>
      </c>
      <c r="UF6" s="1">
        <v>0.25136312999999899</v>
      </c>
      <c r="UG6" s="1">
        <v>0.17885061999999899</v>
      </c>
      <c r="UH6" s="1">
        <v>0.30672652</v>
      </c>
      <c r="UI6" s="1">
        <v>8.6417205999999899E-2</v>
      </c>
      <c r="UJ6" s="1">
        <v>0.290525379999999</v>
      </c>
      <c r="UK6" s="1">
        <v>0.21089292000000001</v>
      </c>
      <c r="UL6" s="1">
        <v>0.24844902999999899</v>
      </c>
      <c r="UM6" s="1">
        <v>0.11944839</v>
      </c>
      <c r="UN6" s="1">
        <v>0.25398367999999899</v>
      </c>
      <c r="UO6" s="1">
        <v>0.219983339999999</v>
      </c>
      <c r="UP6" s="1">
        <v>0.15905448999999899</v>
      </c>
      <c r="UQ6" s="1">
        <v>0.21835568999999899</v>
      </c>
      <c r="UR6" s="1">
        <v>0.18534327</v>
      </c>
      <c r="US6" s="1">
        <v>0.21774130999999899</v>
      </c>
      <c r="UT6" s="1">
        <v>0.17527649000000001</v>
      </c>
      <c r="UU6" s="1">
        <v>0.15950179</v>
      </c>
      <c r="UV6" s="1">
        <v>0.17488319999999899</v>
      </c>
      <c r="UW6" s="1">
        <v>0.15471931999999899</v>
      </c>
      <c r="UX6" s="1">
        <v>0.144821119999999</v>
      </c>
      <c r="UY6" s="1">
        <v>0.152177969999999</v>
      </c>
      <c r="UZ6" s="1">
        <v>0.18865662999999899</v>
      </c>
      <c r="VA6" s="1">
        <v>0.142630229999999</v>
      </c>
      <c r="VB6" s="1">
        <v>0.18602921</v>
      </c>
      <c r="VC6" s="1">
        <v>0.13977547000000001</v>
      </c>
      <c r="VD6" s="1">
        <v>0.189070929999999</v>
      </c>
      <c r="VE6" s="1">
        <v>0.11490844</v>
      </c>
      <c r="VF6" s="1">
        <v>0.162568359999999</v>
      </c>
      <c r="VG6" s="1">
        <v>0.16421872000000001</v>
      </c>
      <c r="VH6" s="1">
        <v>0.14674266999999899</v>
      </c>
      <c r="VI6" s="1">
        <v>0.112543439999999</v>
      </c>
      <c r="VJ6" s="1">
        <v>0.18349165000000001</v>
      </c>
      <c r="VK6" s="1">
        <v>9.5763879999999899E-2</v>
      </c>
      <c r="VL6" s="1">
        <v>0.112472429999999</v>
      </c>
      <c r="VM6" s="1">
        <v>0.13399601999999899</v>
      </c>
      <c r="VN6" s="1">
        <v>8.5869219999999899E-2</v>
      </c>
      <c r="VO6" s="1">
        <v>0.14554253</v>
      </c>
      <c r="VP6" s="1">
        <v>0.11526417999999899</v>
      </c>
      <c r="VQ6" s="1">
        <v>8.2507886000000003E-2</v>
      </c>
      <c r="VR6" s="1">
        <v>9.8473740000000004E-2</v>
      </c>
      <c r="VS6" s="1">
        <v>0.12871054000000001</v>
      </c>
      <c r="VT6" s="1">
        <v>0.11451772</v>
      </c>
      <c r="VU6" s="1">
        <v>6.7778710000000006E-2</v>
      </c>
      <c r="VV6" s="1">
        <v>0.11248486000000001</v>
      </c>
      <c r="VW6" s="1">
        <v>9.6900249999999896E-2</v>
      </c>
      <c r="VX6" s="1">
        <v>8.9992403999999901E-2</v>
      </c>
      <c r="VY6" s="1">
        <v>0.15177244000000001</v>
      </c>
      <c r="VZ6" s="1">
        <v>8.8603020000000005E-2</v>
      </c>
      <c r="WA6" s="1">
        <v>0.104592699999999</v>
      </c>
      <c r="WB6" s="1">
        <v>7.8093309999999902E-2</v>
      </c>
      <c r="WC6" s="1">
        <v>0.10863264</v>
      </c>
      <c r="WD6" s="1">
        <v>6.4881739999999896E-2</v>
      </c>
      <c r="WE6" s="1">
        <v>0.11178343</v>
      </c>
      <c r="WF6" s="1">
        <v>1.4595378000000001E-2</v>
      </c>
      <c r="WG6" s="1">
        <v>0.14503856000000001</v>
      </c>
      <c r="WH6" s="1">
        <v>5.7004550000000001E-2</v>
      </c>
      <c r="WI6" s="1">
        <v>0.10766135</v>
      </c>
      <c r="WJ6" s="1">
        <v>0.109806059999999</v>
      </c>
      <c r="WK6" s="1">
        <v>8.4055929999999907E-3</v>
      </c>
      <c r="WL6" s="1">
        <v>8.2191440000000004E-2</v>
      </c>
      <c r="WM6" s="1">
        <v>7.7785389999999899E-2</v>
      </c>
      <c r="WN6" s="1">
        <v>8.9884420000000007E-2</v>
      </c>
      <c r="WO6" s="1">
        <v>5.7500094000000002E-2</v>
      </c>
      <c r="WP6" s="1">
        <v>9.7016900000000003E-2</v>
      </c>
      <c r="WQ6" s="1">
        <v>4.2389943999999902E-2</v>
      </c>
      <c r="WR6" s="1">
        <v>3.7964623000000003E-2</v>
      </c>
      <c r="WS6" s="1">
        <v>6.5632134999999897E-2</v>
      </c>
      <c r="WT6" s="1">
        <v>9.7372330000000007E-2</v>
      </c>
      <c r="WU6" s="1">
        <v>5.7081405000000002E-2</v>
      </c>
      <c r="WV6" s="1">
        <v>8.1194160000000001E-2</v>
      </c>
      <c r="WW6" s="1">
        <v>5.2604935999999901E-2</v>
      </c>
      <c r="WX6" s="1">
        <v>7.0611804999999903E-2</v>
      </c>
      <c r="WY6" s="1">
        <v>5.6799926000000001E-2</v>
      </c>
      <c r="WZ6" s="1">
        <v>5.0151109999999902E-2</v>
      </c>
      <c r="XA6" s="1">
        <v>8.2613749999999903E-2</v>
      </c>
      <c r="XB6" s="1">
        <v>8.1575250000000002E-2</v>
      </c>
      <c r="XC6" s="1">
        <v>5.9130162E-2</v>
      </c>
      <c r="XD6" s="1">
        <v>5.3770184999999901E-2</v>
      </c>
      <c r="XE6" s="1">
        <v>6.7763580000000004E-2</v>
      </c>
      <c r="XF6" s="1">
        <v>7.8656039999999899E-2</v>
      </c>
      <c r="XG6" s="1">
        <v>6.3512750000000007E-2</v>
      </c>
      <c r="XH6" s="1">
        <v>5.0200916999999901E-2</v>
      </c>
      <c r="XI6" s="1">
        <v>5.0007347000000001E-2</v>
      </c>
      <c r="XJ6" s="1">
        <v>5.1706216999999902E-2</v>
      </c>
      <c r="XK6" s="1">
        <v>5.5498359999999899E-2</v>
      </c>
      <c r="XL6" s="1">
        <v>6.9239035000000004E-2</v>
      </c>
      <c r="XM6" s="1">
        <v>2.6256624999999902E-2</v>
      </c>
      <c r="XN6" s="1">
        <v>8.2032380000000002E-2</v>
      </c>
      <c r="XO6" s="1">
        <v>4.6807975000000002E-2</v>
      </c>
      <c r="XP6" s="1">
        <v>8.1240119999999902E-2</v>
      </c>
      <c r="XQ6" s="1">
        <v>6.3504580000000005E-2</v>
      </c>
      <c r="XR6" s="1">
        <v>4.5483349999999902E-2</v>
      </c>
      <c r="XS6" s="1">
        <v>8.65231159999999E-2</v>
      </c>
      <c r="XT6" s="1">
        <v>5.4347514999999902E-2</v>
      </c>
      <c r="XU6" s="1">
        <v>4.8814285999999901E-2</v>
      </c>
      <c r="XV6" s="1">
        <v>4.08520699999999E-2</v>
      </c>
      <c r="XW6" s="1">
        <v>6.75328399999999E-2</v>
      </c>
      <c r="XX6" s="1">
        <v>6.7950726000000003E-2</v>
      </c>
      <c r="XY6" s="1">
        <v>5.3562669999999903E-2</v>
      </c>
      <c r="XZ6" s="1">
        <v>8.0668699999999899E-2</v>
      </c>
      <c r="YA6" s="1">
        <v>6.7805939999999898E-2</v>
      </c>
      <c r="YB6" s="1">
        <v>5.0005055999999902E-2</v>
      </c>
      <c r="YC6" s="1">
        <v>5.8478277000000002E-2</v>
      </c>
      <c r="YD6" s="1">
        <v>3.9731003000000001E-2</v>
      </c>
      <c r="YE6" s="1">
        <v>9.2877959999999898E-2</v>
      </c>
      <c r="YF6" s="1">
        <v>1.5651219000000001E-2</v>
      </c>
      <c r="YG6" s="1">
        <v>9.5538769999999898E-2</v>
      </c>
      <c r="YH6" s="1">
        <v>6.2700179999999897E-2</v>
      </c>
      <c r="YI6" s="1">
        <v>6.3546695E-2</v>
      </c>
      <c r="YJ6" s="1">
        <v>5.9315100000000003E-2</v>
      </c>
      <c r="YK6" s="1">
        <v>7.0776370000000005E-2</v>
      </c>
      <c r="YL6" s="1">
        <v>7.9923140000000004E-2</v>
      </c>
      <c r="YM6" s="1">
        <v>6.4677369999999901E-2</v>
      </c>
      <c r="YN6" s="1">
        <v>5.8934583999999901E-2</v>
      </c>
      <c r="YO6" s="1">
        <v>0.10412522</v>
      </c>
      <c r="YP6" s="1">
        <v>0.11121319</v>
      </c>
      <c r="YQ6" s="1">
        <v>8.8961360000000003E-2</v>
      </c>
      <c r="YR6" s="1">
        <v>4.41673439999999E-2</v>
      </c>
      <c r="YS6" s="1">
        <v>-7.3073429999999905E-5</v>
      </c>
      <c r="YT6" s="1">
        <v>8.63271649999999E-2</v>
      </c>
      <c r="YU6" s="1">
        <v>6.16419699999999E-2</v>
      </c>
      <c r="YV6" s="1">
        <v>6.6159809999999902E-2</v>
      </c>
      <c r="YW6" s="1">
        <v>6.5057329999999899E-2</v>
      </c>
      <c r="YX6" s="1">
        <v>6.3712925000000004E-2</v>
      </c>
      <c r="YY6" s="1">
        <v>4.9820262999999899E-2</v>
      </c>
      <c r="YZ6" s="1">
        <v>4.0365589999999903E-2</v>
      </c>
      <c r="ZA6" s="1">
        <v>3.7087519E-3</v>
      </c>
      <c r="ZB6" s="1">
        <v>3.6828107999999901E-2</v>
      </c>
      <c r="ZC6" s="1">
        <v>7.2518570000000004E-2</v>
      </c>
      <c r="ZD6" s="1">
        <v>-2.0569923999999899E-2</v>
      </c>
      <c r="ZE6" s="1">
        <v>3.7590499999999902E-2</v>
      </c>
      <c r="ZF6" s="1">
        <v>1.2174620999999899E-4</v>
      </c>
      <c r="ZG6" s="1">
        <v>4.27367759999999E-2</v>
      </c>
      <c r="ZH6" s="1">
        <v>1.3319216999999901E-2</v>
      </c>
      <c r="ZI6" s="1">
        <v>-3.2154498999999899E-3</v>
      </c>
      <c r="ZJ6" s="1">
        <v>2.28087769999999E-3</v>
      </c>
      <c r="ZK6" s="1">
        <v>7.0006084000000003E-3</v>
      </c>
      <c r="ZL6" s="1">
        <v>-9.9321080000000003E-3</v>
      </c>
      <c r="ZM6" s="1">
        <v>-1.7647779999999901E-2</v>
      </c>
      <c r="ZN6" s="1">
        <v>4.6663549999999901E-2</v>
      </c>
      <c r="ZO6" s="1">
        <v>-5.6475002000000003E-2</v>
      </c>
      <c r="ZP6" s="1">
        <v>-9.3225719999999908E-3</v>
      </c>
      <c r="ZQ6" s="1">
        <v>1.86548289999999E-3</v>
      </c>
      <c r="ZR6" s="1">
        <v>-9.3429629999999906E-3</v>
      </c>
      <c r="ZS6" s="1">
        <v>-9.4400730000000002E-3</v>
      </c>
      <c r="ZT6" s="1">
        <v>6.6877767000000001E-3</v>
      </c>
      <c r="ZU6" s="1">
        <v>-1.6517679999999899E-2</v>
      </c>
      <c r="ZV6" s="1">
        <v>-3.9943180000000002E-2</v>
      </c>
      <c r="ZW6" s="1">
        <v>-3.8187470000000001E-2</v>
      </c>
      <c r="ZX6" s="1">
        <v>-4.3935604000000003E-2</v>
      </c>
      <c r="ZY6" s="1">
        <v>-5.0589821999999902E-2</v>
      </c>
      <c r="ZZ6" s="1">
        <v>-3.29992299999999E-2</v>
      </c>
      <c r="AAA6" s="1">
        <v>-4.5805339999999903E-2</v>
      </c>
      <c r="AAB6" s="1">
        <v>-3.5339139999999901E-2</v>
      </c>
      <c r="AAC6" s="1">
        <v>-7.9823009999999903E-2</v>
      </c>
      <c r="AAD6" s="1">
        <v>-3.6797690000000001E-2</v>
      </c>
      <c r="AAE6" s="1">
        <v>-9.2046779999999898E-2</v>
      </c>
      <c r="AAF6" s="1">
        <v>-5.3290079999999899E-2</v>
      </c>
      <c r="AAG6" s="1">
        <v>-0.110443899999999</v>
      </c>
      <c r="AAH6" s="1">
        <v>-4.8662070000000002E-2</v>
      </c>
      <c r="AAI6" s="1">
        <v>-7.7779180000000003E-2</v>
      </c>
      <c r="AAJ6" s="1">
        <v>-5.1946646999999901E-2</v>
      </c>
      <c r="AAK6" s="1">
        <v>-0.10649775</v>
      </c>
      <c r="AAL6" s="1">
        <v>-8.92929999999999E-2</v>
      </c>
      <c r="AAM6" s="1">
        <v>-8.2037866000000001E-2</v>
      </c>
      <c r="AAN6" s="1">
        <v>-6.56911359999999E-2</v>
      </c>
      <c r="AAO6" s="1">
        <v>-8.4603709999999901E-2</v>
      </c>
      <c r="AAP6" s="1">
        <v>-7.27225239999999E-2</v>
      </c>
      <c r="AAQ6" s="1">
        <v>-8.0440209999999901E-2</v>
      </c>
      <c r="AAR6" s="1">
        <v>-7.0736199999999902E-2</v>
      </c>
      <c r="AAS6" s="1">
        <v>-0.12581693999999899</v>
      </c>
      <c r="AAT6" s="1">
        <v>-8.5840910000000006E-2</v>
      </c>
      <c r="AAU6" s="1">
        <v>-6.4326726000000001E-2</v>
      </c>
      <c r="AAV6" s="1">
        <v>-9.2548679999999897E-2</v>
      </c>
      <c r="AAW6" s="1">
        <v>-7.9543285000000005E-2</v>
      </c>
      <c r="AAX6" s="1">
        <v>-8.5345749999999901E-2</v>
      </c>
      <c r="AAY6" s="1">
        <v>-0.10029981</v>
      </c>
      <c r="AAZ6" s="1">
        <v>-0.102650989999999</v>
      </c>
      <c r="ABA6" s="1">
        <v>-8.3748125000000007E-2</v>
      </c>
      <c r="ABB6" s="1">
        <v>-9.6132659999999898E-2</v>
      </c>
      <c r="ABC6" s="1">
        <v>-0.11125828</v>
      </c>
      <c r="ABD6" s="1">
        <v>-7.964852E-2</v>
      </c>
      <c r="ABE6" s="1">
        <v>-9.6596819999999903E-2</v>
      </c>
      <c r="ABF6" s="1">
        <v>-9.2507616000000001E-2</v>
      </c>
      <c r="ABG6" s="1">
        <v>-6.5725240000000004E-2</v>
      </c>
      <c r="ABH6" s="1">
        <v>-0.110991859999999</v>
      </c>
      <c r="ABI6" s="1">
        <v>-7.85598299999999E-2</v>
      </c>
      <c r="ABJ6" s="1">
        <v>-8.0306440000000007E-2</v>
      </c>
      <c r="ABK6" s="1">
        <v>-0.12766635000000001</v>
      </c>
      <c r="ABL6" s="1">
        <v>-8.7761729999999899E-2</v>
      </c>
      <c r="ABM6" s="1">
        <v>-8.8092149999999897E-2</v>
      </c>
      <c r="ABN6" s="1">
        <v>-0.11530925</v>
      </c>
      <c r="ABO6" s="1">
        <v>-0.112870835</v>
      </c>
      <c r="ABP6" s="1">
        <v>-6.0777473999999901E-2</v>
      </c>
      <c r="ABQ6" s="1">
        <v>-0.13314101</v>
      </c>
      <c r="ABR6" s="1">
        <v>-7.1226280000000003E-2</v>
      </c>
      <c r="ABS6" s="1">
        <v>-0.12986890000000001</v>
      </c>
      <c r="ABT6" s="1">
        <v>-0.1027991</v>
      </c>
      <c r="ABU6" s="1">
        <v>-9.2319590000000007E-2</v>
      </c>
      <c r="ABV6" s="1">
        <v>-0.13971645999999899</v>
      </c>
      <c r="ABW6" s="1">
        <v>-0.143954739999999</v>
      </c>
      <c r="ABX6" s="1">
        <v>-0.10233578</v>
      </c>
      <c r="ABY6" s="1">
        <v>-0.113591819999999</v>
      </c>
      <c r="ABZ6" s="1">
        <v>-0.12450202</v>
      </c>
      <c r="ACA6" s="1">
        <v>-0.10954769</v>
      </c>
      <c r="ACB6" s="1">
        <v>-0.116569296</v>
      </c>
      <c r="ACC6" s="1">
        <v>-0.12426855000000001</v>
      </c>
      <c r="ACD6" s="1">
        <v>-0.12379225000000001</v>
      </c>
      <c r="ACE6" s="1">
        <v>-8.0625359999999896E-2</v>
      </c>
      <c r="ACF6" s="1">
        <v>-0.14125325999999899</v>
      </c>
      <c r="ACG6" s="1">
        <v>-0.126241249999999</v>
      </c>
      <c r="ACH6" s="1">
        <v>-0.129331959999999</v>
      </c>
      <c r="ACI6" s="1">
        <v>-0.10592514</v>
      </c>
      <c r="ACJ6" s="1">
        <v>-0.12943189999999899</v>
      </c>
      <c r="ACK6" s="1">
        <v>-0.12056817</v>
      </c>
      <c r="ACL6" s="1">
        <v>-0.11553399</v>
      </c>
      <c r="ACM6" s="1">
        <v>-0.131359219999999</v>
      </c>
      <c r="ACN6" s="1">
        <v>-0.108461656</v>
      </c>
      <c r="ACO6" s="1">
        <v>-9.7729869999999899E-2</v>
      </c>
      <c r="ACP6" s="1">
        <v>-0.134587659999999</v>
      </c>
      <c r="ACQ6" s="1">
        <v>-9.3275465000000002E-2</v>
      </c>
      <c r="ACR6" s="1">
        <v>-0.12868366000000001</v>
      </c>
      <c r="ACS6" s="1">
        <v>-8.7539400000000003E-2</v>
      </c>
      <c r="ACT6" s="1">
        <v>-0.133334599999999</v>
      </c>
      <c r="ACU6" s="1">
        <v>-0.114836199999999</v>
      </c>
      <c r="ACV6" s="1">
        <v>-0.13313842000000001</v>
      </c>
      <c r="ACW6" s="1">
        <v>-0.10928615999999899</v>
      </c>
      <c r="ACX6" s="1">
        <v>-0.15769747000000001</v>
      </c>
      <c r="ACY6" s="1">
        <v>-0.120524809999999</v>
      </c>
      <c r="ACZ6" s="1">
        <v>-0.10612532500000001</v>
      </c>
      <c r="ADA6" s="1">
        <v>-0.14103695999999899</v>
      </c>
      <c r="ADB6" s="1">
        <v>-0.12800829999999899</v>
      </c>
      <c r="ADC6" s="1">
        <v>-0.13348524000000001</v>
      </c>
      <c r="ADD6" s="1">
        <v>-8.3128250000000001E-2</v>
      </c>
      <c r="ADE6" s="1">
        <v>-0.10463214999999899</v>
      </c>
      <c r="ADF6" s="1">
        <v>-8.0523360000000002E-2</v>
      </c>
      <c r="ADG6" s="1">
        <v>-0.16839689999999899</v>
      </c>
      <c r="ADH6" s="1">
        <v>-0.114644129999999</v>
      </c>
      <c r="ADI6" s="1">
        <v>-8.7626739999999897E-2</v>
      </c>
      <c r="ADJ6" s="1">
        <v>-9.6718915000000003E-2</v>
      </c>
      <c r="ADK6" s="1">
        <v>-0.10292297</v>
      </c>
      <c r="ADL6" s="1">
        <v>-0.124523809999999</v>
      </c>
      <c r="ADM6" s="1">
        <v>-0.123934223999999</v>
      </c>
      <c r="ADN6" s="1">
        <v>-9.9057265000000005E-2</v>
      </c>
      <c r="ADO6" s="1">
        <v>-0.11821734</v>
      </c>
      <c r="ADP6" s="1">
        <v>-0.193811659999999</v>
      </c>
      <c r="ADQ6" s="1">
        <v>-6.8441660000000001E-2</v>
      </c>
      <c r="ADR6" s="1">
        <v>-0.12944785</v>
      </c>
      <c r="ADS6" s="1">
        <v>-8.1561480000000006E-2</v>
      </c>
      <c r="ADT6" s="1">
        <v>-0.11172371</v>
      </c>
      <c r="ADU6" s="1">
        <v>-0.14888059000000001</v>
      </c>
      <c r="ADV6" s="1">
        <v>-0.122547539999999</v>
      </c>
      <c r="ADW6" s="1">
        <v>-0.101868079999999</v>
      </c>
      <c r="ADX6" s="1">
        <v>-0.12917467999999899</v>
      </c>
      <c r="ADY6" s="1">
        <v>4.8880464999999903E-3</v>
      </c>
      <c r="ADZ6" s="1">
        <v>-0.1621486</v>
      </c>
      <c r="AEA6" s="1">
        <v>-7.9068050000000001E-2</v>
      </c>
      <c r="AEB6" s="1">
        <v>-0.15768742999999899</v>
      </c>
      <c r="AEC6" s="1">
        <v>-5.56689719999999E-2</v>
      </c>
      <c r="AED6" s="1">
        <v>-0.19455875</v>
      </c>
      <c r="AEE6" s="1">
        <v>-0.14988281000000001</v>
      </c>
      <c r="AEF6" s="1">
        <v>-0.12867701000000001</v>
      </c>
      <c r="AEG6" s="1">
        <v>-2.8016831999999901E-2</v>
      </c>
      <c r="AEH6" s="1">
        <v>-0.17310819999999899</v>
      </c>
      <c r="AEI6" s="1">
        <v>-0.16705100000000001</v>
      </c>
      <c r="AEJ6" s="1">
        <v>-0.16621394</v>
      </c>
      <c r="AEK6" s="1">
        <v>-0.18931814999999899</v>
      </c>
      <c r="AEL6" s="1">
        <v>-0.148834149999999</v>
      </c>
      <c r="AEM6" s="1">
        <v>-0.15563534000000001</v>
      </c>
      <c r="AEN6" s="1">
        <v>-0.16045546999999899</v>
      </c>
      <c r="AEO6" s="1">
        <v>-0.23583325999999899</v>
      </c>
      <c r="AEP6" s="1">
        <v>-0.22217836999999899</v>
      </c>
      <c r="AEQ6" s="1">
        <v>-0.200539469999999</v>
      </c>
      <c r="AER6" s="1">
        <v>-0.26268205</v>
      </c>
      <c r="AES6" s="1">
        <v>-0.21871592000000001</v>
      </c>
      <c r="AET6" s="1">
        <v>-0.24721855000000001</v>
      </c>
      <c r="AEU6" s="1">
        <v>-0.26530749999999897</v>
      </c>
      <c r="AEV6" s="1">
        <v>-0.27244190000000001</v>
      </c>
      <c r="AEW6" s="1">
        <v>-0.32814949999999898</v>
      </c>
      <c r="AEX6" s="1">
        <v>-0.33356123999999898</v>
      </c>
      <c r="AEY6" s="1">
        <v>-0.34673261999999899</v>
      </c>
      <c r="AEZ6" s="1">
        <v>-0.39284140000000001</v>
      </c>
      <c r="AFA6" s="1">
        <v>-0.35879073</v>
      </c>
      <c r="AFB6" s="1">
        <v>-0.37734115000000001</v>
      </c>
      <c r="AFC6" s="1">
        <v>-0.387575329999999</v>
      </c>
      <c r="AFD6" s="1">
        <v>-0.4233904</v>
      </c>
      <c r="AFE6" s="1">
        <v>-0.39608080000000001</v>
      </c>
      <c r="AFF6" s="1">
        <v>-0.423089099999999</v>
      </c>
      <c r="AFG6" s="1">
        <v>-0.46578595</v>
      </c>
      <c r="AFH6" s="1">
        <v>-0.44538813999999899</v>
      </c>
      <c r="AFI6" s="1">
        <v>-0.46442598000000002</v>
      </c>
      <c r="AFJ6" s="1">
        <v>-0.45502466000000003</v>
      </c>
      <c r="AFK6" s="1">
        <v>-0.44838129999999898</v>
      </c>
      <c r="AFL6" s="1">
        <v>-0.475845039999999</v>
      </c>
      <c r="AFM6" s="1">
        <v>-0.50473140000000005</v>
      </c>
      <c r="AFN6" s="1">
        <v>-0.47499520000000001</v>
      </c>
      <c r="AFO6" s="1">
        <v>-0.49927342000000002</v>
      </c>
      <c r="AFP6" s="1">
        <v>-0.47545527999999898</v>
      </c>
      <c r="AFQ6" s="1">
        <v>-0.56474270000000004</v>
      </c>
      <c r="AFR6" s="1">
        <v>-0.465938779999999</v>
      </c>
      <c r="AFS6" s="1">
        <v>-0.52305573000000005</v>
      </c>
      <c r="AFT6" s="1">
        <v>-0.46404635999999899</v>
      </c>
      <c r="AFU6" s="1">
        <v>-0.52983146999999897</v>
      </c>
      <c r="AFV6" s="1">
        <v>-0.52653134000000001</v>
      </c>
      <c r="AFW6" s="1">
        <v>-0.5115944</v>
      </c>
      <c r="AFX6" s="1">
        <v>-0.53820014000000005</v>
      </c>
      <c r="AFY6" s="1">
        <v>-0.48728114</v>
      </c>
      <c r="AFZ6" s="1">
        <v>-0.54618169999999899</v>
      </c>
      <c r="AGA6" s="1">
        <v>-0.489285999999999</v>
      </c>
      <c r="AGB6" s="1">
        <v>-0.50080630000000004</v>
      </c>
      <c r="AGC6" s="1">
        <v>-0.46970832000000001</v>
      </c>
      <c r="AGD6" s="1">
        <v>-0.5196617</v>
      </c>
      <c r="AGE6" s="1">
        <v>-0.49400616000000003</v>
      </c>
      <c r="AGF6" s="1">
        <v>-0.4894599</v>
      </c>
      <c r="AGG6" s="1">
        <v>-0.51034290000000004</v>
      </c>
      <c r="AGH6" s="1">
        <v>-0.468170699999999</v>
      </c>
      <c r="AGI6" s="1">
        <v>-0.45696663999999898</v>
      </c>
      <c r="AGJ6" s="1">
        <v>-0.47403777000000002</v>
      </c>
      <c r="AGK6" s="1">
        <v>-0.42999589999999899</v>
      </c>
      <c r="AGL6" s="1">
        <v>-0.47516554999999899</v>
      </c>
      <c r="AGM6" s="1">
        <v>-0.41381373999999899</v>
      </c>
      <c r="AGN6" s="1">
        <v>-0.42227726999999898</v>
      </c>
      <c r="AGO6" s="1">
        <v>-0.42891854000000001</v>
      </c>
      <c r="AGP6" s="1">
        <v>-0.40458833999999899</v>
      </c>
      <c r="AGQ6" s="1">
        <v>-0.403342699999999</v>
      </c>
      <c r="AGR6" s="1">
        <v>-0.43275952000000001</v>
      </c>
      <c r="AGS6" s="1">
        <v>-0.36836790000000003</v>
      </c>
      <c r="AGT6" s="1">
        <v>-0.40106982000000002</v>
      </c>
      <c r="AGU6" s="1">
        <v>-0.37207079999999898</v>
      </c>
      <c r="AGV6" s="1">
        <v>-0.39254542999999897</v>
      </c>
      <c r="AGW6" s="1">
        <v>-0.38540099999999899</v>
      </c>
      <c r="AGX6" s="1">
        <v>-0.33459287999999898</v>
      </c>
      <c r="AGY6" s="1">
        <v>-0.39078837999999899</v>
      </c>
      <c r="AGZ6" s="1">
        <v>-0.34848192</v>
      </c>
      <c r="AHA6" s="1">
        <v>-0.34250989999999898</v>
      </c>
      <c r="AHB6" s="1">
        <v>-0.35618111000000002</v>
      </c>
      <c r="AHC6" s="1">
        <v>-0.36559703999999899</v>
      </c>
      <c r="AHD6" s="1">
        <v>-0.32249430000000001</v>
      </c>
      <c r="AHE6" s="1">
        <v>-0.33638498</v>
      </c>
      <c r="AHF6" s="1">
        <v>-0.32741632999999898</v>
      </c>
      <c r="AHG6" s="1">
        <v>-0.29260807999999899</v>
      </c>
      <c r="AHH6" s="1">
        <v>-0.32145952999999899</v>
      </c>
      <c r="AHI6" s="1">
        <v>-0.32658114999999899</v>
      </c>
      <c r="AHJ6" s="1">
        <v>-0.32678136000000002</v>
      </c>
      <c r="AHK6" s="1">
        <v>-0.28058139999999898</v>
      </c>
      <c r="AHL6" s="1">
        <v>-0.316537769999999</v>
      </c>
      <c r="AHM6" s="1">
        <v>-0.30195642</v>
      </c>
      <c r="AHN6" s="1">
        <v>-0.29605550000000003</v>
      </c>
      <c r="AHO6" s="1">
        <v>-0.30366278000000002</v>
      </c>
      <c r="AHP6" s="1">
        <v>-0.280711299999999</v>
      </c>
      <c r="AHQ6" s="1">
        <v>-0.28978616000000001</v>
      </c>
      <c r="AHR6" s="1">
        <v>-0.315033759999999</v>
      </c>
      <c r="AHS6" s="1">
        <v>-0.21574229</v>
      </c>
      <c r="AHT6" s="1">
        <v>-0.25517485000000001</v>
      </c>
      <c r="AHU6" s="1">
        <v>-0.32009187</v>
      </c>
      <c r="AHV6" s="1">
        <v>-0.2503109</v>
      </c>
      <c r="AHW6" s="1">
        <v>-0.27852349999999898</v>
      </c>
      <c r="AHX6" s="1">
        <v>-0.27299701999999898</v>
      </c>
      <c r="AHY6" s="1">
        <v>-0.24059242</v>
      </c>
      <c r="AHZ6" s="1">
        <v>-0.25933351999999898</v>
      </c>
      <c r="AIA6" s="1">
        <v>-0.23889478</v>
      </c>
      <c r="AIB6" s="1">
        <v>-0.23342097000000001</v>
      </c>
      <c r="AIC6" s="1">
        <v>-0.230292099999999</v>
      </c>
      <c r="AID6" s="1">
        <v>-0.23386726999999899</v>
      </c>
      <c r="AIE6" s="1">
        <v>-0.26180595000000001</v>
      </c>
      <c r="AIF6" s="1">
        <v>-0.229548749999999</v>
      </c>
      <c r="AIG6" s="1">
        <v>-0.20952065</v>
      </c>
      <c r="AIH6" s="1">
        <v>-0.23870578000000001</v>
      </c>
      <c r="AII6" s="1">
        <v>-0.23660101</v>
      </c>
      <c r="AIJ6" s="1">
        <v>-0.22284354000000001</v>
      </c>
      <c r="AIK6" s="1">
        <v>-0.24833299</v>
      </c>
      <c r="AIL6" s="1">
        <v>-0.21862480000000001</v>
      </c>
      <c r="AIM6" s="1">
        <v>-0.20228251999999899</v>
      </c>
      <c r="AIN6" s="1">
        <v>-0.21436125</v>
      </c>
      <c r="AIO6" s="1">
        <v>-0.21337354</v>
      </c>
      <c r="AIP6" s="1">
        <v>-0.22068573999999899</v>
      </c>
      <c r="AIQ6" s="1">
        <v>-0.177192139999999</v>
      </c>
      <c r="AIR6" s="1">
        <v>-0.24728275999999899</v>
      </c>
      <c r="AIS6" s="1">
        <v>-0.17005630999999899</v>
      </c>
      <c r="AIT6" s="1">
        <v>-0.20037265000000001</v>
      </c>
      <c r="AIU6" s="1">
        <v>-0.21445759</v>
      </c>
      <c r="AIV6" s="1">
        <v>-0.18736950999999899</v>
      </c>
      <c r="AIW6" s="1">
        <v>-0.18531466999999899</v>
      </c>
      <c r="AIX6" s="1">
        <v>-0.21304305000000001</v>
      </c>
      <c r="AIY6" s="1">
        <v>-0.164076269999999</v>
      </c>
      <c r="AIZ6" s="1">
        <v>-0.23046718999999899</v>
      </c>
      <c r="AJA6" s="1">
        <v>-0.15181323999999899</v>
      </c>
      <c r="AJB6" s="1">
        <v>-0.19026594999999899</v>
      </c>
      <c r="AJC6" s="1">
        <v>-0.210476159999999</v>
      </c>
      <c r="AJD6" s="1">
        <v>-0.17671018999999899</v>
      </c>
      <c r="AJE6" s="1">
        <v>-0.18213254000000001</v>
      </c>
      <c r="AJF6" s="1">
        <v>-0.15797509000000001</v>
      </c>
      <c r="AJG6" s="1">
        <v>-0.18033291000000001</v>
      </c>
      <c r="AJH6" s="1">
        <v>-0.184131669999999</v>
      </c>
      <c r="AJI6" s="1">
        <v>-9.7426579999999902E-2</v>
      </c>
      <c r="AJJ6" s="1">
        <v>-0.17337643999999899</v>
      </c>
      <c r="AJK6" s="1">
        <v>-0.120792209999999</v>
      </c>
      <c r="AJL6" s="1">
        <v>-0.22615086000000001</v>
      </c>
      <c r="AJM6" s="1">
        <v>-0.15923318</v>
      </c>
      <c r="AJN6" s="1">
        <v>-0.17139753999999899</v>
      </c>
      <c r="AJO6" s="1">
        <v>-0.20688372999999899</v>
      </c>
      <c r="AJP6" s="1">
        <v>-0.124980754999999</v>
      </c>
      <c r="AJQ6" s="1">
        <v>-0.29153580000000001</v>
      </c>
      <c r="AJR6" s="1">
        <v>-0.24381378000000001</v>
      </c>
      <c r="AJS6" s="1">
        <v>-0.117428089999999</v>
      </c>
      <c r="AJT6" s="1">
        <v>-0.49896849999999898</v>
      </c>
      <c r="AJU6" s="1">
        <v>-0.47280686999999899</v>
      </c>
      <c r="AJV6" s="1">
        <v>-0.57468414000000001</v>
      </c>
      <c r="AJW6" s="1">
        <v>-0.48042887000000001</v>
      </c>
      <c r="AJX6" s="1">
        <v>-0.80037659999999899</v>
      </c>
      <c r="AJY6" s="1">
        <v>-0.70122253999999895</v>
      </c>
      <c r="AJZ6" s="1">
        <v>-0.59494435999999895</v>
      </c>
      <c r="AKA6" s="1">
        <v>-0.78274286000000004</v>
      </c>
      <c r="AKB6" s="1">
        <v>-0.79189860000000001</v>
      </c>
      <c r="AKC6" s="1">
        <v>-0.97899230000000004</v>
      </c>
      <c r="AKD6" s="1">
        <v>-0.88001669999999899</v>
      </c>
      <c r="AKE6" s="1">
        <v>-1.22918579999999</v>
      </c>
      <c r="AKF6" s="1">
        <v>-1.0889735</v>
      </c>
      <c r="AKG6" s="1">
        <v>-1.1492591999999899</v>
      </c>
      <c r="AKH6" s="1">
        <v>-1.2683138</v>
      </c>
      <c r="AKI6" s="1">
        <v>-1.3474272</v>
      </c>
      <c r="AKJ6" s="1">
        <v>-1.2506752000000001</v>
      </c>
      <c r="AKK6" s="1">
        <v>-1.4437591000000001</v>
      </c>
      <c r="AKL6" s="1">
        <v>-1.409869</v>
      </c>
      <c r="AKM6" s="1">
        <v>-1.3734527000000001</v>
      </c>
      <c r="AKN6" s="1">
        <v>-1.5190387000000001</v>
      </c>
      <c r="AKO6" s="1">
        <v>-1.3564887000000001</v>
      </c>
      <c r="AKP6" s="1">
        <v>-1.4470289000000001</v>
      </c>
      <c r="AKQ6" s="1">
        <v>-1.4894856000000001</v>
      </c>
      <c r="AKR6" s="1">
        <v>-1.65334829999999</v>
      </c>
      <c r="AKS6" s="1">
        <v>-1.5307500000000001</v>
      </c>
      <c r="AKT6" s="1">
        <v>-1.56975419999999</v>
      </c>
      <c r="AKU6" s="1">
        <v>-1.63325019999999</v>
      </c>
      <c r="AKV6" s="1">
        <v>-1.5593950000000001</v>
      </c>
      <c r="AKW6" s="1">
        <v>-1.6352987000000001</v>
      </c>
      <c r="AKX6" s="1">
        <v>-1.6262007999999899</v>
      </c>
      <c r="AKY6" s="1">
        <v>-1.616654</v>
      </c>
      <c r="AKZ6" s="1">
        <v>-1.5881338</v>
      </c>
      <c r="ALA6" s="1">
        <v>-1.5931869000000001</v>
      </c>
      <c r="ALB6" s="1">
        <v>-1.5821791999999899</v>
      </c>
      <c r="ALC6" s="1">
        <v>-1.5811333999999899</v>
      </c>
      <c r="ALD6" s="1">
        <v>-1.5262903999999899</v>
      </c>
      <c r="ALE6" s="1">
        <v>-1.58832539999999</v>
      </c>
      <c r="ALF6" s="1">
        <v>-1.5277689000000001</v>
      </c>
      <c r="ALG6" s="1">
        <v>-1.4767778</v>
      </c>
      <c r="ALH6" s="1">
        <v>-1.4944474000000001</v>
      </c>
      <c r="ALI6" s="1">
        <v>-1.4620599999999899</v>
      </c>
      <c r="ALJ6" s="1">
        <v>-1.4757092000000001</v>
      </c>
      <c r="ALK6" s="1">
        <v>-1.3827240000000001</v>
      </c>
      <c r="ALL6" s="1">
        <v>-1.4270049</v>
      </c>
      <c r="ALM6" s="1">
        <v>-1.418026</v>
      </c>
      <c r="ALN6" s="1">
        <v>-1.3655918</v>
      </c>
      <c r="ALO6" s="1">
        <v>-1.31940199999999</v>
      </c>
      <c r="ALP6" s="1">
        <v>-1.3430511999999899</v>
      </c>
      <c r="ALQ6" s="1">
        <v>-1.3037605000000001</v>
      </c>
      <c r="ALR6" s="1">
        <v>-1.2947161</v>
      </c>
      <c r="ALS6" s="1">
        <v>-1.30205459999999</v>
      </c>
      <c r="ALT6" s="1">
        <v>-1.2364653000000001</v>
      </c>
      <c r="ALU6" s="1">
        <v>-1.2185931000000001</v>
      </c>
      <c r="ALV6" s="1">
        <v>-1.2288086</v>
      </c>
      <c r="ALW6" s="1">
        <v>-1.1931776999999899</v>
      </c>
      <c r="ALX6" s="1">
        <v>-1.1860952</v>
      </c>
      <c r="ALY6" s="1">
        <v>-1.10352399999999</v>
      </c>
      <c r="ALZ6" s="1">
        <v>-1.1686977999999899</v>
      </c>
      <c r="AMA6" s="1">
        <v>-1.0595722000000001</v>
      </c>
      <c r="AMB6" s="1">
        <v>-1.10121369999999</v>
      </c>
      <c r="AMC6" s="1">
        <v>-1.02434069999999</v>
      </c>
      <c r="AMD6" s="1">
        <v>-1.01224329999999</v>
      </c>
      <c r="AME6" s="1">
        <v>-1.0113616999999899</v>
      </c>
      <c r="AMF6" s="1">
        <v>-0.98033329999999896</v>
      </c>
      <c r="AMG6" s="1">
        <v>-0.92438520000000002</v>
      </c>
      <c r="AMH6" s="1">
        <v>-0.95489049999999898</v>
      </c>
      <c r="AMI6" s="1">
        <v>-0.94106970000000001</v>
      </c>
      <c r="AMJ6" s="1">
        <v>-0.91713549999999899</v>
      </c>
      <c r="AMK6" s="1">
        <v>-0.85598487000000001</v>
      </c>
      <c r="AML6" s="1">
        <v>-0.89498109999999897</v>
      </c>
      <c r="AMM6" s="1">
        <v>-0.85015136000000002</v>
      </c>
      <c r="AMN6" s="1">
        <v>-0.85214436000000005</v>
      </c>
      <c r="AMO6" s="1">
        <v>-0.79507969999999895</v>
      </c>
      <c r="AMP6" s="1">
        <v>-0.82318424999999895</v>
      </c>
      <c r="AMQ6" s="1">
        <v>-0.77132590000000001</v>
      </c>
      <c r="AMR6" s="1">
        <v>-0.792699299999999</v>
      </c>
      <c r="AMS6" s="1">
        <v>-0.78146819999999895</v>
      </c>
      <c r="AMT6" s="1">
        <v>-0.74069375000000004</v>
      </c>
      <c r="AMU6" s="1">
        <v>-0.73545455999999898</v>
      </c>
      <c r="AMV6" s="1">
        <v>-0.72909975000000005</v>
      </c>
      <c r="AMW6" s="1">
        <v>-0.69669270000000005</v>
      </c>
      <c r="AMX6" s="1">
        <v>-0.72746489999999897</v>
      </c>
      <c r="AMY6" s="1">
        <v>-0.67937159999999897</v>
      </c>
      <c r="AMZ6" s="1">
        <v>-0.70673339999999896</v>
      </c>
      <c r="ANA6" s="1">
        <v>-0.63866120000000004</v>
      </c>
      <c r="ANB6" s="1">
        <v>-0.67391000000000001</v>
      </c>
      <c r="ANC6" s="1">
        <v>-0.61592334999999898</v>
      </c>
      <c r="AND6" s="1">
        <v>-0.66165817000000005</v>
      </c>
      <c r="ANE6" s="1">
        <v>-0.65303809999999896</v>
      </c>
      <c r="ANF6" s="1">
        <v>-0.58914330000000004</v>
      </c>
      <c r="ANG6" s="1">
        <v>-0.59193390000000001</v>
      </c>
      <c r="ANH6" s="1">
        <v>-0.60181689999999899</v>
      </c>
      <c r="ANI6" s="1">
        <v>-0.55908983999999895</v>
      </c>
      <c r="ANJ6" s="1">
        <v>-0.59888350000000001</v>
      </c>
      <c r="ANK6" s="1">
        <v>-0.57178426000000004</v>
      </c>
      <c r="ANL6" s="1">
        <v>-0.55101776000000002</v>
      </c>
      <c r="ANM6" s="1">
        <v>-0.56433915999999895</v>
      </c>
      <c r="ANN6" s="1">
        <v>-0.56266260000000001</v>
      </c>
      <c r="ANO6" s="1">
        <v>-0.51159394000000002</v>
      </c>
      <c r="ANP6" s="1">
        <v>-0.57179210000000003</v>
      </c>
      <c r="ANQ6" s="1">
        <v>-0.52369940000000004</v>
      </c>
      <c r="ANR6" s="1">
        <v>-0.56533840000000002</v>
      </c>
      <c r="ANS6" s="1">
        <v>-0.49933420000000001</v>
      </c>
      <c r="ANT6" s="1">
        <v>-0.47987049999999898</v>
      </c>
      <c r="ANU6" s="1">
        <v>-0.49045777000000002</v>
      </c>
      <c r="ANV6" s="1">
        <v>-0.52077996999999898</v>
      </c>
      <c r="ANW6" s="1">
        <v>-0.46126245999999899</v>
      </c>
      <c r="ANX6" s="1">
        <v>-0.51369379999999898</v>
      </c>
      <c r="ANY6" s="1">
        <v>-0.4542215</v>
      </c>
      <c r="ANZ6" s="1">
        <v>-0.48050873999999899</v>
      </c>
      <c r="AOA6" s="1">
        <v>-0.47281519999999899</v>
      </c>
      <c r="AOB6" s="1">
        <v>-0.44722119999999899</v>
      </c>
      <c r="AOC6" s="1">
        <v>-0.49181056000000001</v>
      </c>
      <c r="AOD6" s="1">
        <v>-0.46349105000000002</v>
      </c>
      <c r="AOE6" s="1">
        <v>-0.435586269999999</v>
      </c>
      <c r="AOF6" s="1">
        <v>-0.42245364000000002</v>
      </c>
      <c r="AOG6" s="1">
        <v>-0.44697404000000002</v>
      </c>
      <c r="AOH6" s="1">
        <v>-0.41220126000000001</v>
      </c>
      <c r="AOI6" s="1">
        <v>-0.45380556999999899</v>
      </c>
      <c r="AOJ6" s="1">
        <v>-0.44574243000000002</v>
      </c>
      <c r="AOK6" s="1">
        <v>-0.44513816</v>
      </c>
      <c r="AOL6" s="1">
        <v>-0.41586830000000002</v>
      </c>
      <c r="AOM6" s="1">
        <v>-0.42154455000000002</v>
      </c>
      <c r="AON6" s="1">
        <v>-0.37118774999999898</v>
      </c>
      <c r="AOO6" s="1">
        <v>-0.41785938</v>
      </c>
      <c r="AOP6" s="1">
        <v>-0.418981199999999</v>
      </c>
      <c r="AOQ6" s="1">
        <v>-0.37988656999999898</v>
      </c>
      <c r="AOR6" s="1">
        <v>-0.43591750000000001</v>
      </c>
      <c r="AOS6" s="1">
        <v>-0.37095679999999898</v>
      </c>
      <c r="AOT6" s="1">
        <v>-0.37457800000000002</v>
      </c>
      <c r="AOU6" s="1">
        <v>-0.387472399999999</v>
      </c>
      <c r="AOV6" s="1">
        <v>-0.38612908000000001</v>
      </c>
      <c r="AOW6" s="1">
        <v>-0.42469603</v>
      </c>
      <c r="AOX6" s="1">
        <v>-0.351615969999999</v>
      </c>
      <c r="AOY6" s="1">
        <v>-0.32586293999999899</v>
      </c>
      <c r="AOZ6" s="1">
        <v>-0.3770985</v>
      </c>
      <c r="APA6" s="1">
        <v>-0.34267575</v>
      </c>
      <c r="APB6" s="1">
        <v>-0.38342082999999899</v>
      </c>
      <c r="APC6" s="1">
        <v>-0.32733136000000002</v>
      </c>
      <c r="APD6" s="1">
        <v>-0.39458929999999898</v>
      </c>
      <c r="APE6" s="1">
        <v>-0.36053705000000003</v>
      </c>
      <c r="APF6" s="1">
        <v>-0.32135271999999898</v>
      </c>
      <c r="APG6" s="1">
        <v>-0.26967835000000001</v>
      </c>
      <c r="APH6" s="1">
        <v>-0.34819834999999899</v>
      </c>
      <c r="API6" s="1">
        <v>-0.32564149999999897</v>
      </c>
      <c r="APJ6" s="1">
        <v>-0.4359982</v>
      </c>
      <c r="APK6" s="1">
        <v>-0.27620250000000002</v>
      </c>
      <c r="APL6" s="1">
        <v>-0.33556723999999899</v>
      </c>
      <c r="APM6" s="1">
        <v>-0.38816535000000002</v>
      </c>
      <c r="APN6" s="1">
        <v>-0.31724742</v>
      </c>
      <c r="APO6" s="1">
        <v>-0.187373919999999</v>
      </c>
      <c r="APP6" s="1">
        <v>-0.24445512999999899</v>
      </c>
      <c r="APQ6" s="1">
        <v>-0.14355636999999899</v>
      </c>
      <c r="APR6" s="1">
        <v>-0.29446673000000001</v>
      </c>
      <c r="APS6" s="1">
        <v>-5.2850609999999902E-2</v>
      </c>
      <c r="APT6" s="1">
        <v>-0.3381847</v>
      </c>
      <c r="APU6" s="1">
        <v>-0.222710199999999</v>
      </c>
      <c r="APV6" s="1">
        <v>-0.49645513000000002</v>
      </c>
      <c r="APW6" s="1">
        <v>-0.21610462999999899</v>
      </c>
      <c r="APX6" s="1">
        <v>-0.278618699999999</v>
      </c>
      <c r="APY6" s="1">
        <v>-0.19228774000000001</v>
      </c>
      <c r="APZ6" s="1">
        <v>-0.38370189999999899</v>
      </c>
      <c r="AQA6" s="1">
        <v>-0.21270189</v>
      </c>
      <c r="AQB6" s="1">
        <v>-0.32477381999999899</v>
      </c>
      <c r="AQC6" s="1">
        <v>-0.18891379999999899</v>
      </c>
      <c r="AQD6" s="1">
        <v>-0.123577099999999</v>
      </c>
      <c r="AQE6" s="1">
        <v>-0.37641475000000002</v>
      </c>
      <c r="AQF6" s="1">
        <v>-0.34588772000000001</v>
      </c>
      <c r="AQG6" s="1">
        <v>-0.24628678000000001</v>
      </c>
      <c r="AQH6" s="1">
        <v>-0.26674979999999898</v>
      </c>
      <c r="AQI6" s="1">
        <v>-0.24981490000000001</v>
      </c>
      <c r="AQJ6" s="1">
        <v>-0.21333310999999899</v>
      </c>
      <c r="AQK6" s="1">
        <v>-0.28682651999999897</v>
      </c>
      <c r="AQL6" s="1">
        <v>-0.30089592999999898</v>
      </c>
      <c r="AQM6" s="1">
        <v>-0.30822919999999898</v>
      </c>
      <c r="AQN6" s="1">
        <v>-0.20218544999999899</v>
      </c>
      <c r="AQO6" s="1">
        <v>-0.28732619999999898</v>
      </c>
      <c r="AQP6" s="1">
        <v>-0.23921543000000001</v>
      </c>
      <c r="AQQ6" s="1">
        <v>-0.23868342000000001</v>
      </c>
      <c r="AQR6" s="1">
        <v>-0.28463917999999899</v>
      </c>
      <c r="AQS6" s="1">
        <v>-0.24299845</v>
      </c>
      <c r="AQT6" s="1">
        <v>-0.28170830000000002</v>
      </c>
      <c r="AQU6" s="1">
        <v>-0.27751437000000001</v>
      </c>
      <c r="AQV6" s="1">
        <v>-0.23073705999999899</v>
      </c>
      <c r="AQW6" s="1">
        <v>-0.25437885999999899</v>
      </c>
      <c r="AQX6" s="1">
        <v>-0.24738455000000001</v>
      </c>
      <c r="AQY6" s="1">
        <v>-0.231752659999999</v>
      </c>
      <c r="AQZ6" s="1">
        <v>-0.229034299999999</v>
      </c>
      <c r="ARA6" s="1">
        <v>-0.23899305000000001</v>
      </c>
      <c r="ARB6" s="1">
        <v>-0.2365083</v>
      </c>
      <c r="ARC6" s="1">
        <v>-0.22332914000000001</v>
      </c>
      <c r="ARD6" s="1">
        <v>-0.22914180000000001</v>
      </c>
      <c r="ARE6" s="1">
        <v>-0.22019494000000001</v>
      </c>
      <c r="ARF6" s="1">
        <v>-0.213491769999999</v>
      </c>
      <c r="ARG6" s="1">
        <v>-0.19205691999999899</v>
      </c>
      <c r="ARH6" s="1">
        <v>-0.18985562</v>
      </c>
      <c r="ARI6" s="1">
        <v>-0.19810915000000001</v>
      </c>
      <c r="ARJ6" s="1">
        <v>-0.19587755000000001</v>
      </c>
      <c r="ARK6" s="1">
        <v>-0.17822226999999899</v>
      </c>
      <c r="ARL6" s="1">
        <v>-0.17013568000000001</v>
      </c>
      <c r="ARM6" s="1">
        <v>-0.171371099999999</v>
      </c>
      <c r="ARN6" s="1">
        <v>-0.16002317999999899</v>
      </c>
      <c r="ARO6" s="1">
        <v>-0.15981233</v>
      </c>
      <c r="ARP6" s="1">
        <v>-0.14187309000000001</v>
      </c>
      <c r="ARQ6" s="1">
        <v>-0.147088049999999</v>
      </c>
      <c r="ARR6" s="1">
        <v>-0.14598232999999899</v>
      </c>
      <c r="ARS6" s="1">
        <v>-0.14591803</v>
      </c>
      <c r="ART6" s="1">
        <v>-0.14719774999999899</v>
      </c>
      <c r="ARU6" s="1">
        <v>-0.13660462000000001</v>
      </c>
      <c r="ARV6" s="1">
        <v>-0.13928586000000001</v>
      </c>
      <c r="ARW6" s="1">
        <v>-0.13499506</v>
      </c>
      <c r="ARX6" s="1">
        <v>-0.120167023999999</v>
      </c>
      <c r="ARY6" s="1">
        <v>-0.13024380999999899</v>
      </c>
      <c r="ARZ6" s="1">
        <v>-0.11275857</v>
      </c>
      <c r="ASA6" s="1">
        <v>-0.10606009499999899</v>
      </c>
      <c r="ASB6" s="1">
        <v>-0.114880099999999</v>
      </c>
      <c r="ASC6" s="1">
        <v>-0.124866859999999</v>
      </c>
      <c r="ASD6" s="1">
        <v>-0.12087913</v>
      </c>
      <c r="ASE6" s="1">
        <v>-0.11353125</v>
      </c>
      <c r="ASF6" s="1">
        <v>-9.2686130000000005E-2</v>
      </c>
      <c r="ASG6" s="1">
        <v>-0.100871119999999</v>
      </c>
      <c r="ASH6" s="1">
        <v>-4.9775869999999903E-2</v>
      </c>
      <c r="ASI6" s="1">
        <v>-0.11158838</v>
      </c>
      <c r="ASJ6" s="1">
        <v>-0.10061549</v>
      </c>
      <c r="ASK6" s="1">
        <v>-0.10234843</v>
      </c>
      <c r="ASL6" s="1">
        <v>-8.8181480000000007E-2</v>
      </c>
      <c r="ASM6" s="1">
        <v>-9.0221986000000004E-2</v>
      </c>
      <c r="ASN6" s="1">
        <v>-0.100225389999999</v>
      </c>
      <c r="ASO6" s="1">
        <v>-7.9883545999999903E-2</v>
      </c>
      <c r="ASP6" s="1">
        <v>-8.3408326000000005E-2</v>
      </c>
      <c r="ASQ6" s="1">
        <v>-9.1922980000000001E-2</v>
      </c>
      <c r="ASR6" s="1">
        <v>-8.1193940000000006E-2</v>
      </c>
      <c r="ASS6" s="1">
        <v>-9.2333999999999902E-2</v>
      </c>
      <c r="AST6" s="1">
        <v>-8.9675840000000007E-2</v>
      </c>
      <c r="ASU6" s="1">
        <v>-7.3812834999999896E-2</v>
      </c>
      <c r="ASV6" s="1">
        <v>-8.0405413999999897E-2</v>
      </c>
      <c r="ASW6" s="1">
        <v>-7.695536E-2</v>
      </c>
      <c r="ASX6" s="1">
        <v>-6.7412130000000001E-2</v>
      </c>
      <c r="ASY6" s="1">
        <v>-4.9922290000000001E-2</v>
      </c>
      <c r="ASZ6" s="1">
        <v>-6.43956799999999E-2</v>
      </c>
      <c r="ATA6" s="1">
        <v>-7.2953075000000006E-2</v>
      </c>
      <c r="ATB6" s="1">
        <v>-7.3062583999999903E-2</v>
      </c>
      <c r="ATC6" s="1">
        <v>-7.4849196000000007E-2</v>
      </c>
      <c r="ATD6" s="1">
        <v>-7.3713329999999896E-2</v>
      </c>
      <c r="ATE6" s="1">
        <v>-7.03693499999999E-2</v>
      </c>
      <c r="ATF6" s="1">
        <v>-6.96200599999999E-2</v>
      </c>
      <c r="ATG6" s="1">
        <v>-6.8780943999999899E-2</v>
      </c>
      <c r="ATH6" s="1">
        <v>-5.5320103000000002E-2</v>
      </c>
      <c r="ATI6" s="1">
        <v>-4.8112143000000003E-2</v>
      </c>
      <c r="ATJ6" s="1">
        <v>-5.5207529999999901E-2</v>
      </c>
      <c r="ATK6" s="1">
        <v>-5.4957036000000001E-2</v>
      </c>
      <c r="ATL6" s="1">
        <v>-4.8418562999999901E-2</v>
      </c>
      <c r="ATM6" s="1">
        <v>-7.3975589999999897E-2</v>
      </c>
      <c r="ATN6" s="1">
        <v>-5.1891234000000001E-2</v>
      </c>
      <c r="ATO6" s="1">
        <v>-4.2255014E-2</v>
      </c>
      <c r="ATP6" s="1">
        <v>-4.4937222999999901E-2</v>
      </c>
      <c r="ATQ6" s="1">
        <v>-5.1930851999999902E-2</v>
      </c>
      <c r="ATR6" s="1">
        <v>-5.5152103000000001E-2</v>
      </c>
      <c r="ATS6" s="1">
        <v>-5.6316074000000001E-2</v>
      </c>
      <c r="ATT6" s="1">
        <v>-6.8403974000000006E-2</v>
      </c>
      <c r="ATU6" s="1">
        <v>-4.5959998000000002E-2</v>
      </c>
      <c r="ATV6" s="1">
        <v>-4.0115249999999901E-2</v>
      </c>
      <c r="ATW6" s="1">
        <v>-5.0105139999999902E-2</v>
      </c>
      <c r="ATX6" s="1">
        <v>-4.8080865E-2</v>
      </c>
      <c r="ATY6" s="1">
        <v>-2.7773142000000001E-2</v>
      </c>
      <c r="ATZ6" s="1">
        <v>-4.6149454999999902E-2</v>
      </c>
      <c r="AUA6" s="1">
        <v>-3.7009593E-2</v>
      </c>
      <c r="AUB6" s="1">
        <v>-2.3854472000000002E-2</v>
      </c>
      <c r="AUC6" s="1">
        <v>-3.6588848E-2</v>
      </c>
      <c r="AUD6" s="1">
        <v>-3.2122360000000003E-2</v>
      </c>
      <c r="AUE6" s="1">
        <v>-3.84244399999999E-2</v>
      </c>
      <c r="AUF6" s="1">
        <v>-3.0731543999999899E-2</v>
      </c>
      <c r="AUG6" s="1">
        <v>-3.13721969999999E-2</v>
      </c>
      <c r="AUH6" s="1">
        <v>-4.3247583999999901E-2</v>
      </c>
      <c r="AUI6" s="1">
        <v>-5.3495609999999902E-2</v>
      </c>
      <c r="AUJ6" s="1">
        <v>-3.6182836000000003E-2</v>
      </c>
      <c r="AUK6" s="1">
        <v>-4.0869679999999901E-2</v>
      </c>
      <c r="AUL6" s="1">
        <v>-2.6293200999999902E-2</v>
      </c>
      <c r="AUM6" s="1">
        <v>-5.2103080000000003E-2</v>
      </c>
      <c r="AUN6" s="1">
        <v>-3.1749565E-2</v>
      </c>
      <c r="AUO6" s="1">
        <v>-4.4518393000000003E-2</v>
      </c>
      <c r="AUP6" s="1">
        <v>-3.6623509999999901E-2</v>
      </c>
      <c r="AUQ6" s="1">
        <v>-3.35366579999999E-2</v>
      </c>
      <c r="AUR6" s="1">
        <v>-2.5918166999999898E-2</v>
      </c>
      <c r="AUS6" s="1">
        <v>-3.1442842999999901E-2</v>
      </c>
      <c r="AUT6" s="1">
        <v>-3.87180369999999E-2</v>
      </c>
      <c r="AUU6" s="1">
        <v>-3.2445269999999901E-2</v>
      </c>
      <c r="AUV6" s="1">
        <v>-3.5859764000000002E-2</v>
      </c>
      <c r="AUW6" s="1">
        <v>-2.1390181000000001E-2</v>
      </c>
      <c r="AUX6" s="1">
        <v>-3.1557646000000002E-2</v>
      </c>
      <c r="AUY6" s="1">
        <v>1.2430900999999901E-2</v>
      </c>
      <c r="AUZ6" s="1">
        <v>-3.1049068999999901E-2</v>
      </c>
      <c r="AVA6" s="1">
        <v>-3.2726996000000001E-2</v>
      </c>
      <c r="AVB6" s="1">
        <v>-3.5309866000000002E-2</v>
      </c>
      <c r="AVC6" s="1">
        <v>-1.1146625999999899E-2</v>
      </c>
      <c r="AVD6" s="1">
        <v>-2.9859859999999901E-2</v>
      </c>
      <c r="AVE6" s="1">
        <v>-1.5640861999999901E-2</v>
      </c>
      <c r="AVF6" s="1">
        <v>-4.4707666999999902E-2</v>
      </c>
      <c r="AVG6" s="1">
        <v>-3.5686320000000001E-2</v>
      </c>
      <c r="AVH6" s="1">
        <v>-2.9425256E-2</v>
      </c>
      <c r="AVI6" s="1">
        <v>-2.9732317000000001E-2</v>
      </c>
    </row>
    <row r="7" spans="1:1257" x14ac:dyDescent="0.15">
      <c r="A7" s="1">
        <v>8.7811669999999908E-3</v>
      </c>
      <c r="B7" s="1">
        <v>-4.4986970000000001E-2</v>
      </c>
      <c r="C7" s="1">
        <v>2.8879682999999899E-2</v>
      </c>
      <c r="D7" s="1">
        <v>2.8139606000000001E-2</v>
      </c>
      <c r="E7" s="1">
        <v>-1.67444069999999E-3</v>
      </c>
      <c r="F7" s="1">
        <v>-1.5516238999999899E-3</v>
      </c>
      <c r="G7" s="1">
        <v>-2.9621689999999899E-2</v>
      </c>
      <c r="H7" s="1">
        <v>9.5949109999999907E-3</v>
      </c>
      <c r="I7" s="1">
        <v>-2.4539442000000002E-4</v>
      </c>
      <c r="J7" s="1">
        <v>2.5729846000000001E-2</v>
      </c>
      <c r="K7" s="1">
        <v>3.5727664999999902E-2</v>
      </c>
      <c r="L7" s="1">
        <v>6.8062579999999904E-3</v>
      </c>
      <c r="M7" s="1">
        <v>-3.876396E-2</v>
      </c>
      <c r="N7" s="1">
        <v>-3.8816440000000001E-3</v>
      </c>
      <c r="O7" s="1">
        <v>1.8635263999999901E-2</v>
      </c>
      <c r="P7" s="1">
        <v>2.2435907000000001E-2</v>
      </c>
      <c r="Q7" s="1">
        <v>2.0501809999999902E-2</v>
      </c>
      <c r="R7" s="1">
        <v>1.8051375000000001E-2</v>
      </c>
      <c r="S7" s="1">
        <v>1.7591320000000001E-2</v>
      </c>
      <c r="T7" s="1">
        <v>4.1406144999999901E-3</v>
      </c>
      <c r="U7" s="1">
        <v>5.6068319999999904E-3</v>
      </c>
      <c r="V7" s="1">
        <v>9.6709859999999908E-3</v>
      </c>
      <c r="W7" s="1">
        <v>2.6091439999999899E-3</v>
      </c>
      <c r="X7" s="1">
        <v>1.1437854000000001E-2</v>
      </c>
      <c r="Y7" s="1">
        <v>1.6472132999999899E-2</v>
      </c>
      <c r="Z7" s="1">
        <v>2.5772644000000001E-2</v>
      </c>
      <c r="AA7" s="1">
        <v>-1.2124015E-2</v>
      </c>
      <c r="AB7" s="1">
        <v>3.9376124999999901E-2</v>
      </c>
      <c r="AC7" s="1">
        <v>-1.7782916999999902E-2</v>
      </c>
      <c r="AD7" s="1">
        <v>1.1750266000000001E-2</v>
      </c>
      <c r="AE7" s="1">
        <v>2.7856170999999898E-2</v>
      </c>
      <c r="AF7" s="1">
        <v>1.12043319999999E-3</v>
      </c>
      <c r="AG7" s="1">
        <v>2.9019406000000001E-2</v>
      </c>
      <c r="AH7" s="1">
        <v>2.2877339999999899E-2</v>
      </c>
      <c r="AI7" s="1">
        <v>-1.7915601E-3</v>
      </c>
      <c r="AJ7" s="1">
        <v>8.9263639999999991E-3</v>
      </c>
      <c r="AK7" s="1">
        <v>1.1940755000000001E-2</v>
      </c>
      <c r="AL7" s="1">
        <v>4.38073719999999E-2</v>
      </c>
      <c r="AM7" s="1">
        <v>9.2560599999999896E-3</v>
      </c>
      <c r="AN7" s="1">
        <v>3.2494533999999901E-2</v>
      </c>
      <c r="AO7" s="1">
        <v>1.3169290999999901E-2</v>
      </c>
      <c r="AP7" s="1">
        <v>2.1525572999999899E-2</v>
      </c>
      <c r="AQ7" s="1">
        <v>-3.2432585999999902E-2</v>
      </c>
      <c r="AR7" s="1">
        <v>3.3341496999999901E-2</v>
      </c>
      <c r="AS7" s="1">
        <v>-2.3779855999999901E-2</v>
      </c>
      <c r="AT7" s="1">
        <v>7.4999685999999901E-4</v>
      </c>
      <c r="AU7" s="1">
        <v>-3.6840672000000001E-3</v>
      </c>
      <c r="AV7" s="1">
        <v>1.07846669999999E-3</v>
      </c>
      <c r="AW7" s="1">
        <v>9.4789190000000006E-3</v>
      </c>
      <c r="AX7" s="1">
        <v>-1.8128229999999902E-2</v>
      </c>
      <c r="AY7" s="1">
        <v>1.0723285000000001E-2</v>
      </c>
      <c r="AZ7" s="1">
        <v>1.8542646999999898E-2</v>
      </c>
      <c r="BA7" s="1">
        <v>-1.1765673000000001E-2</v>
      </c>
      <c r="BB7" s="1">
        <v>-2.3582635000000001E-2</v>
      </c>
      <c r="BC7" s="1">
        <v>-2.5446415E-2</v>
      </c>
      <c r="BD7" s="1">
        <v>2.1259632000000001E-2</v>
      </c>
      <c r="BE7" s="1">
        <v>-1.0751165E-2</v>
      </c>
      <c r="BF7" s="1">
        <v>1.07413519999999E-2</v>
      </c>
      <c r="BG7" s="1">
        <v>6.6745429999999903E-3</v>
      </c>
      <c r="BH7" s="1">
        <v>5.4779433000000002E-2</v>
      </c>
      <c r="BI7" s="1">
        <v>2.6292724999999899E-2</v>
      </c>
      <c r="BJ7" s="1">
        <v>5.6633037000000004E-3</v>
      </c>
      <c r="BK7" s="1">
        <v>3.436198E-2</v>
      </c>
      <c r="BL7" s="1">
        <v>-2.8954622999999898E-3</v>
      </c>
      <c r="BM7" s="1">
        <v>-6.0553159999999903E-3</v>
      </c>
      <c r="BN7" s="1">
        <v>1.4491366E-2</v>
      </c>
      <c r="BO7" s="1">
        <v>-3.6138676000000002E-2</v>
      </c>
      <c r="BP7" s="1">
        <v>1.2538122999999899E-2</v>
      </c>
      <c r="BQ7" s="1">
        <v>4.2474984999999903E-2</v>
      </c>
      <c r="BR7" s="1">
        <v>1.8116050000000002E-2</v>
      </c>
      <c r="BS7" s="1">
        <v>4.6140043999999903E-3</v>
      </c>
      <c r="BT7" s="1">
        <v>6.7532714000000001E-3</v>
      </c>
      <c r="BU7" s="1">
        <v>9.2613315000000009E-3</v>
      </c>
      <c r="BV7" s="1">
        <v>1.0001360000000001E-2</v>
      </c>
      <c r="BW7" s="1">
        <v>2.2938495999999899E-2</v>
      </c>
      <c r="BX7" s="1">
        <v>-1.0845000999999899E-2</v>
      </c>
      <c r="BY7" s="1">
        <v>1.1119E-2</v>
      </c>
      <c r="BZ7" s="1">
        <v>1.5548526E-2</v>
      </c>
      <c r="CA7" s="1">
        <v>3.8270995000000002E-2</v>
      </c>
      <c r="CB7" s="1">
        <v>-2.3111906000000002E-2</v>
      </c>
      <c r="CC7" s="1">
        <v>4.7862033999999901E-2</v>
      </c>
      <c r="CD7" s="1">
        <v>6.7593219999999898E-2</v>
      </c>
      <c r="CE7" s="1">
        <v>-4.8134000000000003E-2</v>
      </c>
      <c r="CF7" s="1">
        <v>-2.1241432000000001E-2</v>
      </c>
      <c r="CG7" s="1">
        <v>-7.6288750000000002E-3</v>
      </c>
      <c r="CH7" s="1">
        <v>-0.12359200400000001</v>
      </c>
      <c r="CI7" s="1">
        <v>2.2908873999999899E-2</v>
      </c>
      <c r="CJ7" s="1">
        <v>-7.4399649999999901E-2</v>
      </c>
      <c r="CK7" s="1">
        <v>9.8384159999999901E-2</v>
      </c>
      <c r="CL7" s="1">
        <v>-6.7400746000000002E-4</v>
      </c>
      <c r="CM7" s="1">
        <v>-4.2170423999999901E-2</v>
      </c>
      <c r="CN7" s="1">
        <v>-1.8077526E-2</v>
      </c>
      <c r="CO7" s="1">
        <v>-0.237761899999999</v>
      </c>
      <c r="CP7" s="1">
        <v>-0.193760619999999</v>
      </c>
      <c r="CQ7" s="1">
        <v>-0.326726139999999</v>
      </c>
      <c r="CR7" s="1">
        <v>-0.30308985999999899</v>
      </c>
      <c r="CS7" s="1">
        <v>-0.327457639999999</v>
      </c>
      <c r="CT7" s="1">
        <v>-0.22222022999999899</v>
      </c>
      <c r="CU7" s="1">
        <v>-0.37780540000000001</v>
      </c>
      <c r="CV7" s="1">
        <v>-0.28148866</v>
      </c>
      <c r="CW7" s="1">
        <v>-0.28438079999999899</v>
      </c>
      <c r="CX7" s="1">
        <v>-0.40125483000000001</v>
      </c>
      <c r="CY7" s="1">
        <v>-0.32507007999999898</v>
      </c>
      <c r="CZ7" s="1">
        <v>-0.17880442999999899</v>
      </c>
      <c r="DA7" s="1">
        <v>-0.55226772999999896</v>
      </c>
      <c r="DB7" s="1">
        <v>-0.390856919999999</v>
      </c>
      <c r="DC7" s="1">
        <v>-0.37976589999999899</v>
      </c>
      <c r="DD7" s="1">
        <v>-0.3295767</v>
      </c>
      <c r="DE7" s="1">
        <v>-0.34747207000000002</v>
      </c>
      <c r="DF7" s="1">
        <v>-0.52504426000000004</v>
      </c>
      <c r="DG7" s="1">
        <v>-0.36178959999999899</v>
      </c>
      <c r="DH7" s="1">
        <v>-0.37592684999999898</v>
      </c>
      <c r="DI7" s="1">
        <v>-0.25982677999999898</v>
      </c>
      <c r="DJ7" s="1">
        <v>-0.28817367999999899</v>
      </c>
      <c r="DK7" s="1">
        <v>-0.34471970000000002</v>
      </c>
      <c r="DL7" s="1">
        <v>-0.39548519999999898</v>
      </c>
      <c r="DM7" s="1">
        <v>-0.30522197000000001</v>
      </c>
      <c r="DN7" s="1">
        <v>-0.2284737</v>
      </c>
      <c r="DO7" s="1">
        <v>-0.37084626999999898</v>
      </c>
      <c r="DP7" s="1">
        <v>-0.30585304000000002</v>
      </c>
      <c r="DQ7" s="1">
        <v>-0.380833699999999</v>
      </c>
      <c r="DR7" s="1">
        <v>-0.122826729999999</v>
      </c>
      <c r="DS7" s="1">
        <v>-0.41575230000000002</v>
      </c>
      <c r="DT7" s="1">
        <v>-0.28095334999999899</v>
      </c>
      <c r="DU7" s="1">
        <v>-0.426388619999999</v>
      </c>
      <c r="DV7" s="1">
        <v>-0.24765608</v>
      </c>
      <c r="DW7" s="1">
        <v>-0.37957396999999898</v>
      </c>
      <c r="DX7" s="1">
        <v>-0.25454085999999898</v>
      </c>
      <c r="DY7" s="1">
        <v>-0.31459280000000001</v>
      </c>
      <c r="DZ7" s="1">
        <v>-0.32116017000000002</v>
      </c>
      <c r="EA7" s="1">
        <v>-0.29129275999999898</v>
      </c>
      <c r="EB7" s="1">
        <v>-0.29164830000000003</v>
      </c>
      <c r="EC7" s="1">
        <v>-0.29151398000000001</v>
      </c>
      <c r="ED7" s="1">
        <v>-0.27846127999999898</v>
      </c>
      <c r="EE7" s="1">
        <v>-0.23643634999999899</v>
      </c>
      <c r="EF7" s="1">
        <v>-0.28640096999999898</v>
      </c>
      <c r="EG7" s="1">
        <v>-0.354099419999999</v>
      </c>
      <c r="EH7" s="1">
        <v>-0.29107490000000003</v>
      </c>
      <c r="EI7" s="1">
        <v>-0.37020409999999898</v>
      </c>
      <c r="EJ7" s="1">
        <v>-0.24813335</v>
      </c>
      <c r="EK7" s="1">
        <v>-0.30259081999999898</v>
      </c>
      <c r="EL7" s="1">
        <v>-0.27398485</v>
      </c>
      <c r="EM7" s="1">
        <v>-0.26511103000000003</v>
      </c>
      <c r="EN7" s="1">
        <v>-0.26838577000000002</v>
      </c>
      <c r="EO7" s="1">
        <v>-0.262468279999999</v>
      </c>
      <c r="EP7" s="1">
        <v>-0.267290899999999</v>
      </c>
      <c r="EQ7" s="1">
        <v>-0.20880594999999899</v>
      </c>
      <c r="ER7" s="1">
        <v>-0.22614435999999899</v>
      </c>
      <c r="ES7" s="1">
        <v>-0.29138064000000002</v>
      </c>
      <c r="ET7" s="1">
        <v>-0.2591021</v>
      </c>
      <c r="EU7" s="1">
        <v>-0.20834862000000001</v>
      </c>
      <c r="EV7" s="1">
        <v>-0.26396283999999898</v>
      </c>
      <c r="EW7" s="1">
        <v>-0.18941474999999899</v>
      </c>
      <c r="EX7" s="1">
        <v>-0.232602279999999</v>
      </c>
      <c r="EY7" s="1">
        <v>-0.287958829999999</v>
      </c>
      <c r="EZ7" s="1">
        <v>-0.24036664999999899</v>
      </c>
      <c r="FA7" s="1">
        <v>-0.24725506999999899</v>
      </c>
      <c r="FB7" s="1">
        <v>-0.3168223</v>
      </c>
      <c r="FC7" s="1">
        <v>-0.18365592</v>
      </c>
      <c r="FD7" s="1">
        <v>-0.26928782000000001</v>
      </c>
      <c r="FE7" s="1">
        <v>-0.20976068</v>
      </c>
      <c r="FF7" s="1">
        <v>-0.28806490000000001</v>
      </c>
      <c r="FG7" s="1">
        <v>-0.20490359999999899</v>
      </c>
      <c r="FH7" s="1">
        <v>-0.229362339999999</v>
      </c>
      <c r="FI7" s="1">
        <v>-0.23127582999999899</v>
      </c>
      <c r="FJ7" s="1">
        <v>-0.21924767000000001</v>
      </c>
      <c r="FK7" s="1">
        <v>-0.20597270000000001</v>
      </c>
      <c r="FL7" s="1">
        <v>-0.24618286</v>
      </c>
      <c r="FM7" s="1">
        <v>-0.16438763000000001</v>
      </c>
      <c r="FN7" s="1">
        <v>-0.223044889999999</v>
      </c>
      <c r="FO7" s="1">
        <v>-0.21440637000000001</v>
      </c>
      <c r="FP7" s="1">
        <v>-0.15594688000000001</v>
      </c>
      <c r="FQ7" s="1">
        <v>-0.220150929999999</v>
      </c>
      <c r="FR7" s="1">
        <v>-7.6561240000000003E-2</v>
      </c>
      <c r="FS7" s="1">
        <v>-0.18944575999999899</v>
      </c>
      <c r="FT7" s="1">
        <v>-0.161423389999999</v>
      </c>
      <c r="FU7" s="1">
        <v>-0.17349422</v>
      </c>
      <c r="FV7" s="1">
        <v>-0.22697909999999899</v>
      </c>
      <c r="FW7" s="1">
        <v>-0.128866549999999</v>
      </c>
      <c r="FX7" s="1">
        <v>-0.2678277</v>
      </c>
      <c r="FY7" s="1">
        <v>-8.1121230000000003E-2</v>
      </c>
      <c r="FZ7" s="1">
        <v>-0.16674944999999899</v>
      </c>
      <c r="GA7" s="1">
        <v>-9.0990044000000006E-2</v>
      </c>
      <c r="GB7" s="1">
        <v>-0.17858215999999899</v>
      </c>
      <c r="GC7" s="1">
        <v>-0.20855275000000001</v>
      </c>
      <c r="GD7" s="1">
        <v>-0.15855438999999899</v>
      </c>
      <c r="GE7" s="1">
        <v>-0.15329670000000001</v>
      </c>
      <c r="GF7" s="1">
        <v>-0.167678999999999</v>
      </c>
      <c r="GG7" s="1">
        <v>-0.19224881999999899</v>
      </c>
      <c r="GH7" s="1">
        <v>-0.14967312999999899</v>
      </c>
      <c r="GI7" s="1">
        <v>-0.124298409999999</v>
      </c>
      <c r="GJ7" s="1">
        <v>-0.18601503999999899</v>
      </c>
      <c r="GK7" s="1">
        <v>-0.177239549999999</v>
      </c>
      <c r="GL7" s="1">
        <v>-0.14942085999999899</v>
      </c>
      <c r="GM7" s="1">
        <v>-0.130997799999999</v>
      </c>
      <c r="GN7" s="1">
        <v>-0.15240999999999899</v>
      </c>
      <c r="GO7" s="1">
        <v>-0.15198916000000001</v>
      </c>
      <c r="GP7" s="1">
        <v>-0.12964498999999899</v>
      </c>
      <c r="GQ7" s="1">
        <v>-0.14067874999999899</v>
      </c>
      <c r="GR7" s="1">
        <v>-0.17222029999999899</v>
      </c>
      <c r="GS7" s="1">
        <v>-9.0562900000000002E-2</v>
      </c>
      <c r="GT7" s="1">
        <v>-0.150214929999999</v>
      </c>
      <c r="GU7" s="1">
        <v>-0.119214399999999</v>
      </c>
      <c r="GV7" s="1">
        <v>-0.14078888000000001</v>
      </c>
      <c r="GW7" s="1">
        <v>-0.23668138999999899</v>
      </c>
      <c r="GX7" s="1">
        <v>-0.13120106000000001</v>
      </c>
      <c r="GY7" s="1">
        <v>-0.18712967999999899</v>
      </c>
      <c r="GZ7" s="1">
        <v>-0.11155642</v>
      </c>
      <c r="HA7" s="1">
        <v>-0.10289639</v>
      </c>
      <c r="HB7" s="1">
        <v>-0.10395993000000001</v>
      </c>
      <c r="HC7" s="1">
        <v>-0.10983376</v>
      </c>
      <c r="HD7" s="1">
        <v>-0.124473379999999</v>
      </c>
      <c r="HE7" s="1">
        <v>-0.13087282</v>
      </c>
      <c r="HF7" s="1">
        <v>-0.143040959999999</v>
      </c>
      <c r="HG7" s="1">
        <v>-0.12802330000000001</v>
      </c>
      <c r="HH7" s="1">
        <v>-7.5727314000000004E-2</v>
      </c>
      <c r="HI7" s="1">
        <v>-9.5403689999999902E-2</v>
      </c>
      <c r="HJ7" s="1">
        <v>-0.133577539999999</v>
      </c>
      <c r="HK7" s="1">
        <v>-0.138616619999999</v>
      </c>
      <c r="HL7" s="1">
        <v>-9.5046050000000007E-2</v>
      </c>
      <c r="HM7" s="1">
        <v>-0.170112029999999</v>
      </c>
      <c r="HN7" s="1">
        <v>-0.146141099999999</v>
      </c>
      <c r="HO7" s="1">
        <v>-3.6130987000000003E-2</v>
      </c>
      <c r="HP7" s="1">
        <v>-0.18145388000000001</v>
      </c>
      <c r="HQ7" s="1">
        <v>-0.10659169</v>
      </c>
      <c r="HR7" s="1">
        <v>-7.3499665000000006E-2</v>
      </c>
      <c r="HS7" s="1">
        <v>-3.45427239999999E-2</v>
      </c>
      <c r="HT7" s="1">
        <v>-0.15698925999999899</v>
      </c>
      <c r="HU7" s="1">
        <v>-9.8966680000000001E-2</v>
      </c>
      <c r="HV7" s="1">
        <v>-4.0982219999999903E-2</v>
      </c>
      <c r="HW7" s="1">
        <v>-7.5381450000000003E-2</v>
      </c>
      <c r="HX7" s="1">
        <v>-3.1963196000000002E-3</v>
      </c>
      <c r="HY7" s="1">
        <v>-0.12443533499999899</v>
      </c>
      <c r="HZ7" s="1">
        <v>-3.4743793000000002E-2</v>
      </c>
      <c r="IA7" s="1">
        <v>7.6878370000000003E-3</v>
      </c>
      <c r="IB7" s="1">
        <v>-0.13571104000000001</v>
      </c>
      <c r="IC7" s="1">
        <v>0.19979851000000001</v>
      </c>
      <c r="ID7" s="1">
        <v>-0.12349667</v>
      </c>
      <c r="IE7" s="1">
        <v>-0.141590149999999</v>
      </c>
      <c r="IF7" s="1">
        <v>0.234562839999999</v>
      </c>
      <c r="IG7" s="1">
        <v>-0.88474286000000002</v>
      </c>
      <c r="IH7" s="1">
        <v>0.77580800000000005</v>
      </c>
      <c r="II7" s="1">
        <v>-0.46489150000000001</v>
      </c>
      <c r="IJ7" s="1">
        <v>-6.5209550000000005E-2</v>
      </c>
      <c r="IK7" s="1">
        <v>-0.546154899999999</v>
      </c>
      <c r="IL7" s="1">
        <v>-0.156388369999999</v>
      </c>
      <c r="IM7" s="1">
        <v>-0.12506429999999899</v>
      </c>
      <c r="IN7" s="1">
        <v>-0.36274135000000002</v>
      </c>
      <c r="IO7" s="1">
        <v>-0.61904919999999897</v>
      </c>
      <c r="IP7" s="1">
        <v>8.24403199999999E-2</v>
      </c>
      <c r="IQ7" s="1">
        <v>7.6301426000000006E-2</v>
      </c>
      <c r="IR7" s="1">
        <v>-0.478944499999999</v>
      </c>
      <c r="IS7" s="1">
        <v>-0.46456140000000001</v>
      </c>
      <c r="IT7" s="1">
        <v>-0.25725176999999899</v>
      </c>
      <c r="IU7" s="1">
        <v>-0.67370770000000002</v>
      </c>
      <c r="IV7" s="1">
        <v>-0.80888610000000005</v>
      </c>
      <c r="IW7" s="1">
        <v>-1.1994857999999899</v>
      </c>
      <c r="IX7" s="1">
        <v>-0.87631594999999896</v>
      </c>
      <c r="IY7" s="1">
        <v>-0.70285129999999896</v>
      </c>
      <c r="IZ7" s="1">
        <v>-1.1584938</v>
      </c>
      <c r="JA7" s="1">
        <v>-1.16800309999999</v>
      </c>
      <c r="JB7" s="1">
        <v>-0.52578990000000003</v>
      </c>
      <c r="JC7" s="1">
        <v>-0.934647439999999</v>
      </c>
      <c r="JD7" s="1">
        <v>-0.79840909999999898</v>
      </c>
      <c r="JE7" s="1">
        <v>-0.20025945000000001</v>
      </c>
      <c r="JF7" s="1">
        <v>-0.81361059999999896</v>
      </c>
      <c r="JG7" s="1">
        <v>-0.68553540000000002</v>
      </c>
      <c r="JH7" s="1">
        <v>-0.33518976</v>
      </c>
      <c r="JI7" s="1">
        <v>-0.67618180000000006</v>
      </c>
      <c r="JJ7" s="1">
        <v>-0.68727404000000003</v>
      </c>
      <c r="JK7" s="1">
        <v>-0.65663179999999899</v>
      </c>
      <c r="JL7" s="1">
        <v>-0.52976559999999895</v>
      </c>
      <c r="JM7" s="1">
        <v>-0.56106409999999896</v>
      </c>
      <c r="JN7" s="1">
        <v>-0.53942716000000002</v>
      </c>
      <c r="JO7" s="1">
        <v>-0.65612113000000005</v>
      </c>
      <c r="JP7" s="1">
        <v>-0.718325729999999</v>
      </c>
      <c r="JQ7" s="1">
        <v>-0.61811479999999897</v>
      </c>
      <c r="JR7" s="1">
        <v>-0.70732784000000004</v>
      </c>
      <c r="JS7" s="1">
        <v>-0.44477159999999899</v>
      </c>
      <c r="JT7" s="1">
        <v>-0.76272832999999896</v>
      </c>
      <c r="JU7" s="1">
        <v>-0.51476420000000001</v>
      </c>
      <c r="JV7" s="1">
        <v>-0.52229369999999897</v>
      </c>
      <c r="JW7" s="1">
        <v>-0.71046936999999899</v>
      </c>
      <c r="JX7" s="1">
        <v>-0.66146945999999895</v>
      </c>
      <c r="JY7" s="1">
        <v>-0.59977139999999896</v>
      </c>
      <c r="JZ7" s="1">
        <v>-0.60691859999999898</v>
      </c>
      <c r="KA7" s="1">
        <v>-0.43863347000000003</v>
      </c>
      <c r="KB7" s="1">
        <v>-0.71492314000000001</v>
      </c>
      <c r="KC7" s="1">
        <v>-0.43523869999999898</v>
      </c>
      <c r="KD7" s="1">
        <v>-0.692718739999999</v>
      </c>
      <c r="KE7" s="1">
        <v>-0.52841556000000001</v>
      </c>
      <c r="KF7" s="1">
        <v>-0.71712553999999895</v>
      </c>
      <c r="KG7" s="1">
        <v>-0.48075113000000003</v>
      </c>
      <c r="KH7" s="1">
        <v>-0.70030694999999898</v>
      </c>
      <c r="KI7" s="1">
        <v>-0.64435136000000004</v>
      </c>
      <c r="KJ7" s="1">
        <v>-0.67431730000000001</v>
      </c>
      <c r="KK7" s="1">
        <v>-0.550022239999999</v>
      </c>
      <c r="KL7" s="1">
        <v>-0.71911347000000003</v>
      </c>
      <c r="KM7" s="1">
        <v>-0.69324719999999895</v>
      </c>
      <c r="KN7" s="1">
        <v>-0.60742784000000005</v>
      </c>
      <c r="KO7" s="1">
        <v>-0.70179539999999896</v>
      </c>
      <c r="KP7" s="1">
        <v>-0.72451030000000005</v>
      </c>
      <c r="KQ7" s="1">
        <v>-0.52244250000000003</v>
      </c>
      <c r="KR7" s="1">
        <v>-0.64208580000000004</v>
      </c>
      <c r="KS7" s="1">
        <v>-0.56691670000000005</v>
      </c>
      <c r="KT7" s="1">
        <v>-0.57669020000000004</v>
      </c>
      <c r="KU7" s="1">
        <v>-0.62320529999999896</v>
      </c>
      <c r="KV7" s="1">
        <v>-0.50210299999999897</v>
      </c>
      <c r="KW7" s="1">
        <v>-0.64054595999999897</v>
      </c>
      <c r="KX7" s="1">
        <v>-0.78694509999999895</v>
      </c>
      <c r="KY7" s="1">
        <v>-0.49416840000000001</v>
      </c>
      <c r="KZ7" s="1">
        <v>-0.57248509999999897</v>
      </c>
      <c r="LA7" s="1">
        <v>-0.6325577</v>
      </c>
      <c r="LB7" s="1">
        <v>-0.63797234999999897</v>
      </c>
      <c r="LC7" s="1">
        <v>-0.61291015000000004</v>
      </c>
      <c r="LD7" s="1">
        <v>-0.65571440000000003</v>
      </c>
      <c r="LE7" s="1">
        <v>-0.62594360000000004</v>
      </c>
      <c r="LF7" s="1">
        <v>-0.69801069999999898</v>
      </c>
      <c r="LG7" s="1">
        <v>-0.67507695999999895</v>
      </c>
      <c r="LH7" s="1">
        <v>-0.46874569999999899</v>
      </c>
      <c r="LI7" s="1">
        <v>-0.64607689999999895</v>
      </c>
      <c r="LJ7" s="1">
        <v>-0.66256523000000001</v>
      </c>
      <c r="LK7" s="1">
        <v>-0.67149270000000005</v>
      </c>
      <c r="LL7" s="1">
        <v>-0.57354309999999897</v>
      </c>
      <c r="LM7" s="1">
        <v>-0.66546629999999896</v>
      </c>
      <c r="LN7" s="1">
        <v>-0.71278894000000004</v>
      </c>
      <c r="LO7" s="1">
        <v>-0.66204333000000004</v>
      </c>
      <c r="LP7" s="1">
        <v>-0.59161525999999898</v>
      </c>
      <c r="LQ7" s="1">
        <v>-0.63068979999999897</v>
      </c>
      <c r="LR7" s="1">
        <v>-0.67351329999999898</v>
      </c>
      <c r="LS7" s="1">
        <v>-0.57372694999999896</v>
      </c>
      <c r="LT7" s="1">
        <v>-0.61183953000000002</v>
      </c>
      <c r="LU7" s="1">
        <v>-0.58349110000000004</v>
      </c>
      <c r="LV7" s="1">
        <v>-0.63289019999999896</v>
      </c>
      <c r="LW7" s="1">
        <v>-0.56085549999999895</v>
      </c>
      <c r="LX7" s="1">
        <v>-0.85644569999999898</v>
      </c>
      <c r="LY7" s="1">
        <v>-0.40839199999999898</v>
      </c>
      <c r="LZ7" s="1">
        <v>-0.841714139999999</v>
      </c>
      <c r="MA7" s="1">
        <v>-0.51895970000000002</v>
      </c>
      <c r="MB7" s="1">
        <v>-0.81824445999999895</v>
      </c>
      <c r="MC7" s="1">
        <v>-0.73384210000000005</v>
      </c>
      <c r="MD7" s="1">
        <v>-0.42067987000000001</v>
      </c>
      <c r="ME7" s="1">
        <v>-0.74683195000000002</v>
      </c>
      <c r="MF7" s="1">
        <v>-0.49492964</v>
      </c>
      <c r="MG7" s="1">
        <v>-0.59787310000000005</v>
      </c>
      <c r="MH7" s="1">
        <v>-0.63000875999999895</v>
      </c>
      <c r="MI7" s="1">
        <v>-0.65057430000000005</v>
      </c>
      <c r="MJ7" s="1">
        <v>-0.605796</v>
      </c>
      <c r="MK7" s="1">
        <v>-0.64552116000000004</v>
      </c>
      <c r="ML7" s="1">
        <v>-0.59465789999999896</v>
      </c>
      <c r="MM7" s="1">
        <v>-0.686961299999999</v>
      </c>
      <c r="MN7" s="1">
        <v>-0.67507969999999895</v>
      </c>
      <c r="MO7" s="1">
        <v>-0.54780649999999897</v>
      </c>
      <c r="MP7" s="1">
        <v>-0.62822383999999898</v>
      </c>
      <c r="MQ7" s="1">
        <v>-0.67539660000000001</v>
      </c>
      <c r="MR7" s="1">
        <v>-0.59401130000000002</v>
      </c>
      <c r="MS7" s="1">
        <v>-0.72649019999999898</v>
      </c>
      <c r="MT7" s="1">
        <v>-0.60694676999999897</v>
      </c>
      <c r="MU7" s="1">
        <v>-0.62273955000000003</v>
      </c>
      <c r="MV7" s="1">
        <v>-0.60268843000000005</v>
      </c>
      <c r="MW7" s="1">
        <v>-0.67558090000000004</v>
      </c>
      <c r="MX7" s="1">
        <v>-0.51946519999999896</v>
      </c>
      <c r="MY7" s="1">
        <v>-0.64876400000000001</v>
      </c>
      <c r="MZ7" s="1">
        <v>-0.610928899999999</v>
      </c>
      <c r="NA7" s="1">
        <v>-0.63631534999999895</v>
      </c>
      <c r="NB7" s="1">
        <v>-0.61466560000000003</v>
      </c>
      <c r="NC7" s="1">
        <v>-0.552063049999999</v>
      </c>
      <c r="ND7" s="1">
        <v>-0.69654422999999899</v>
      </c>
      <c r="NE7" s="1">
        <v>-0.58581256999999898</v>
      </c>
      <c r="NF7" s="1">
        <v>-0.64735640000000005</v>
      </c>
      <c r="NG7" s="1">
        <v>-0.79439380000000004</v>
      </c>
      <c r="NH7" s="1">
        <v>-0.36324600000000001</v>
      </c>
      <c r="NI7" s="1">
        <v>-0.50174759999999896</v>
      </c>
      <c r="NJ7" s="1">
        <v>-0.75285460000000004</v>
      </c>
      <c r="NK7" s="1">
        <v>-0.66095079999999895</v>
      </c>
      <c r="NL7" s="1">
        <v>-0.75908255999999896</v>
      </c>
      <c r="NM7" s="1">
        <v>-0.88623359999999896</v>
      </c>
      <c r="NN7" s="1">
        <v>-0.64111196999999898</v>
      </c>
      <c r="NO7" s="1">
        <v>-0.66806710000000002</v>
      </c>
      <c r="NP7" s="1">
        <v>-0.45988810000000002</v>
      </c>
      <c r="NQ7" s="1">
        <v>-0.66258925000000002</v>
      </c>
      <c r="NR7" s="1">
        <v>-0.87649286000000004</v>
      </c>
      <c r="NS7" s="1">
        <v>-0.48939653999999899</v>
      </c>
      <c r="NT7" s="1">
        <v>1.9672333999999899E-2</v>
      </c>
      <c r="NU7" s="1">
        <v>-1.31110499999999</v>
      </c>
      <c r="NV7" s="1">
        <v>-0.58118033000000002</v>
      </c>
      <c r="NW7" s="1">
        <v>-0.89765289999999898</v>
      </c>
      <c r="NX7" s="1">
        <v>-1.0304667000000001</v>
      </c>
      <c r="NY7" s="1">
        <v>-0.60948765000000005</v>
      </c>
      <c r="NZ7" s="1">
        <v>-0.74605166999999895</v>
      </c>
      <c r="OA7" s="1">
        <v>-0.93157319999999899</v>
      </c>
      <c r="OB7" s="1">
        <v>-0.86711199999999899</v>
      </c>
      <c r="OC7" s="1">
        <v>-0.79443823999999896</v>
      </c>
      <c r="OD7" s="1">
        <v>-0.76063084999999897</v>
      </c>
      <c r="OE7" s="1">
        <v>-0.85091649999999897</v>
      </c>
      <c r="OF7" s="1">
        <v>-0.84672963999999895</v>
      </c>
      <c r="OG7" s="1">
        <v>-0.72779499999999897</v>
      </c>
      <c r="OH7" s="1">
        <v>-0.76400124999999897</v>
      </c>
      <c r="OI7" s="1">
        <v>-0.86029060000000002</v>
      </c>
      <c r="OJ7" s="1">
        <v>-0.73149310000000001</v>
      </c>
      <c r="OK7" s="1">
        <v>-0.82986629999999895</v>
      </c>
      <c r="OL7" s="1">
        <v>-0.7577026</v>
      </c>
      <c r="OM7" s="1">
        <v>-0.80299540000000003</v>
      </c>
      <c r="ON7" s="1">
        <v>-0.781307799999999</v>
      </c>
      <c r="OO7" s="1">
        <v>-0.77763150000000003</v>
      </c>
      <c r="OP7" s="1">
        <v>-0.78329539999999898</v>
      </c>
      <c r="OQ7" s="1">
        <v>-0.80600333000000002</v>
      </c>
      <c r="OR7" s="1">
        <v>-0.77307605999999895</v>
      </c>
      <c r="OS7" s="1">
        <v>-0.77020204000000003</v>
      </c>
      <c r="OT7" s="1">
        <v>-0.78215270000000003</v>
      </c>
      <c r="OU7" s="1">
        <v>-0.76147390000000004</v>
      </c>
      <c r="OV7" s="1">
        <v>-0.852576</v>
      </c>
      <c r="OW7" s="1">
        <v>-0.72346233999999898</v>
      </c>
      <c r="OX7" s="1">
        <v>-0.86102973999999899</v>
      </c>
      <c r="OY7" s="1">
        <v>-0.77331419999999895</v>
      </c>
      <c r="OZ7" s="1">
        <v>-0.83881985999999897</v>
      </c>
      <c r="PA7" s="1">
        <v>-0.77491902999999895</v>
      </c>
      <c r="PB7" s="1">
        <v>-0.90274405000000002</v>
      </c>
      <c r="PC7" s="1">
        <v>-0.75299660000000002</v>
      </c>
      <c r="PD7" s="1">
        <v>-0.82873730000000001</v>
      </c>
      <c r="PE7" s="1">
        <v>-0.77699894000000003</v>
      </c>
      <c r="PF7" s="1">
        <v>-0.78204965999999898</v>
      </c>
      <c r="PG7" s="1">
        <v>-0.84568286000000004</v>
      </c>
      <c r="PH7" s="1">
        <v>-0.742184759999999</v>
      </c>
      <c r="PI7" s="1">
        <v>-0.77016854000000001</v>
      </c>
      <c r="PJ7" s="1">
        <v>-0.80826050000000005</v>
      </c>
      <c r="PK7" s="1">
        <v>-0.79390835999999898</v>
      </c>
      <c r="PL7" s="1">
        <v>-0.85823894000000001</v>
      </c>
      <c r="PM7" s="1">
        <v>-0.83199000000000001</v>
      </c>
      <c r="PN7" s="1">
        <v>-0.81493740000000003</v>
      </c>
      <c r="PO7" s="1">
        <v>-0.843794299999999</v>
      </c>
      <c r="PP7" s="1">
        <v>-0.87075906999999897</v>
      </c>
      <c r="PQ7" s="1">
        <v>-0.87506079999999897</v>
      </c>
      <c r="PR7" s="1">
        <v>-0.83018729999999896</v>
      </c>
      <c r="PS7" s="1">
        <v>-0.83018670000000006</v>
      </c>
      <c r="PT7" s="1">
        <v>-0.85516965</v>
      </c>
      <c r="PU7" s="1">
        <v>-0.83469899999999897</v>
      </c>
      <c r="PV7" s="1">
        <v>-0.89414309999999897</v>
      </c>
      <c r="PW7" s="1">
        <v>-0.871905299999999</v>
      </c>
      <c r="PX7" s="1">
        <v>-0.86994579999999899</v>
      </c>
      <c r="PY7" s="1">
        <v>-0.940032599999999</v>
      </c>
      <c r="PZ7" s="1">
        <v>-0.84385204000000003</v>
      </c>
      <c r="QA7" s="1">
        <v>-0.89144140000000005</v>
      </c>
      <c r="QB7" s="1">
        <v>-0.90212219999999899</v>
      </c>
      <c r="QC7" s="1">
        <v>-0.91506529999999897</v>
      </c>
      <c r="QD7" s="1">
        <v>-0.91286062999999895</v>
      </c>
      <c r="QE7" s="1">
        <v>-0.90072644000000002</v>
      </c>
      <c r="QF7" s="1">
        <v>-0.96433860000000005</v>
      </c>
      <c r="QG7" s="1">
        <v>-0.94294800000000001</v>
      </c>
      <c r="QH7" s="1">
        <v>-0.92009649999999898</v>
      </c>
      <c r="QI7" s="1">
        <v>-0.93744720000000004</v>
      </c>
      <c r="QJ7" s="1">
        <v>-1.008534</v>
      </c>
      <c r="QK7" s="1">
        <v>-0.99009347000000003</v>
      </c>
      <c r="QL7" s="1">
        <v>-0.95902383000000002</v>
      </c>
      <c r="QM7" s="1">
        <v>-0.99075853999999897</v>
      </c>
      <c r="QN7" s="1">
        <v>-0.96624756000000001</v>
      </c>
      <c r="QO7" s="1">
        <v>-1.0464743000000001</v>
      </c>
      <c r="QP7" s="1">
        <v>-1.0348071000000001</v>
      </c>
      <c r="QQ7" s="1">
        <v>-1.0045120000000001</v>
      </c>
      <c r="QR7" s="1">
        <v>-0.99548994999999896</v>
      </c>
      <c r="QS7" s="1">
        <v>-1.0305952</v>
      </c>
      <c r="QT7" s="1">
        <v>-1.03273919999999</v>
      </c>
      <c r="QU7" s="1">
        <v>-1.0077153000000001</v>
      </c>
      <c r="QV7" s="1">
        <v>-1.06264519999999</v>
      </c>
      <c r="QW7" s="1">
        <v>-1.0578053999999899</v>
      </c>
      <c r="QX7" s="1">
        <v>-1.08989289999999</v>
      </c>
      <c r="QY7" s="1">
        <v>-1.0775584</v>
      </c>
      <c r="QZ7" s="1">
        <v>-1.1173561000000001</v>
      </c>
      <c r="RA7" s="1">
        <v>-1.12517299999999</v>
      </c>
      <c r="RB7" s="1">
        <v>-1.1374892999999899</v>
      </c>
      <c r="RC7" s="1">
        <v>-1.16825029999999</v>
      </c>
      <c r="RD7" s="1">
        <v>-1.13943539999999</v>
      </c>
      <c r="RE7" s="1">
        <v>-1.110975</v>
      </c>
      <c r="RF7" s="1">
        <v>-1.1807958000000001</v>
      </c>
      <c r="RG7" s="1">
        <v>-1.16018149999999</v>
      </c>
      <c r="RH7" s="1">
        <v>-1.2228985000000001</v>
      </c>
      <c r="RI7" s="1">
        <v>-1.1491975999999899</v>
      </c>
      <c r="RJ7" s="1">
        <v>-1.2057317000000001</v>
      </c>
      <c r="RK7" s="1">
        <v>-1.17433399999999</v>
      </c>
      <c r="RL7" s="1">
        <v>-1.2210014</v>
      </c>
      <c r="RM7" s="1">
        <v>-1.2052388000000001</v>
      </c>
      <c r="RN7" s="1">
        <v>-1.19951019999999</v>
      </c>
      <c r="RO7" s="1">
        <v>-1.2386975</v>
      </c>
      <c r="RP7" s="1">
        <v>-1.1804116</v>
      </c>
      <c r="RQ7" s="1">
        <v>-1.2422055000000001</v>
      </c>
      <c r="RR7" s="1">
        <v>-1.32635239999999</v>
      </c>
      <c r="RS7" s="1">
        <v>-1.252731</v>
      </c>
      <c r="RT7" s="1">
        <v>-1.2642161999999899</v>
      </c>
      <c r="RU7" s="1">
        <v>-1.2495932999999899</v>
      </c>
      <c r="RV7" s="1">
        <v>-1.30639769999999</v>
      </c>
      <c r="RW7" s="1">
        <v>-1.3075361000000001</v>
      </c>
      <c r="RX7" s="1">
        <v>-1.3133249</v>
      </c>
      <c r="RY7" s="1">
        <v>-1.32298819999999</v>
      </c>
      <c r="RZ7" s="1">
        <v>-1.2681069</v>
      </c>
      <c r="SA7" s="1">
        <v>-1.40960759999999</v>
      </c>
      <c r="SB7" s="1">
        <v>-1.3231360999999899</v>
      </c>
      <c r="SC7" s="1">
        <v>-1.2960860999999899</v>
      </c>
      <c r="SD7" s="1">
        <v>-1.30183289999999</v>
      </c>
      <c r="SE7" s="1">
        <v>-1.3791571</v>
      </c>
      <c r="SF7" s="1">
        <v>-1.2544645000000001</v>
      </c>
      <c r="SG7" s="1">
        <v>-1.2069540000000001</v>
      </c>
      <c r="SH7" s="1">
        <v>-1.3193010999999899</v>
      </c>
      <c r="SI7" s="1">
        <v>-1.22803499999999</v>
      </c>
      <c r="SJ7" s="1">
        <v>-1.2663116000000001</v>
      </c>
      <c r="SK7" s="1">
        <v>-1.2091434999999899</v>
      </c>
      <c r="SL7" s="1">
        <v>-1.20926259999999</v>
      </c>
      <c r="SM7" s="1">
        <v>-1.2174628000000001</v>
      </c>
      <c r="SN7" s="1">
        <v>-1.2993672000000001</v>
      </c>
      <c r="SO7" s="1">
        <v>-1.2388093</v>
      </c>
      <c r="SP7" s="1">
        <v>-1.46998329999999</v>
      </c>
      <c r="SQ7" s="1">
        <v>-1.2125314</v>
      </c>
      <c r="SR7" s="1">
        <v>-1.08002069999999</v>
      </c>
      <c r="SS7" s="1">
        <v>-1.3290782999999899</v>
      </c>
      <c r="ST7" s="1">
        <v>-1.2378776</v>
      </c>
      <c r="SU7" s="1">
        <v>-0.84203799999999895</v>
      </c>
      <c r="SV7" s="1">
        <v>-1.70609049999999</v>
      </c>
      <c r="SW7" s="1">
        <v>-1.1270316</v>
      </c>
      <c r="SX7" s="1">
        <v>-1.8225286000000001</v>
      </c>
      <c r="SY7" s="1">
        <v>-1.2852509000000001</v>
      </c>
      <c r="SZ7" s="1">
        <v>-1.41066789999999</v>
      </c>
      <c r="TA7" s="1">
        <v>-1.1389811000000001</v>
      </c>
      <c r="TB7" s="1">
        <v>-1.74259479999999</v>
      </c>
      <c r="TC7" s="1">
        <v>-1.13577229999999</v>
      </c>
      <c r="TD7" s="1">
        <v>-1.41467319999999</v>
      </c>
      <c r="TE7" s="1">
        <v>-1.33721639999999</v>
      </c>
      <c r="TF7" s="1">
        <v>-1.5474608000000001</v>
      </c>
      <c r="TG7" s="1">
        <v>-1.6302257</v>
      </c>
      <c r="TH7" s="1">
        <v>-1.500515</v>
      </c>
      <c r="TI7" s="1">
        <v>-1.7167155999999899</v>
      </c>
      <c r="TJ7" s="1">
        <v>-1.5470463000000001</v>
      </c>
      <c r="TK7" s="1">
        <v>-1.9431925000000001</v>
      </c>
      <c r="TL7" s="1">
        <v>-1.8179008999999899</v>
      </c>
      <c r="TM7" s="1">
        <v>-1.7065064000000001</v>
      </c>
      <c r="TN7" s="1">
        <v>-1.63039489999999</v>
      </c>
      <c r="TO7" s="1">
        <v>-1.6392009000000001</v>
      </c>
      <c r="TP7" s="1">
        <v>-1.80189679999999</v>
      </c>
      <c r="TQ7" s="1">
        <v>-1.9517548</v>
      </c>
      <c r="TR7" s="1">
        <v>-1.6750437</v>
      </c>
      <c r="TS7" s="1">
        <v>-1.64991829999999</v>
      </c>
      <c r="TT7" s="1">
        <v>-1.7431407999999899</v>
      </c>
      <c r="TU7" s="1">
        <v>-1.73332079999999</v>
      </c>
      <c r="TV7" s="1">
        <v>-1.7277749</v>
      </c>
      <c r="TW7" s="1">
        <v>-1.6883695000000001</v>
      </c>
      <c r="TX7" s="1">
        <v>-1.73229889999999</v>
      </c>
      <c r="TY7" s="1">
        <v>-1.7982610000000001</v>
      </c>
      <c r="TZ7" s="1">
        <v>-1.70649589999999</v>
      </c>
      <c r="UA7" s="1">
        <v>-1.8271911000000001</v>
      </c>
      <c r="UB7" s="1">
        <v>-1.7735969</v>
      </c>
      <c r="UC7" s="1">
        <v>-1.68938429999999</v>
      </c>
      <c r="UD7" s="1">
        <v>-1.6821033000000001</v>
      </c>
      <c r="UE7" s="1">
        <v>-1.7647189000000001</v>
      </c>
      <c r="UF7" s="1">
        <v>-1.7225847000000001</v>
      </c>
      <c r="UG7" s="1">
        <v>-1.75283769999999</v>
      </c>
      <c r="UH7" s="1">
        <v>-1.7839617000000001</v>
      </c>
      <c r="UI7" s="1">
        <v>-1.6943585999999899</v>
      </c>
      <c r="UJ7" s="1">
        <v>-1.77752419999999</v>
      </c>
      <c r="UK7" s="1">
        <v>-1.6909859</v>
      </c>
      <c r="UL7" s="1">
        <v>-1.76287079999999</v>
      </c>
      <c r="UM7" s="1">
        <v>-1.7461169000000001</v>
      </c>
      <c r="UN7" s="1">
        <v>-1.8080571000000001</v>
      </c>
      <c r="UO7" s="1">
        <v>-1.7767866000000001</v>
      </c>
      <c r="UP7" s="1">
        <v>-1.73897199999999</v>
      </c>
      <c r="UQ7" s="1">
        <v>-1.81320769999999</v>
      </c>
      <c r="UR7" s="1">
        <v>-1.73351739999999</v>
      </c>
      <c r="US7" s="1">
        <v>-1.7353084999999899</v>
      </c>
      <c r="UT7" s="1">
        <v>-1.7713981000000001</v>
      </c>
      <c r="UU7" s="1">
        <v>-1.7566086999999899</v>
      </c>
      <c r="UV7" s="1">
        <v>-1.72897619999999</v>
      </c>
      <c r="UW7" s="1">
        <v>-1.7607204999999899</v>
      </c>
      <c r="UX7" s="1">
        <v>-1.7436320999999899</v>
      </c>
      <c r="UY7" s="1">
        <v>-1.7291160000000001</v>
      </c>
      <c r="UZ7" s="1">
        <v>-1.6784319999999899</v>
      </c>
      <c r="VA7" s="1">
        <v>-1.6583171000000001</v>
      </c>
      <c r="VB7" s="1">
        <v>-1.71577219999999</v>
      </c>
      <c r="VC7" s="1">
        <v>-1.78023149999999</v>
      </c>
      <c r="VD7" s="1">
        <v>-1.74071299999999</v>
      </c>
      <c r="VE7" s="1">
        <v>-1.7405436000000001</v>
      </c>
      <c r="VF7" s="1">
        <v>-1.6994015</v>
      </c>
      <c r="VG7" s="1">
        <v>-1.6756298999999899</v>
      </c>
      <c r="VH7" s="1">
        <v>-1.66409779999999</v>
      </c>
      <c r="VI7" s="1">
        <v>-1.6689107000000001</v>
      </c>
      <c r="VJ7" s="1">
        <v>-1.71407869999999</v>
      </c>
      <c r="VK7" s="1">
        <v>-1.691926</v>
      </c>
      <c r="VL7" s="1">
        <v>-1.6509024999999899</v>
      </c>
      <c r="VM7" s="1">
        <v>-1.70280469999999</v>
      </c>
      <c r="VN7" s="1">
        <v>-1.69196959999999</v>
      </c>
      <c r="VO7" s="1">
        <v>-1.69730829999999</v>
      </c>
      <c r="VP7" s="1">
        <v>-1.6111788</v>
      </c>
      <c r="VQ7" s="1">
        <v>-1.5914345000000001</v>
      </c>
      <c r="VR7" s="1">
        <v>-1.6454827000000001</v>
      </c>
      <c r="VS7" s="1">
        <v>-1.60055469999999</v>
      </c>
      <c r="VT7" s="1">
        <v>-1.5990306999999899</v>
      </c>
      <c r="VU7" s="1">
        <v>-1.5582997999999899</v>
      </c>
      <c r="VV7" s="1">
        <v>-1.6039251999999899</v>
      </c>
      <c r="VW7" s="1">
        <v>-1.5438556999999899</v>
      </c>
      <c r="VX7" s="1">
        <v>-1.57555369999999</v>
      </c>
      <c r="VY7" s="1">
        <v>-1.52515789999999</v>
      </c>
      <c r="VZ7" s="1">
        <v>-1.5696612999999899</v>
      </c>
      <c r="WA7" s="1">
        <v>-1.6038547000000001</v>
      </c>
      <c r="WB7" s="1">
        <v>-1.5351049000000001</v>
      </c>
      <c r="WC7" s="1">
        <v>-1.5340206999999899</v>
      </c>
      <c r="WD7" s="1">
        <v>-1.56324909999999</v>
      </c>
      <c r="WE7" s="1">
        <v>-1.5179977</v>
      </c>
      <c r="WF7" s="1">
        <v>-1.4712973</v>
      </c>
      <c r="WG7" s="1">
        <v>-1.5032422999999899</v>
      </c>
      <c r="WH7" s="1">
        <v>-1.46815779999999</v>
      </c>
      <c r="WI7" s="1">
        <v>-1.4270875000000001</v>
      </c>
      <c r="WJ7" s="1">
        <v>-1.5086341999999899</v>
      </c>
      <c r="WK7" s="1">
        <v>-1.456021</v>
      </c>
      <c r="WL7" s="1">
        <v>-1.42566159999999</v>
      </c>
      <c r="WM7" s="1">
        <v>-1.45386199999999</v>
      </c>
      <c r="WN7" s="1">
        <v>-1.3850887000000001</v>
      </c>
      <c r="WO7" s="1">
        <v>-1.38661809999999</v>
      </c>
      <c r="WP7" s="1">
        <v>-1.43712689999999</v>
      </c>
      <c r="WQ7" s="1">
        <v>-1.41007159999999</v>
      </c>
      <c r="WR7" s="1">
        <v>-1.3417665000000001</v>
      </c>
      <c r="WS7" s="1">
        <v>-1.36485579999999</v>
      </c>
      <c r="WT7" s="1">
        <v>-1.3696265000000001</v>
      </c>
      <c r="WU7" s="1">
        <v>-1.4212749</v>
      </c>
      <c r="WV7" s="1">
        <v>-1.3306024000000001</v>
      </c>
      <c r="WW7" s="1">
        <v>-1.30386069999999</v>
      </c>
      <c r="WX7" s="1">
        <v>-1.3513671</v>
      </c>
      <c r="WY7" s="1">
        <v>-1.2801499999999899</v>
      </c>
      <c r="WZ7" s="1">
        <v>-1.3203856</v>
      </c>
      <c r="XA7" s="1">
        <v>-1.2756114000000001</v>
      </c>
      <c r="XB7" s="1">
        <v>-1.2913460000000001</v>
      </c>
      <c r="XC7" s="1">
        <v>-1.3000429</v>
      </c>
      <c r="XD7" s="1">
        <v>-1.27732829999999</v>
      </c>
      <c r="XE7" s="1">
        <v>-1.2617206999999899</v>
      </c>
      <c r="XF7" s="1">
        <v>-1.22847349999999</v>
      </c>
      <c r="XG7" s="1">
        <v>-1.2377134999999899</v>
      </c>
      <c r="XH7" s="1">
        <v>-1.19793959999999</v>
      </c>
      <c r="XI7" s="1">
        <v>-1.16675799999999</v>
      </c>
      <c r="XJ7" s="1">
        <v>-1.1363316000000001</v>
      </c>
      <c r="XK7" s="1">
        <v>-1.1846048</v>
      </c>
      <c r="XL7" s="1">
        <v>-1.16402939999999</v>
      </c>
      <c r="XM7" s="1">
        <v>-1.10721329999999</v>
      </c>
      <c r="XN7" s="1">
        <v>-1.1440071999999899</v>
      </c>
      <c r="XO7" s="1">
        <v>-1.0433828000000001</v>
      </c>
      <c r="XP7" s="1">
        <v>-1.12857169999999</v>
      </c>
      <c r="XQ7" s="1">
        <v>-1.0818608000000001</v>
      </c>
      <c r="XR7" s="1">
        <v>-1.0428584999999899</v>
      </c>
      <c r="XS7" s="1">
        <v>-1.08248849999999</v>
      </c>
      <c r="XT7" s="1">
        <v>-0.99656679999999898</v>
      </c>
      <c r="XU7" s="1">
        <v>-1.0691752000000001</v>
      </c>
      <c r="XV7" s="1">
        <v>-1.0101557999999899</v>
      </c>
      <c r="XW7" s="1">
        <v>-1.0369952</v>
      </c>
      <c r="XX7" s="1">
        <v>-1.0191064000000001</v>
      </c>
      <c r="XY7" s="1">
        <v>-1.0066956</v>
      </c>
      <c r="XZ7" s="1">
        <v>-0.9965929</v>
      </c>
      <c r="YA7" s="1">
        <v>-0.97043734999999898</v>
      </c>
      <c r="YB7" s="1">
        <v>-0.95882889999999898</v>
      </c>
      <c r="YC7" s="1">
        <v>-0.90150505000000003</v>
      </c>
      <c r="YD7" s="1">
        <v>-0.89839029999999898</v>
      </c>
      <c r="YE7" s="1">
        <v>-0.91511940000000003</v>
      </c>
      <c r="YF7" s="1">
        <v>-0.70501899999999895</v>
      </c>
      <c r="YG7" s="1">
        <v>-0.87913540000000001</v>
      </c>
      <c r="YH7" s="1">
        <v>-0.68283830000000001</v>
      </c>
      <c r="YI7" s="1">
        <v>-0.82295929999999895</v>
      </c>
      <c r="YJ7" s="1">
        <v>-0.66325710000000004</v>
      </c>
      <c r="YK7" s="1">
        <v>-0.87373005999999898</v>
      </c>
      <c r="YL7" s="1">
        <v>-0.70673660000000005</v>
      </c>
      <c r="YM7" s="1">
        <v>-0.78653174999999897</v>
      </c>
      <c r="YN7" s="1">
        <v>-0.46191868000000003</v>
      </c>
      <c r="YO7" s="1">
        <v>-0.58202520000000002</v>
      </c>
      <c r="YP7" s="1">
        <v>-0.45352949999999898</v>
      </c>
      <c r="YQ7" s="1">
        <v>-0.59540369999999898</v>
      </c>
      <c r="YR7" s="1">
        <v>-0.70525040000000006</v>
      </c>
      <c r="YS7" s="1">
        <v>-0.58405167000000002</v>
      </c>
      <c r="YT7" s="1">
        <v>-0.80328449999999896</v>
      </c>
      <c r="YU7" s="1">
        <v>-0.57785684000000004</v>
      </c>
      <c r="YV7" s="1">
        <v>-0.78471150000000001</v>
      </c>
      <c r="YW7" s="1">
        <v>-0.62286204000000001</v>
      </c>
      <c r="YX7" s="1">
        <v>-0.70742850000000002</v>
      </c>
      <c r="YY7" s="1">
        <v>-0.56820230000000005</v>
      </c>
      <c r="YZ7" s="1">
        <v>-0.68033653000000005</v>
      </c>
      <c r="ZA7" s="1">
        <v>-0.61060524000000005</v>
      </c>
      <c r="ZB7" s="1">
        <v>-0.66789520000000002</v>
      </c>
      <c r="ZC7" s="1">
        <v>-0.52344864999999896</v>
      </c>
      <c r="ZD7" s="1">
        <v>-0.5990453</v>
      </c>
      <c r="ZE7" s="1">
        <v>-0.61974406000000004</v>
      </c>
      <c r="ZF7" s="1">
        <v>-0.56599533999999896</v>
      </c>
      <c r="ZG7" s="1">
        <v>-0.44804640000000001</v>
      </c>
      <c r="ZH7" s="1">
        <v>-0.54142489999999899</v>
      </c>
      <c r="ZI7" s="1">
        <v>-0.53303179999999895</v>
      </c>
      <c r="ZJ7" s="1">
        <v>-0.60136115999999895</v>
      </c>
      <c r="ZK7" s="1">
        <v>-0.57132260000000001</v>
      </c>
      <c r="ZL7" s="1">
        <v>-0.53134700000000001</v>
      </c>
      <c r="ZM7" s="1">
        <v>-0.54851070000000002</v>
      </c>
      <c r="ZN7" s="1">
        <v>-0.58883624999999895</v>
      </c>
      <c r="ZO7" s="1">
        <v>-0.47506312000000001</v>
      </c>
      <c r="ZP7" s="1">
        <v>-0.42990398000000002</v>
      </c>
      <c r="ZQ7" s="1">
        <v>-0.44661709999999899</v>
      </c>
      <c r="ZR7" s="1">
        <v>-0.500188999999999</v>
      </c>
      <c r="ZS7" s="1">
        <v>-0.42324410000000001</v>
      </c>
      <c r="ZT7" s="1">
        <v>-0.37097287000000001</v>
      </c>
      <c r="ZU7" s="1">
        <v>-0.37092975</v>
      </c>
      <c r="ZV7" s="1">
        <v>-0.44443038000000001</v>
      </c>
      <c r="ZW7" s="1">
        <v>-0.41316556999999898</v>
      </c>
      <c r="ZX7" s="1">
        <v>-0.36747259999999898</v>
      </c>
      <c r="ZY7" s="1">
        <v>-0.37251535000000002</v>
      </c>
      <c r="ZZ7" s="1">
        <v>-0.352995749999999</v>
      </c>
      <c r="AAA7" s="1">
        <v>-0.34485670000000002</v>
      </c>
      <c r="AAB7" s="1">
        <v>-0.27354436999999898</v>
      </c>
      <c r="AAC7" s="1">
        <v>-0.31499690000000002</v>
      </c>
      <c r="AAD7" s="1">
        <v>-0.25746005999999899</v>
      </c>
      <c r="AAE7" s="1">
        <v>-0.24865045999999899</v>
      </c>
      <c r="AAF7" s="1">
        <v>-0.27566619999999897</v>
      </c>
      <c r="AAG7" s="1">
        <v>-0.27081925000000001</v>
      </c>
      <c r="AAH7" s="1">
        <v>-0.28931056999999899</v>
      </c>
      <c r="AAI7" s="1">
        <v>-0.26472353999999898</v>
      </c>
      <c r="AAJ7" s="1">
        <v>-0.34733926999999898</v>
      </c>
      <c r="AAK7" s="1">
        <v>-0.24818148000000001</v>
      </c>
      <c r="AAL7" s="1">
        <v>-0.29422485999999898</v>
      </c>
      <c r="AAM7" s="1">
        <v>-0.260388549999999</v>
      </c>
      <c r="AAN7" s="1">
        <v>-0.152309799999999</v>
      </c>
      <c r="AAO7" s="1">
        <v>-0.30166858000000002</v>
      </c>
      <c r="AAP7" s="1">
        <v>-0.26526082000000001</v>
      </c>
      <c r="AAQ7" s="1">
        <v>-0.216841119999999</v>
      </c>
      <c r="AAR7" s="1">
        <v>-0.17695337999999899</v>
      </c>
      <c r="AAS7" s="1">
        <v>-0.19895362999999899</v>
      </c>
      <c r="AAT7" s="1">
        <v>-0.17514329000000001</v>
      </c>
      <c r="AAU7" s="1">
        <v>-0.15421714</v>
      </c>
      <c r="AAV7" s="1">
        <v>-0.18863577000000001</v>
      </c>
      <c r="AAW7" s="1">
        <v>-0.20242689999999899</v>
      </c>
      <c r="AAX7" s="1">
        <v>-0.13125642000000001</v>
      </c>
      <c r="AAY7" s="1">
        <v>-0.19977729999999899</v>
      </c>
      <c r="AAZ7" s="1">
        <v>-0.12866496999999899</v>
      </c>
      <c r="ABA7" s="1">
        <v>-8.8753280000000004E-2</v>
      </c>
      <c r="ABB7" s="1">
        <v>-0.151028099999999</v>
      </c>
      <c r="ABC7" s="1">
        <v>-0.16402157000000001</v>
      </c>
      <c r="ABD7" s="1">
        <v>-0.16798784999999899</v>
      </c>
      <c r="ABE7" s="1">
        <v>-8.8185533999999899E-2</v>
      </c>
      <c r="ABF7" s="1">
        <v>-0.12984401000000001</v>
      </c>
      <c r="ABG7" s="1">
        <v>-8.2609676000000007E-2</v>
      </c>
      <c r="ABH7" s="1">
        <v>-6.3577875000000006E-2</v>
      </c>
      <c r="ABI7" s="1">
        <v>-0.119614705</v>
      </c>
      <c r="ABJ7" s="1">
        <v>-2.6175686999999899E-2</v>
      </c>
      <c r="ABK7" s="1">
        <v>-7.2044744999999896E-2</v>
      </c>
      <c r="ABL7" s="1">
        <v>-7.4307349999999897E-2</v>
      </c>
      <c r="ABM7" s="1">
        <v>-5.2091553999999901E-2</v>
      </c>
      <c r="ABN7" s="1">
        <v>-9.3264040000000002E-4</v>
      </c>
      <c r="ABO7" s="1">
        <v>-3.8741454000000002E-2</v>
      </c>
      <c r="ABP7" s="1">
        <v>-4.0091387999999901E-2</v>
      </c>
      <c r="ABQ7" s="1">
        <v>-7.78447899999999E-2</v>
      </c>
      <c r="ABR7" s="1">
        <v>2.0303350000000001E-2</v>
      </c>
      <c r="ABS7" s="1">
        <v>-2.1439074999999901E-2</v>
      </c>
      <c r="ABT7" s="1">
        <v>6.9785029999999901E-2</v>
      </c>
      <c r="ABU7" s="1">
        <v>-6.3095323999999897E-2</v>
      </c>
      <c r="ABV7" s="1">
        <v>-7.9348549999999907E-3</v>
      </c>
      <c r="ABW7" s="1">
        <v>4.1293163000000001E-2</v>
      </c>
      <c r="ABX7" s="1">
        <v>-3.4859948000000002E-2</v>
      </c>
      <c r="ABY7" s="1">
        <v>2.8342327E-2</v>
      </c>
      <c r="ABZ7" s="1">
        <v>-2.1943105000000001E-2</v>
      </c>
      <c r="ACA7" s="1">
        <v>6.1500944000000002E-2</v>
      </c>
      <c r="ACB7" s="1">
        <v>3.96188099999999E-2</v>
      </c>
      <c r="ACC7" s="1">
        <v>6.4058509999999902E-2</v>
      </c>
      <c r="ACD7" s="1">
        <v>-2.6343198000000002E-2</v>
      </c>
      <c r="ACE7" s="1">
        <v>8.1564830000000005E-2</v>
      </c>
      <c r="ACF7" s="1">
        <v>-3.32266279999999E-3</v>
      </c>
      <c r="ACG7" s="1">
        <v>0.109396809999999</v>
      </c>
      <c r="ACH7" s="1">
        <v>6.6756679999999902E-2</v>
      </c>
      <c r="ACI7" s="1">
        <v>8.1388995000000006E-2</v>
      </c>
      <c r="ACJ7" s="1">
        <v>0.121252979999999</v>
      </c>
      <c r="ACK7" s="1">
        <v>0.115099939999999</v>
      </c>
      <c r="ACL7" s="1">
        <v>7.1752700000000003E-2</v>
      </c>
      <c r="ACM7" s="1">
        <v>9.9855150000000004E-2</v>
      </c>
      <c r="ACN7" s="1">
        <v>9.2587130000000004E-2</v>
      </c>
      <c r="ACO7" s="1">
        <v>0.13263080999999899</v>
      </c>
      <c r="ACP7" s="1">
        <v>3.9843320000000002E-2</v>
      </c>
      <c r="ACQ7" s="1">
        <v>4.0269103000000001E-2</v>
      </c>
      <c r="ACR7" s="1">
        <v>0.16538395</v>
      </c>
      <c r="ACS7" s="1">
        <v>6.0245313000000002E-2</v>
      </c>
      <c r="ACT7" s="1">
        <v>8.0150189999999899E-2</v>
      </c>
      <c r="ACU7" s="1">
        <v>0.138850169999999</v>
      </c>
      <c r="ACV7" s="1">
        <v>0.13888283000000001</v>
      </c>
      <c r="ACW7" s="1">
        <v>6.11089199999999E-2</v>
      </c>
      <c r="ACX7" s="1">
        <v>9.9645300000000006E-2</v>
      </c>
      <c r="ACY7" s="1">
        <v>0.14903027999999899</v>
      </c>
      <c r="ACZ7" s="1">
        <v>3.19735099999999E-2</v>
      </c>
      <c r="ADA7" s="1">
        <v>5.6058757000000001E-2</v>
      </c>
      <c r="ADB7" s="1">
        <v>0.20079178</v>
      </c>
      <c r="ADC7" s="1">
        <v>9.1021959999999902E-2</v>
      </c>
      <c r="ADD7" s="1">
        <v>0.105746569999999</v>
      </c>
      <c r="ADE7" s="1">
        <v>9.3158110000000002E-2</v>
      </c>
      <c r="ADF7" s="1">
        <v>0.19123492</v>
      </c>
      <c r="ADG7" s="1">
        <v>0.15182222000000001</v>
      </c>
      <c r="ADH7" s="1">
        <v>5.9968232999999902E-3</v>
      </c>
      <c r="ADI7" s="1">
        <v>0.12851973999999899</v>
      </c>
      <c r="ADJ7" s="1">
        <v>5.7319703999999902E-2</v>
      </c>
      <c r="ADK7" s="1">
        <v>0.111935704999999</v>
      </c>
      <c r="ADL7" s="1">
        <v>0.11774013999999899</v>
      </c>
      <c r="ADM7" s="1">
        <v>0.109364613999999</v>
      </c>
      <c r="ADN7" s="1">
        <v>0.12006621000000001</v>
      </c>
      <c r="ADO7" s="1">
        <v>3.9849519999999902E-2</v>
      </c>
      <c r="ADP7" s="1">
        <v>0.237511799999999</v>
      </c>
      <c r="ADQ7" s="1">
        <v>8.3244369999999901E-2</v>
      </c>
      <c r="ADR7" s="1">
        <v>7.3204875000000003E-2</v>
      </c>
      <c r="ADS7" s="1">
        <v>6.7674189999999898E-2</v>
      </c>
      <c r="ADT7" s="1">
        <v>0.12041071</v>
      </c>
      <c r="ADU7" s="1">
        <v>9.1350139999999899E-2</v>
      </c>
      <c r="ADV7" s="1">
        <v>0.14011213</v>
      </c>
      <c r="ADW7" s="1">
        <v>-0.67648505999999897</v>
      </c>
      <c r="ADX7" s="1">
        <v>-0.30857104000000002</v>
      </c>
      <c r="ADY7" s="1">
        <v>-3.40903659999999E-2</v>
      </c>
      <c r="ADZ7" s="1">
        <v>-0.17367193</v>
      </c>
      <c r="AEA7" s="1">
        <v>-9.5238954000000001E-2</v>
      </c>
      <c r="AEB7" s="1">
        <v>7.47267449999999E-2</v>
      </c>
      <c r="AEC7" s="1">
        <v>-1.1533939999999901E-2</v>
      </c>
      <c r="AED7" s="1">
        <v>0.20703991999999899</v>
      </c>
      <c r="AEE7" s="1">
        <v>-0.71766996000000005</v>
      </c>
      <c r="AEF7" s="1">
        <v>-0.12346137</v>
      </c>
      <c r="AEG7" s="1">
        <v>-0.68541229999999898</v>
      </c>
      <c r="AEH7" s="1">
        <v>-0.79752933999999898</v>
      </c>
      <c r="AEI7" s="1">
        <v>-0.63824015999999895</v>
      </c>
      <c r="AEJ7" s="1">
        <v>-0.86985029999999897</v>
      </c>
      <c r="AEK7" s="1">
        <v>-1.1377714000000001</v>
      </c>
      <c r="AEL7" s="1">
        <v>-1.0734132999999899</v>
      </c>
      <c r="AEM7" s="1">
        <v>-1.3699869</v>
      </c>
      <c r="AEN7" s="1">
        <v>-1.1811126000000001</v>
      </c>
      <c r="AEO7" s="1">
        <v>-1.2232467</v>
      </c>
      <c r="AEP7" s="1">
        <v>-1.22145199999999</v>
      </c>
      <c r="AEQ7" s="1">
        <v>-1.1663072000000001</v>
      </c>
      <c r="AER7" s="1">
        <v>-1.2152164000000001</v>
      </c>
      <c r="AES7" s="1">
        <v>-1.3370496000000001</v>
      </c>
      <c r="AET7" s="1">
        <v>-1.1426951999999899</v>
      </c>
      <c r="AEU7" s="1">
        <v>-1.12755559999999</v>
      </c>
      <c r="AEV7" s="1">
        <v>-1.1603094</v>
      </c>
      <c r="AEW7" s="1">
        <v>-1.2009780000000001</v>
      </c>
      <c r="AEX7" s="1">
        <v>-1.1266080999999899</v>
      </c>
      <c r="AEY7" s="1">
        <v>-1.15647389999999</v>
      </c>
      <c r="AEZ7" s="1">
        <v>-1.23185009999999</v>
      </c>
      <c r="AFA7" s="1">
        <v>-1.2025801</v>
      </c>
      <c r="AFB7" s="1">
        <v>-1.2071362000000001</v>
      </c>
      <c r="AFC7" s="1">
        <v>-1.22344059999999</v>
      </c>
      <c r="AFD7" s="1">
        <v>-1.06374429999999</v>
      </c>
      <c r="AFE7" s="1">
        <v>-1.2113689000000001</v>
      </c>
      <c r="AFF7" s="1">
        <v>-1.1695161000000001</v>
      </c>
      <c r="AFG7" s="1">
        <v>-1.1712282000000001</v>
      </c>
      <c r="AFH7" s="1">
        <v>-1.153159</v>
      </c>
      <c r="AFI7" s="1">
        <v>-1.1880512999999899</v>
      </c>
      <c r="AFJ7" s="1">
        <v>-1.15837049999999</v>
      </c>
      <c r="AFK7" s="1">
        <v>-1.2473487999999899</v>
      </c>
      <c r="AFL7" s="1">
        <v>-1.16440809999999</v>
      </c>
      <c r="AFM7" s="1">
        <v>-1.19672909999999</v>
      </c>
      <c r="AFN7" s="1">
        <v>-1.0874250000000001</v>
      </c>
      <c r="AFO7" s="1">
        <v>-1.30123809999999</v>
      </c>
      <c r="AFP7" s="1">
        <v>-1.1647251000000001</v>
      </c>
      <c r="AFQ7" s="1">
        <v>-1.1456211999999899</v>
      </c>
      <c r="AFR7" s="1">
        <v>-1.0789930999999899</v>
      </c>
      <c r="AFS7" s="1">
        <v>-1.1691499000000001</v>
      </c>
      <c r="AFT7" s="1">
        <v>-1.2141447999999899</v>
      </c>
      <c r="AFU7" s="1">
        <v>-1.0852408</v>
      </c>
      <c r="AFV7" s="1">
        <v>-1.2557954</v>
      </c>
      <c r="AFW7" s="1">
        <v>-1.2226037000000001</v>
      </c>
      <c r="AFX7" s="1">
        <v>-1.18829019999999</v>
      </c>
      <c r="AFY7" s="1">
        <v>-1.2042717000000001</v>
      </c>
      <c r="AFZ7" s="1">
        <v>-1.1154075000000001</v>
      </c>
      <c r="AGA7" s="1">
        <v>-1.2004011000000001</v>
      </c>
      <c r="AGB7" s="1">
        <v>-1.2003212000000001</v>
      </c>
      <c r="AGC7" s="1">
        <v>-1.14168289999999</v>
      </c>
      <c r="AGD7" s="1">
        <v>-1.13327029999999</v>
      </c>
      <c r="AGE7" s="1">
        <v>-1.1754127999999899</v>
      </c>
      <c r="AGF7" s="1">
        <v>-1.2175046</v>
      </c>
      <c r="AGG7" s="1">
        <v>-1.2472695</v>
      </c>
      <c r="AGH7" s="1">
        <v>-1.2090282000000001</v>
      </c>
      <c r="AGI7" s="1">
        <v>-1.1650256000000001</v>
      </c>
      <c r="AGJ7" s="1">
        <v>-1.1850312000000001</v>
      </c>
      <c r="AGK7" s="1">
        <v>-1.1688714</v>
      </c>
      <c r="AGL7" s="1">
        <v>-1.2584086999999899</v>
      </c>
      <c r="AGM7" s="1">
        <v>-1.06112739999999</v>
      </c>
      <c r="AGN7" s="1">
        <v>-1.2180519999999899</v>
      </c>
      <c r="AGO7" s="1">
        <v>-1.1742551000000001</v>
      </c>
      <c r="AGP7" s="1">
        <v>-1.0863750999999899</v>
      </c>
      <c r="AGQ7" s="1">
        <v>-1.10380849999999</v>
      </c>
      <c r="AGR7" s="1">
        <v>-1.2400686999999899</v>
      </c>
      <c r="AGS7" s="1">
        <v>-1.1361972</v>
      </c>
      <c r="AGT7" s="1">
        <v>-1.1049103</v>
      </c>
      <c r="AGU7" s="1">
        <v>-1.2443546000000001</v>
      </c>
      <c r="AGV7" s="1">
        <v>-1.1517055</v>
      </c>
      <c r="AGW7" s="1">
        <v>-1.1565148000000001</v>
      </c>
      <c r="AGX7" s="1">
        <v>-1.1826136</v>
      </c>
      <c r="AGY7" s="1">
        <v>-1.2293155</v>
      </c>
      <c r="AGZ7" s="1">
        <v>-1.1623276</v>
      </c>
      <c r="AHA7" s="1">
        <v>-1.16430699999999</v>
      </c>
      <c r="AHB7" s="1">
        <v>-1.1630084999999899</v>
      </c>
      <c r="AHC7" s="1">
        <v>-1.392757</v>
      </c>
      <c r="AHD7" s="1">
        <v>-1.18137559999999</v>
      </c>
      <c r="AHE7" s="1">
        <v>-1.15445299999999</v>
      </c>
      <c r="AHF7" s="1">
        <v>-1.2062143999999899</v>
      </c>
      <c r="AHG7" s="1">
        <v>-1.2046064000000001</v>
      </c>
      <c r="AHH7" s="1">
        <v>-1.1949437000000001</v>
      </c>
      <c r="AHI7" s="1">
        <v>-1.2128105</v>
      </c>
      <c r="AHJ7" s="1">
        <v>-1.2274529999999899</v>
      </c>
      <c r="AHK7" s="1">
        <v>-1.1416245</v>
      </c>
      <c r="AHL7" s="1">
        <v>-1.20224799999999</v>
      </c>
      <c r="AHM7" s="1">
        <v>-1.1670796000000001</v>
      </c>
      <c r="AHN7" s="1">
        <v>-1.2719506</v>
      </c>
      <c r="AHO7" s="1">
        <v>-1.1861687000000001</v>
      </c>
      <c r="AHP7" s="1">
        <v>-1.164865</v>
      </c>
      <c r="AHQ7" s="1">
        <v>-1.1942664000000001</v>
      </c>
      <c r="AHR7" s="1">
        <v>-1.16934289999999</v>
      </c>
      <c r="AHS7" s="1">
        <v>-1.2377701000000001</v>
      </c>
      <c r="AHT7" s="1">
        <v>-1.17684779999999</v>
      </c>
      <c r="AHU7" s="1">
        <v>-1.1511275999999899</v>
      </c>
      <c r="AHV7" s="1">
        <v>-1.2003284000000001</v>
      </c>
      <c r="AHW7" s="1">
        <v>-1.1665540000000001</v>
      </c>
      <c r="AHX7" s="1">
        <v>-1.10423669999999</v>
      </c>
      <c r="AHY7" s="1">
        <v>-1.2273247</v>
      </c>
      <c r="AHZ7" s="1">
        <v>-1.1223791000000001</v>
      </c>
      <c r="AIA7" s="1">
        <v>-1.2214096000000001</v>
      </c>
      <c r="AIB7" s="1">
        <v>-1.0929472</v>
      </c>
      <c r="AIC7" s="1">
        <v>-1.1358349000000001</v>
      </c>
      <c r="AID7" s="1">
        <v>-1.30526169999999</v>
      </c>
      <c r="AIE7" s="1">
        <v>-1.20738889999999</v>
      </c>
      <c r="AIF7" s="1">
        <v>-1.1938031</v>
      </c>
      <c r="AIG7" s="1">
        <v>-1.18228029999999</v>
      </c>
      <c r="AIH7" s="1">
        <v>-1.2121607000000001</v>
      </c>
      <c r="AII7" s="1">
        <v>-1.1711990999999899</v>
      </c>
      <c r="AIJ7" s="1">
        <v>-1.1528282000000001</v>
      </c>
      <c r="AIK7" s="1">
        <v>-1.1756438</v>
      </c>
      <c r="AIL7" s="1">
        <v>-1.2466022999999899</v>
      </c>
      <c r="AIM7" s="1">
        <v>-1.19585059999999</v>
      </c>
      <c r="AIN7" s="1">
        <v>-1.2294347000000001</v>
      </c>
      <c r="AIO7" s="1">
        <v>-1.1462832999999899</v>
      </c>
      <c r="AIP7" s="1">
        <v>-1.2576940000000001</v>
      </c>
      <c r="AIQ7" s="1">
        <v>-1.1533868</v>
      </c>
      <c r="AIR7" s="1">
        <v>-1.1845273999999899</v>
      </c>
      <c r="AIS7" s="1">
        <v>-1.15275649999999</v>
      </c>
      <c r="AIT7" s="1">
        <v>-1.14867209999999</v>
      </c>
      <c r="AIU7" s="1">
        <v>-1.2300997</v>
      </c>
      <c r="AIV7" s="1">
        <v>-1.2214906000000001</v>
      </c>
      <c r="AIW7" s="1">
        <v>-1.1603410000000001</v>
      </c>
      <c r="AIX7" s="1">
        <v>-1.2245763999999899</v>
      </c>
      <c r="AIY7" s="1">
        <v>-1.1203057999999899</v>
      </c>
      <c r="AIZ7" s="1">
        <v>-1.1463261</v>
      </c>
      <c r="AJA7" s="1">
        <v>-1.1460147000000001</v>
      </c>
      <c r="AJB7" s="1">
        <v>-1.0893946000000001</v>
      </c>
      <c r="AJC7" s="1">
        <v>-1.2548664</v>
      </c>
      <c r="AJD7" s="1">
        <v>-1.1481162</v>
      </c>
      <c r="AJE7" s="1">
        <v>-1.21300169999999</v>
      </c>
      <c r="AJF7" s="1">
        <v>-1.21842709999999</v>
      </c>
      <c r="AJG7" s="1">
        <v>-1.2047968</v>
      </c>
      <c r="AJH7" s="1">
        <v>-1.1799413000000001</v>
      </c>
      <c r="AJI7" s="1">
        <v>-1.12079419999999</v>
      </c>
      <c r="AJJ7" s="1">
        <v>-1.1822026999999899</v>
      </c>
      <c r="AJK7" s="1">
        <v>-1.0384405000000001</v>
      </c>
      <c r="AJL7" s="1">
        <v>-1.4823303000000001</v>
      </c>
      <c r="AJM7" s="1">
        <v>-1.2295111000000001</v>
      </c>
      <c r="AJN7" s="1">
        <v>-1.2330007999999899</v>
      </c>
      <c r="AJO7" s="1">
        <v>-1.5125668000000001</v>
      </c>
      <c r="AJP7" s="1">
        <v>-1.1964847999999899</v>
      </c>
      <c r="AJQ7" s="1">
        <v>-1.16802439999999</v>
      </c>
      <c r="AJR7" s="1">
        <v>-1.5629398999999899</v>
      </c>
      <c r="AJS7" s="1">
        <v>-0.90799890000000005</v>
      </c>
      <c r="AJT7" s="1">
        <v>-1.202617</v>
      </c>
      <c r="AJU7" s="1">
        <v>-1.63247319999999</v>
      </c>
      <c r="AJV7" s="1">
        <v>-1.3453162999999899</v>
      </c>
      <c r="AJW7" s="1">
        <v>-1.3374492</v>
      </c>
      <c r="AJX7" s="1">
        <v>-1.41707779999999</v>
      </c>
      <c r="AJY7" s="1">
        <v>-1.4843645000000001</v>
      </c>
      <c r="AJZ7" s="1">
        <v>-0.96634759999999897</v>
      </c>
      <c r="AKA7" s="1">
        <v>-1.5986848</v>
      </c>
      <c r="AKB7" s="1">
        <v>-1.108638</v>
      </c>
      <c r="AKC7" s="1">
        <v>-1.3400033</v>
      </c>
      <c r="AKD7" s="1">
        <v>-0.90451205000000001</v>
      </c>
      <c r="AKE7" s="1">
        <v>-1.23718569999999</v>
      </c>
      <c r="AKF7" s="1">
        <v>-1.08905859999999</v>
      </c>
      <c r="AKG7" s="1">
        <v>-1.0410539000000001</v>
      </c>
      <c r="AKH7" s="1">
        <v>-1.2323442</v>
      </c>
      <c r="AKI7" s="1">
        <v>-1.04133779999999</v>
      </c>
      <c r="AKJ7" s="1">
        <v>-0.91763335000000001</v>
      </c>
      <c r="AKK7" s="1">
        <v>-1.0712496</v>
      </c>
      <c r="AKL7" s="1">
        <v>-1.0153521999999899</v>
      </c>
      <c r="AKM7" s="1">
        <v>-0.85210145000000004</v>
      </c>
      <c r="AKN7" s="1">
        <v>-1.1346045</v>
      </c>
      <c r="AKO7" s="1">
        <v>-0.73028886000000004</v>
      </c>
      <c r="AKP7" s="1">
        <v>-0.95100070000000003</v>
      </c>
      <c r="AKQ7" s="1">
        <v>-0.80047999999999897</v>
      </c>
      <c r="AKR7" s="1">
        <v>-0.92449205999999895</v>
      </c>
      <c r="AKS7" s="1">
        <v>-0.88983100000000004</v>
      </c>
      <c r="AKT7" s="1">
        <v>-0.93913219999999897</v>
      </c>
      <c r="AKU7" s="1">
        <v>-0.85799970000000003</v>
      </c>
      <c r="AKV7" s="1">
        <v>-0.72605615999999895</v>
      </c>
      <c r="AKW7" s="1">
        <v>-0.80367814999999898</v>
      </c>
      <c r="AKX7" s="1">
        <v>-0.78337570000000001</v>
      </c>
      <c r="AKY7" s="1">
        <v>-0.802322599999999</v>
      </c>
      <c r="AKZ7" s="1">
        <v>-0.69276510000000002</v>
      </c>
      <c r="ALA7" s="1">
        <v>-0.76908284000000005</v>
      </c>
      <c r="ALB7" s="1">
        <v>-0.70519540000000003</v>
      </c>
      <c r="ALC7" s="1">
        <v>-0.74221999999999899</v>
      </c>
      <c r="ALD7" s="1">
        <v>-0.67273190000000005</v>
      </c>
      <c r="ALE7" s="1">
        <v>-0.67826914999999899</v>
      </c>
      <c r="ALF7" s="1">
        <v>-0.71410989999999896</v>
      </c>
      <c r="ALG7" s="1">
        <v>-0.60876180000000002</v>
      </c>
      <c r="ALH7" s="1">
        <v>-0.58186316000000005</v>
      </c>
      <c r="ALI7" s="1">
        <v>-0.60530983999999899</v>
      </c>
      <c r="ALJ7" s="1">
        <v>-0.61153184999999899</v>
      </c>
      <c r="ALK7" s="1">
        <v>-0.52900683999999898</v>
      </c>
      <c r="ALL7" s="1">
        <v>-0.57428020000000002</v>
      </c>
      <c r="ALM7" s="1">
        <v>-0.57571709999999898</v>
      </c>
      <c r="ALN7" s="1">
        <v>-0.42180835999999899</v>
      </c>
      <c r="ALO7" s="1">
        <v>-0.54000630000000005</v>
      </c>
      <c r="ALP7" s="1">
        <v>-0.5835496</v>
      </c>
      <c r="ALQ7" s="1">
        <v>-0.49505802999999898</v>
      </c>
      <c r="ALR7" s="1">
        <v>-0.47827426000000001</v>
      </c>
      <c r="ALS7" s="1">
        <v>-0.55199872999999899</v>
      </c>
      <c r="ALT7" s="1">
        <v>-0.4828365</v>
      </c>
      <c r="ALU7" s="1">
        <v>-0.466339649999999</v>
      </c>
      <c r="ALV7" s="1">
        <v>-0.42880023</v>
      </c>
      <c r="ALW7" s="1">
        <v>-0.47042384999999898</v>
      </c>
      <c r="ALX7" s="1">
        <v>-0.480495959999999</v>
      </c>
      <c r="ALY7" s="1">
        <v>-0.35267300000000001</v>
      </c>
      <c r="ALZ7" s="1">
        <v>-0.40762063999999898</v>
      </c>
      <c r="AMA7" s="1">
        <v>-0.35046179999999899</v>
      </c>
      <c r="AMB7" s="1">
        <v>-0.38320070000000001</v>
      </c>
      <c r="AMC7" s="1">
        <v>-0.39747870000000002</v>
      </c>
      <c r="AMD7" s="1">
        <v>-0.40709119999999899</v>
      </c>
      <c r="AME7" s="1">
        <v>-0.36742657000000001</v>
      </c>
      <c r="AMF7" s="1">
        <v>-0.41391063</v>
      </c>
      <c r="AMG7" s="1">
        <v>-0.359344839999999</v>
      </c>
      <c r="AMH7" s="1">
        <v>-0.34490955000000001</v>
      </c>
      <c r="AMI7" s="1">
        <v>-0.33316198000000002</v>
      </c>
      <c r="AMJ7" s="1">
        <v>-0.376580999999999</v>
      </c>
      <c r="AMK7" s="1">
        <v>-0.26077869999999898</v>
      </c>
      <c r="AML7" s="1">
        <v>-0.35820879999999899</v>
      </c>
      <c r="AMM7" s="1">
        <v>-0.32827580000000001</v>
      </c>
      <c r="AMN7" s="1">
        <v>-0.31369471999999898</v>
      </c>
      <c r="AMO7" s="1">
        <v>-0.27841890000000002</v>
      </c>
      <c r="AMP7" s="1">
        <v>-0.27516942999999899</v>
      </c>
      <c r="AMQ7" s="1">
        <v>-0.26485342000000001</v>
      </c>
      <c r="AMR7" s="1">
        <v>-0.305196999999999</v>
      </c>
      <c r="AMS7" s="1">
        <v>-0.33708596000000002</v>
      </c>
      <c r="AMT7" s="1">
        <v>-0.29539504999999899</v>
      </c>
      <c r="AMU7" s="1">
        <v>-0.25614520000000002</v>
      </c>
      <c r="AMV7" s="1">
        <v>-0.25199628000000002</v>
      </c>
      <c r="AMW7" s="1">
        <v>-0.21677840000000001</v>
      </c>
      <c r="AMX7" s="1">
        <v>-0.26789617999999898</v>
      </c>
      <c r="AMY7" s="1">
        <v>-0.28820815999999899</v>
      </c>
      <c r="AMZ7" s="1">
        <v>-0.255611599999999</v>
      </c>
      <c r="ANA7" s="1">
        <v>-0.23371850999999899</v>
      </c>
      <c r="ANB7" s="1">
        <v>-0.24159864</v>
      </c>
      <c r="ANC7" s="1">
        <v>-0.25767817999999898</v>
      </c>
      <c r="AND7" s="1">
        <v>-0.24869767000000001</v>
      </c>
      <c r="ANE7" s="1">
        <v>-0.27553716</v>
      </c>
      <c r="ANF7" s="1">
        <v>-0.20785128999999899</v>
      </c>
      <c r="ANG7" s="1">
        <v>-0.25806844000000001</v>
      </c>
      <c r="ANH7" s="1">
        <v>-0.22325714999999899</v>
      </c>
      <c r="ANI7" s="1">
        <v>-0.232800069999999</v>
      </c>
      <c r="ANJ7" s="1">
        <v>-0.20946918</v>
      </c>
      <c r="ANK7" s="1">
        <v>-0.22009580000000001</v>
      </c>
      <c r="ANL7" s="1">
        <v>-0.20276621</v>
      </c>
      <c r="ANM7" s="1">
        <v>-0.20093884000000001</v>
      </c>
      <c r="ANN7" s="1">
        <v>-0.24496508</v>
      </c>
      <c r="ANO7" s="1">
        <v>-0.21399866000000001</v>
      </c>
      <c r="ANP7" s="1">
        <v>-0.25230649999999899</v>
      </c>
      <c r="ANQ7" s="1">
        <v>-0.19425723</v>
      </c>
      <c r="ANR7" s="1">
        <v>-0.232217919999999</v>
      </c>
      <c r="ANS7" s="1">
        <v>-0.18094060000000001</v>
      </c>
      <c r="ANT7" s="1">
        <v>-0.29196527999999899</v>
      </c>
      <c r="ANU7" s="1">
        <v>-0.18862889999999899</v>
      </c>
      <c r="ANV7" s="1">
        <v>-0.22413653</v>
      </c>
      <c r="ANW7" s="1">
        <v>-0.21761032999999899</v>
      </c>
      <c r="ANX7" s="1">
        <v>-0.236067639999999</v>
      </c>
      <c r="ANY7" s="1">
        <v>-0.21460687000000001</v>
      </c>
      <c r="ANZ7" s="1">
        <v>-0.198288249999999</v>
      </c>
      <c r="AOA7" s="1">
        <v>-0.16808545999999899</v>
      </c>
      <c r="AOB7" s="1">
        <v>-0.28940369999999899</v>
      </c>
      <c r="AOC7" s="1">
        <v>-0.18886499000000001</v>
      </c>
      <c r="AOD7" s="1">
        <v>-0.27030763000000002</v>
      </c>
      <c r="AOE7" s="1">
        <v>-0.20952787</v>
      </c>
      <c r="AOF7" s="1">
        <v>-0.14845552000000001</v>
      </c>
      <c r="AOG7" s="1">
        <v>-0.276173</v>
      </c>
      <c r="AOH7" s="1">
        <v>-0.21315432000000001</v>
      </c>
      <c r="AOI7" s="1">
        <v>-0.26759781999999899</v>
      </c>
      <c r="AOJ7" s="1">
        <v>-0.27493630000000002</v>
      </c>
      <c r="AOK7" s="1">
        <v>-0.25892120000000002</v>
      </c>
      <c r="AOL7" s="1">
        <v>-0.25725706999999898</v>
      </c>
      <c r="AOM7" s="1">
        <v>-0.24848377999999899</v>
      </c>
      <c r="AON7" s="1">
        <v>-0.17812194000000001</v>
      </c>
      <c r="AOO7" s="1">
        <v>-0.24732873999999899</v>
      </c>
      <c r="AOP7" s="1">
        <v>-0.29103896000000001</v>
      </c>
      <c r="AOQ7" s="1">
        <v>-0.212510799999999</v>
      </c>
      <c r="AOR7" s="1">
        <v>-0.27002330000000002</v>
      </c>
      <c r="AOS7" s="1">
        <v>-0.25355357000000001</v>
      </c>
      <c r="AOT7" s="1">
        <v>-0.26440560000000002</v>
      </c>
      <c r="AOU7" s="1">
        <v>-0.25239276999999899</v>
      </c>
      <c r="AOV7" s="1">
        <v>-0.206822809999999</v>
      </c>
      <c r="AOW7" s="1">
        <v>-0.31565502000000001</v>
      </c>
      <c r="AOX7" s="1">
        <v>-0.27083099999999899</v>
      </c>
      <c r="AOY7" s="1">
        <v>-0.25685677000000001</v>
      </c>
      <c r="AOZ7" s="1">
        <v>-0.26013654000000003</v>
      </c>
      <c r="APA7" s="1">
        <v>-0.305021299999999</v>
      </c>
      <c r="APB7" s="1">
        <v>-0.34521215999999899</v>
      </c>
      <c r="APC7" s="1">
        <v>-0.28321052000000002</v>
      </c>
      <c r="APD7" s="1">
        <v>-0.325004879999999</v>
      </c>
      <c r="APE7" s="1">
        <v>-0.31730247</v>
      </c>
      <c r="APF7" s="1">
        <v>-0.31275510000000001</v>
      </c>
      <c r="APG7" s="1">
        <v>-0.25914229999999899</v>
      </c>
      <c r="APH7" s="1">
        <v>-0.30177831999999899</v>
      </c>
      <c r="API7" s="1">
        <v>-0.24850368</v>
      </c>
      <c r="APJ7" s="1">
        <v>-0.300675479999999</v>
      </c>
      <c r="APK7" s="1">
        <v>-0.14055943000000001</v>
      </c>
      <c r="APL7" s="1">
        <v>-8.8797210000000001E-2</v>
      </c>
      <c r="APM7" s="1">
        <v>-0.47249406999999899</v>
      </c>
      <c r="APN7" s="1">
        <v>-0.118574529999999</v>
      </c>
      <c r="APO7" s="1">
        <v>0.108537785999999</v>
      </c>
      <c r="APP7" s="1">
        <v>-0.87745550000000005</v>
      </c>
      <c r="APQ7" s="1">
        <v>3.5950056999999899E-3</v>
      </c>
      <c r="APR7" s="1">
        <v>-0.251180559999999</v>
      </c>
      <c r="APS7" s="1">
        <v>0.35172564000000001</v>
      </c>
      <c r="APT7" s="1">
        <v>-0.25500479999999898</v>
      </c>
      <c r="APU7" s="1">
        <v>0.29890834999999899</v>
      </c>
      <c r="APV7" s="1">
        <v>-0.78155589999999897</v>
      </c>
      <c r="APW7" s="1">
        <v>-6.0394883000000003E-2</v>
      </c>
      <c r="APX7" s="1">
        <v>9.3715320000000001E-3</v>
      </c>
      <c r="APY7" s="1">
        <v>2.4669558000000001E-2</v>
      </c>
      <c r="APZ7" s="1">
        <v>9.1348129999999902E-2</v>
      </c>
      <c r="AQA7" s="1">
        <v>7.9359860000000008E-3</v>
      </c>
      <c r="AQB7" s="1">
        <v>-4.80503139999999E-2</v>
      </c>
      <c r="AQC7" s="1">
        <v>3.3207952999999901E-2</v>
      </c>
      <c r="AQD7" s="1">
        <v>0.20395938999999899</v>
      </c>
      <c r="AQE7" s="1">
        <v>-6.0490380000000003E-2</v>
      </c>
      <c r="AQF7" s="1">
        <v>-9.8448350000000004E-2</v>
      </c>
      <c r="AQG7" s="1">
        <v>-2.0026729E-2</v>
      </c>
      <c r="AQH7" s="1">
        <v>-1.17441679999999E-2</v>
      </c>
      <c r="AQI7" s="1">
        <v>8.0809549999999897E-2</v>
      </c>
      <c r="AQJ7" s="1">
        <v>0.28814536000000002</v>
      </c>
      <c r="AQK7" s="1">
        <v>8.0913045000000003E-2</v>
      </c>
      <c r="AQL7" s="1">
        <v>1.9115937999999898E-2</v>
      </c>
      <c r="AQM7" s="1">
        <v>-1.0623357999999901E-2</v>
      </c>
      <c r="AQN7" s="1">
        <v>0.13549235000000001</v>
      </c>
      <c r="AQO7" s="1">
        <v>0.10749285</v>
      </c>
      <c r="AQP7" s="1">
        <v>0.103746489999999</v>
      </c>
      <c r="AQQ7" s="1">
        <v>0.17412929999999899</v>
      </c>
      <c r="AQR7" s="1">
        <v>0.157371129999999</v>
      </c>
      <c r="AQS7" s="1">
        <v>0.13151309999999899</v>
      </c>
      <c r="AQT7" s="1">
        <v>0.153369599999999</v>
      </c>
      <c r="AQU7" s="1">
        <v>0.13952297999999899</v>
      </c>
      <c r="AQV7" s="1">
        <v>0.21160665000000001</v>
      </c>
      <c r="AQW7" s="1">
        <v>0.1548717</v>
      </c>
      <c r="AQX7" s="1">
        <v>0.14725611999999899</v>
      </c>
      <c r="AQY7" s="1">
        <v>0.135831919999999</v>
      </c>
      <c r="AQZ7" s="1">
        <v>0.17652490000000001</v>
      </c>
      <c r="ARA7" s="1">
        <v>0.16413337</v>
      </c>
      <c r="ARB7" s="1">
        <v>0.14158033</v>
      </c>
      <c r="ARC7" s="1">
        <v>0.12967855</v>
      </c>
      <c r="ARD7" s="1">
        <v>0.17680747999999899</v>
      </c>
      <c r="ARE7" s="1">
        <v>0.15555095999999899</v>
      </c>
      <c r="ARF7" s="1">
        <v>0.175722669999999</v>
      </c>
      <c r="ARG7" s="1">
        <v>0.127073149999999</v>
      </c>
      <c r="ARH7" s="1">
        <v>0.20068884000000001</v>
      </c>
      <c r="ARI7" s="1">
        <v>0.140832929999999</v>
      </c>
      <c r="ARJ7" s="1">
        <v>0.17777683999999899</v>
      </c>
      <c r="ARK7" s="1">
        <v>0.18845587999999899</v>
      </c>
      <c r="ARL7" s="1">
        <v>0.1631273</v>
      </c>
      <c r="ARM7" s="1">
        <v>0.18241768999999899</v>
      </c>
      <c r="ARN7" s="1">
        <v>0.17307079</v>
      </c>
      <c r="ARO7" s="1">
        <v>0.16864746999999899</v>
      </c>
      <c r="ARP7" s="1">
        <v>0.15546107000000001</v>
      </c>
      <c r="ARQ7" s="1">
        <v>0.187032</v>
      </c>
      <c r="ARR7" s="1">
        <v>0.20250234</v>
      </c>
      <c r="ARS7" s="1">
        <v>0.15791193000000001</v>
      </c>
      <c r="ART7" s="1">
        <v>0.17447366</v>
      </c>
      <c r="ARU7" s="1">
        <v>0.16752447000000001</v>
      </c>
      <c r="ARV7" s="1">
        <v>0.148471199999999</v>
      </c>
      <c r="ARW7" s="1">
        <v>0.19585308000000001</v>
      </c>
      <c r="ARX7" s="1">
        <v>0.199621049999999</v>
      </c>
      <c r="ARY7" s="1">
        <v>0.17115775999999899</v>
      </c>
      <c r="ARZ7" s="1">
        <v>0.176757479999999</v>
      </c>
      <c r="ASA7" s="1">
        <v>0.20099078000000001</v>
      </c>
      <c r="ASB7" s="1">
        <v>0.20244430999999899</v>
      </c>
      <c r="ASC7" s="1">
        <v>0.18585317000000001</v>
      </c>
      <c r="ASD7" s="1">
        <v>0.185959979999999</v>
      </c>
      <c r="ASE7" s="1">
        <v>0.20066622000000001</v>
      </c>
      <c r="ASF7" s="1">
        <v>0.16992309999999899</v>
      </c>
      <c r="ASG7" s="1">
        <v>0.17750110999999899</v>
      </c>
      <c r="ASH7" s="1">
        <v>0.17287933999999899</v>
      </c>
      <c r="ASI7" s="1">
        <v>0.18977794000000001</v>
      </c>
      <c r="ASJ7" s="1">
        <v>0.207168939999999</v>
      </c>
      <c r="ASK7" s="1">
        <v>0.19559940000000001</v>
      </c>
      <c r="ASL7" s="1">
        <v>0.20071320000000001</v>
      </c>
      <c r="ASM7" s="1">
        <v>0.19721649999999899</v>
      </c>
      <c r="ASN7" s="1">
        <v>0.22096409</v>
      </c>
      <c r="ASO7" s="1">
        <v>0.193776379999999</v>
      </c>
      <c r="ASP7" s="1">
        <v>0.22900471</v>
      </c>
      <c r="ASQ7" s="1">
        <v>0.220371399999999</v>
      </c>
      <c r="ASR7" s="1">
        <v>0.20501222999999899</v>
      </c>
      <c r="ASS7" s="1">
        <v>0.21344887000000001</v>
      </c>
      <c r="AST7" s="1">
        <v>0.20101136</v>
      </c>
      <c r="ASU7" s="1">
        <v>0.21961317999999899</v>
      </c>
      <c r="ASV7" s="1">
        <v>0.20780319999999899</v>
      </c>
      <c r="ASW7" s="1">
        <v>0.20872164000000001</v>
      </c>
      <c r="ASX7" s="1">
        <v>0.20502498999999899</v>
      </c>
      <c r="ASY7" s="1">
        <v>0.20939865999999899</v>
      </c>
      <c r="ASZ7" s="1">
        <v>0.23895013000000001</v>
      </c>
      <c r="ATA7" s="1">
        <v>0.19707973000000001</v>
      </c>
      <c r="ATB7" s="1">
        <v>0.205801129999999</v>
      </c>
      <c r="ATC7" s="1">
        <v>0.22236181999999899</v>
      </c>
      <c r="ATD7" s="1">
        <v>0.23598783000000001</v>
      </c>
      <c r="ATE7" s="1">
        <v>0.21021707000000001</v>
      </c>
      <c r="ATF7" s="1">
        <v>0.231856699999999</v>
      </c>
      <c r="ATG7" s="1">
        <v>0.19354461000000001</v>
      </c>
      <c r="ATH7" s="1">
        <v>0.203561779999999</v>
      </c>
      <c r="ATI7" s="1">
        <v>0.20385935999999899</v>
      </c>
      <c r="ATJ7" s="1">
        <v>0.21781900000000001</v>
      </c>
      <c r="ATK7" s="1">
        <v>0.203079339999999</v>
      </c>
      <c r="ATL7" s="1">
        <v>0.20355442000000001</v>
      </c>
      <c r="ATM7" s="1">
        <v>0.223825259999999</v>
      </c>
      <c r="ATN7" s="1">
        <v>0.18747926000000001</v>
      </c>
      <c r="ATO7" s="1">
        <v>0.218031799999999</v>
      </c>
      <c r="ATP7" s="1">
        <v>0.24799425999999899</v>
      </c>
      <c r="ATQ7" s="1">
        <v>0.201474979999999</v>
      </c>
      <c r="ATR7" s="1">
        <v>0.22852409000000001</v>
      </c>
      <c r="ATS7" s="1">
        <v>0.125288129999999</v>
      </c>
      <c r="ATT7" s="1">
        <v>0.23405277999999899</v>
      </c>
      <c r="ATU7" s="1">
        <v>0.21429618</v>
      </c>
      <c r="ATV7" s="1">
        <v>0.20912674000000001</v>
      </c>
      <c r="ATW7" s="1">
        <v>0.22018004999999899</v>
      </c>
      <c r="ATX7" s="1">
        <v>0.17469037000000001</v>
      </c>
      <c r="ATY7" s="1">
        <v>0.219383209999999</v>
      </c>
      <c r="ATZ7" s="1">
        <v>0.211515549999999</v>
      </c>
      <c r="AUA7" s="1">
        <v>0.221541609999999</v>
      </c>
      <c r="AUB7" s="1">
        <v>0.20988318</v>
      </c>
      <c r="AUC7" s="1">
        <v>0.20702594999999899</v>
      </c>
      <c r="AUD7" s="1">
        <v>0.19623447999999899</v>
      </c>
      <c r="AUE7" s="1">
        <v>0.17682070999999899</v>
      </c>
      <c r="AUF7" s="1">
        <v>0.19299765999999899</v>
      </c>
      <c r="AUG7" s="1">
        <v>0.19660913999999899</v>
      </c>
      <c r="AUH7" s="1">
        <v>0.18144414</v>
      </c>
      <c r="AUI7" s="1">
        <v>0.19917512000000001</v>
      </c>
      <c r="AUJ7" s="1">
        <v>0.19775424999999899</v>
      </c>
      <c r="AUK7" s="1">
        <v>0.21289547</v>
      </c>
      <c r="AUL7" s="1">
        <v>0.17558341999999899</v>
      </c>
      <c r="AUM7" s="1">
        <v>0.17106800999999899</v>
      </c>
      <c r="AUN7" s="1">
        <v>0.19919437000000001</v>
      </c>
      <c r="AUO7" s="1">
        <v>0.18316822999999899</v>
      </c>
      <c r="AUP7" s="1">
        <v>0.18483129000000001</v>
      </c>
      <c r="AUQ7" s="1">
        <v>0.18110103999999899</v>
      </c>
      <c r="AUR7" s="1">
        <v>0.17505166999999899</v>
      </c>
      <c r="AUS7" s="1">
        <v>0.18068351999999899</v>
      </c>
      <c r="AUT7" s="1">
        <v>0.18154041000000001</v>
      </c>
      <c r="AUU7" s="1">
        <v>0.19744229999999899</v>
      </c>
      <c r="AUV7" s="1">
        <v>0.178891629999999</v>
      </c>
      <c r="AUW7" s="1">
        <v>0.20099130000000001</v>
      </c>
      <c r="AUX7" s="1">
        <v>0.16297027</v>
      </c>
      <c r="AUY7" s="1">
        <v>0.13547846999999899</v>
      </c>
      <c r="AUZ7" s="1">
        <v>0.17618847000000001</v>
      </c>
      <c r="AVA7" s="1">
        <v>0.18778615000000001</v>
      </c>
      <c r="AVB7" s="1">
        <v>0.15895042000000001</v>
      </c>
      <c r="AVC7" s="1">
        <v>0.17741455</v>
      </c>
      <c r="AVD7" s="1">
        <v>0.159893439999999</v>
      </c>
      <c r="AVE7" s="1">
        <v>0.14996064000000001</v>
      </c>
      <c r="AVF7" s="1">
        <v>0.15646851000000001</v>
      </c>
      <c r="AVG7" s="1">
        <v>0.18188718000000001</v>
      </c>
      <c r="AVH7" s="1">
        <v>8.3629325000000004E-2</v>
      </c>
      <c r="AVI7" s="1">
        <v>0.16812675999999899</v>
      </c>
    </row>
    <row r="8" spans="1:1257" x14ac:dyDescent="0.15">
      <c r="A8" s="1">
        <v>-9.7690110000000008</v>
      </c>
      <c r="B8" s="1">
        <v>-9.7691549999999907</v>
      </c>
      <c r="C8" s="1">
        <v>-9.7692019999999893</v>
      </c>
      <c r="D8" s="1">
        <v>-9.7688100000000002</v>
      </c>
      <c r="E8" s="1">
        <v>-9.7685069999999907</v>
      </c>
      <c r="F8" s="1">
        <v>-9.7682380000000002</v>
      </c>
      <c r="G8" s="1">
        <v>-9.7679899999999904</v>
      </c>
      <c r="H8" s="1">
        <v>-9.7679840000000002</v>
      </c>
      <c r="I8" s="1">
        <v>-9.7685569999999906</v>
      </c>
      <c r="J8" s="1">
        <v>-9.7691689999999909</v>
      </c>
      <c r="K8" s="1">
        <v>-9.7691839999999903</v>
      </c>
      <c r="L8" s="1">
        <v>-9.7684800000000003</v>
      </c>
      <c r="M8" s="1">
        <v>-9.7682420000000008</v>
      </c>
      <c r="N8" s="1">
        <v>-9.7685639999999907</v>
      </c>
      <c r="O8" s="1">
        <v>-9.7687229999999907</v>
      </c>
      <c r="P8" s="1">
        <v>-9.7687019999999904</v>
      </c>
      <c r="Q8" s="1">
        <v>-9.7687229999999907</v>
      </c>
      <c r="R8" s="1">
        <v>-9.7684060000000006</v>
      </c>
      <c r="S8" s="1">
        <v>-9.7680629999999908</v>
      </c>
      <c r="T8" s="1">
        <v>-9.7676619999999907</v>
      </c>
      <c r="U8" s="1">
        <v>-9.7669209999999893</v>
      </c>
      <c r="V8" s="1">
        <v>-9.7671200000000002</v>
      </c>
      <c r="W8" s="1">
        <v>-9.7666360000000001</v>
      </c>
      <c r="X8" s="1">
        <v>-9.7663109999999893</v>
      </c>
      <c r="Y8" s="1">
        <v>-9.7660560000000007</v>
      </c>
      <c r="Z8" s="1">
        <v>-9.7657939999999908</v>
      </c>
      <c r="AA8" s="1">
        <v>-9.7654720000000008</v>
      </c>
      <c r="AB8" s="1">
        <v>-9.7655510000000003</v>
      </c>
      <c r="AC8" s="1">
        <v>-9.7653560000000006</v>
      </c>
      <c r="AD8" s="1">
        <v>-9.765314</v>
      </c>
      <c r="AE8" s="1">
        <v>-9.7649190000000008</v>
      </c>
      <c r="AF8" s="1">
        <v>-9.764545</v>
      </c>
      <c r="AG8" s="1">
        <v>-9.765155</v>
      </c>
      <c r="AH8" s="1">
        <v>-9.7645739999999908</v>
      </c>
      <c r="AI8" s="1">
        <v>-9.7641390000000001</v>
      </c>
      <c r="AJ8" s="1">
        <v>-9.7639510000000005</v>
      </c>
      <c r="AK8" s="1">
        <v>-9.7640679999999893</v>
      </c>
      <c r="AL8" s="1">
        <v>-9.7635249999999907</v>
      </c>
      <c r="AM8" s="1">
        <v>-9.7631300000000003</v>
      </c>
      <c r="AN8" s="1">
        <v>-9.7630809999999908</v>
      </c>
      <c r="AO8" s="1">
        <v>-9.7628789999999892</v>
      </c>
      <c r="AP8" s="1">
        <v>-9.7627299999999906</v>
      </c>
      <c r="AQ8" s="1">
        <v>-9.7622549999999908</v>
      </c>
      <c r="AR8" s="1">
        <v>-9.7625200000000003</v>
      </c>
      <c r="AS8" s="1">
        <v>-9.7624680000000001</v>
      </c>
      <c r="AT8" s="1">
        <v>-9.7620789999999893</v>
      </c>
      <c r="AU8" s="1">
        <v>-9.7616540000000001</v>
      </c>
      <c r="AV8" s="1">
        <v>-9.7614820000000009</v>
      </c>
      <c r="AW8" s="1">
        <v>-9.7609825000000008</v>
      </c>
      <c r="AX8" s="1">
        <v>-9.7605609999999903</v>
      </c>
      <c r="AY8" s="1">
        <v>-9.7601010000000006</v>
      </c>
      <c r="AZ8" s="1">
        <v>-9.7598269999999907</v>
      </c>
      <c r="BA8" s="1">
        <v>-9.7597330000000007</v>
      </c>
      <c r="BB8" s="1">
        <v>-9.7593709999999891</v>
      </c>
      <c r="BC8" s="1">
        <v>-9.7597539999999903</v>
      </c>
      <c r="BD8" s="1">
        <v>-9.759646</v>
      </c>
      <c r="BE8" s="1">
        <v>-9.7581629999999908</v>
      </c>
      <c r="BF8" s="1">
        <v>-9.7581129999999892</v>
      </c>
      <c r="BG8" s="1">
        <v>-9.7580829999999903</v>
      </c>
      <c r="BH8" s="1">
        <v>-9.7591149999999907</v>
      </c>
      <c r="BI8" s="1">
        <v>-9.7586379999999906</v>
      </c>
      <c r="BJ8" s="1">
        <v>-9.7580690000000008</v>
      </c>
      <c r="BK8" s="1">
        <v>-9.7578680000000002</v>
      </c>
      <c r="BL8" s="1">
        <v>-9.7571720000000006</v>
      </c>
      <c r="BM8" s="1">
        <v>-9.7571100000000008</v>
      </c>
      <c r="BN8" s="1">
        <v>-9.7567830000000004</v>
      </c>
      <c r="BO8" s="1">
        <v>-9.7565209999999905</v>
      </c>
      <c r="BP8" s="1">
        <v>-9.7566310000000005</v>
      </c>
      <c r="BQ8" s="1">
        <v>-9.7563189999999906</v>
      </c>
      <c r="BR8" s="1">
        <v>-9.7552179999999904</v>
      </c>
      <c r="BS8" s="1">
        <v>-9.7548729999999892</v>
      </c>
      <c r="BT8" s="1">
        <v>-9.7548169999999903</v>
      </c>
      <c r="BU8" s="1">
        <v>-9.7548329999999908</v>
      </c>
      <c r="BV8" s="1">
        <v>-9.7543489999999906</v>
      </c>
      <c r="BW8" s="1">
        <v>-9.754232</v>
      </c>
      <c r="BX8" s="1">
        <v>-9.7541829999999905</v>
      </c>
      <c r="BY8" s="1">
        <v>-9.7546110000000006</v>
      </c>
      <c r="BZ8" s="1">
        <v>-9.7544269999999909</v>
      </c>
      <c r="CA8" s="1">
        <v>-9.7543659999999903</v>
      </c>
      <c r="CB8" s="1">
        <v>-9.7534729999999907</v>
      </c>
      <c r="CC8" s="1">
        <v>-9.7532809999999905</v>
      </c>
      <c r="CD8" s="1">
        <v>-9.7509920000000001</v>
      </c>
      <c r="CE8" s="1">
        <v>-9.7436240000000005</v>
      </c>
      <c r="CF8" s="1">
        <v>-9.7420980000000004</v>
      </c>
      <c r="CG8" s="1">
        <v>-9.7412530000000004</v>
      </c>
      <c r="CH8" s="1">
        <v>-9.7491090000000007</v>
      </c>
      <c r="CI8" s="1">
        <v>-9.7564930000000007</v>
      </c>
      <c r="CJ8" s="1">
        <v>-9.7696869999999905</v>
      </c>
      <c r="CK8" s="1">
        <v>-9.7782</v>
      </c>
      <c r="CL8" s="1">
        <v>-9.7925660000000008</v>
      </c>
      <c r="CM8" s="1">
        <v>-9.8022629999999893</v>
      </c>
      <c r="CN8" s="1">
        <v>-9.7920219999999905</v>
      </c>
      <c r="CO8" s="1">
        <v>-9.7048719999999893</v>
      </c>
      <c r="CP8" s="1">
        <v>-9.5703250000000004</v>
      </c>
      <c r="CQ8" s="1">
        <v>-9.3245199999999908</v>
      </c>
      <c r="CR8" s="1">
        <v>-9.1034249999999908</v>
      </c>
      <c r="CS8" s="1">
        <v>-8.8795110000000008</v>
      </c>
      <c r="CT8" s="1">
        <v>-8.6272629999999904</v>
      </c>
      <c r="CU8" s="1">
        <v>-8.3874720000000007</v>
      </c>
      <c r="CV8" s="1">
        <v>-8.1227529999999906</v>
      </c>
      <c r="CW8" s="1">
        <v>-7.9236975000000003</v>
      </c>
      <c r="CX8" s="1">
        <v>-7.6479654000000004</v>
      </c>
      <c r="CY8" s="1">
        <v>-7.4881543999999902</v>
      </c>
      <c r="CZ8" s="1">
        <v>-7.2691229999999898</v>
      </c>
      <c r="DA8" s="1">
        <v>-7.0678859999999899</v>
      </c>
      <c r="DB8" s="1">
        <v>-6.9623137000000002</v>
      </c>
      <c r="DC8" s="1">
        <v>-6.9419745999999902</v>
      </c>
      <c r="DD8" s="1">
        <v>-6.91312999999999</v>
      </c>
      <c r="DE8" s="1">
        <v>-6.9005470000000004</v>
      </c>
      <c r="DF8" s="1">
        <v>-6.9026860000000001</v>
      </c>
      <c r="DG8" s="1">
        <v>-6.8887710000000002</v>
      </c>
      <c r="DH8" s="1">
        <v>-6.8893250000000004</v>
      </c>
      <c r="DI8" s="1">
        <v>-6.8876305000000002</v>
      </c>
      <c r="DJ8" s="1">
        <v>-6.8867549999999902</v>
      </c>
      <c r="DK8" s="1">
        <v>-6.89953799999999</v>
      </c>
      <c r="DL8" s="1">
        <v>-6.9221820000000003</v>
      </c>
      <c r="DM8" s="1">
        <v>-6.9300309999999898</v>
      </c>
      <c r="DN8" s="1">
        <v>-6.9485979999999898</v>
      </c>
      <c r="DO8" s="1">
        <v>-6.9586724999999898</v>
      </c>
      <c r="DP8" s="1">
        <v>-6.9757433000000004</v>
      </c>
      <c r="DQ8" s="1">
        <v>-7.0087605000000002</v>
      </c>
      <c r="DR8" s="1">
        <v>-7.0426983999999901</v>
      </c>
      <c r="DS8" s="1">
        <v>-7.0557699999999901</v>
      </c>
      <c r="DT8" s="1">
        <v>-7.0652036999999899</v>
      </c>
      <c r="DU8" s="1">
        <v>-7.0728083000000002</v>
      </c>
      <c r="DV8" s="1">
        <v>-7.0913570000000004</v>
      </c>
      <c r="DW8" s="1">
        <v>-7.0996600000000001</v>
      </c>
      <c r="DX8" s="1">
        <v>-7.10561799999999</v>
      </c>
      <c r="DY8" s="1">
        <v>-7.1065034999999899</v>
      </c>
      <c r="DZ8" s="1">
        <v>-7.1106176000000003</v>
      </c>
      <c r="EA8" s="1">
        <v>-7.1169289999999901</v>
      </c>
      <c r="EB8" s="1">
        <v>-7.1255439999999899</v>
      </c>
      <c r="EC8" s="1">
        <v>-7.1303349999999899</v>
      </c>
      <c r="ED8" s="1">
        <v>-7.1378436000000001</v>
      </c>
      <c r="EE8" s="1">
        <v>-7.1426085999999902</v>
      </c>
      <c r="EF8" s="1">
        <v>-7.1503563000000003</v>
      </c>
      <c r="EG8" s="1">
        <v>-7.1553396999999901</v>
      </c>
      <c r="EH8" s="1">
        <v>-7.16206359999999</v>
      </c>
      <c r="EI8" s="1">
        <v>-7.1643470000000002</v>
      </c>
      <c r="EJ8" s="1">
        <v>-7.1714849999999899</v>
      </c>
      <c r="EK8" s="1">
        <v>-7.1733646000000002</v>
      </c>
      <c r="EL8" s="1">
        <v>-7.18420699999999</v>
      </c>
      <c r="EM8" s="1">
        <v>-7.1912517999999901</v>
      </c>
      <c r="EN8" s="1">
        <v>-7.1991880000000004</v>
      </c>
      <c r="EO8" s="1">
        <v>-7.2005059999999901</v>
      </c>
      <c r="EP8" s="1">
        <v>-7.2069836</v>
      </c>
      <c r="EQ8" s="1">
        <v>-7.21218</v>
      </c>
      <c r="ER8" s="1">
        <v>-7.2173375999999898</v>
      </c>
      <c r="ES8" s="1">
        <v>-7.2206535000000001</v>
      </c>
      <c r="ET8" s="1">
        <v>-7.2310600000000003</v>
      </c>
      <c r="EU8" s="1">
        <v>-7.2394303999999901</v>
      </c>
      <c r="EV8" s="1">
        <v>-7.2449216999999901</v>
      </c>
      <c r="EW8" s="1">
        <v>-7.2537580000000004</v>
      </c>
      <c r="EX8" s="1">
        <v>-7.2518643999999899</v>
      </c>
      <c r="EY8" s="1">
        <v>-7.2561254999999898</v>
      </c>
      <c r="EZ8" s="1">
        <v>-7.2581443999999902</v>
      </c>
      <c r="FA8" s="1">
        <v>-7.2650790000000001</v>
      </c>
      <c r="FB8" s="1">
        <v>-7.2744910000000003</v>
      </c>
      <c r="FC8" s="1">
        <v>-7.2762526999999899</v>
      </c>
      <c r="FD8" s="1">
        <v>-7.2766485000000003</v>
      </c>
      <c r="FE8" s="1">
        <v>-7.2787867000000004</v>
      </c>
      <c r="FF8" s="1">
        <v>-7.2808036999999901</v>
      </c>
      <c r="FG8" s="1">
        <v>-7.2875376000000003</v>
      </c>
      <c r="FH8" s="1">
        <v>-7.2904059999999902</v>
      </c>
      <c r="FI8" s="1">
        <v>-7.2996173000000004</v>
      </c>
      <c r="FJ8" s="1">
        <v>-7.3034939999999899</v>
      </c>
      <c r="FK8" s="1">
        <v>-7.3080559999999899</v>
      </c>
      <c r="FL8" s="1">
        <v>-7.3104544000000002</v>
      </c>
      <c r="FM8" s="1">
        <v>-7.3127279999999901</v>
      </c>
      <c r="FN8" s="1">
        <v>-7.3114347000000004</v>
      </c>
      <c r="FO8" s="1">
        <v>-7.3152942999999899</v>
      </c>
      <c r="FP8" s="1">
        <v>-7.32252499999999</v>
      </c>
      <c r="FQ8" s="1">
        <v>-7.3253009999999898</v>
      </c>
      <c r="FR8" s="1">
        <v>-7.3283259999999899</v>
      </c>
      <c r="FS8" s="1">
        <v>-7.3302300000000002</v>
      </c>
      <c r="FT8" s="1">
        <v>-7.3345203000000003</v>
      </c>
      <c r="FU8" s="1">
        <v>-7.3450002999999899</v>
      </c>
      <c r="FV8" s="1">
        <v>-7.3486859999999901</v>
      </c>
      <c r="FW8" s="1">
        <v>-7.3556986000000002</v>
      </c>
      <c r="FX8" s="1">
        <v>-7.35614439999999</v>
      </c>
      <c r="FY8" s="1">
        <v>-7.3630313999999899</v>
      </c>
      <c r="FZ8" s="1">
        <v>-7.3637670000000002</v>
      </c>
      <c r="GA8" s="1">
        <v>-7.3716809999999899</v>
      </c>
      <c r="GB8" s="1">
        <v>-7.375407</v>
      </c>
      <c r="GC8" s="1">
        <v>-7.3813395999999898</v>
      </c>
      <c r="GD8" s="1">
        <v>-7.3922140000000001</v>
      </c>
      <c r="GE8" s="1">
        <v>-7.3992633999999899</v>
      </c>
      <c r="GF8" s="1">
        <v>-7.4033537000000003</v>
      </c>
      <c r="GG8" s="1">
        <v>-7.40545369999999</v>
      </c>
      <c r="GH8" s="1">
        <v>-7.41004199999999</v>
      </c>
      <c r="GI8" s="1">
        <v>-7.4134893000000002</v>
      </c>
      <c r="GJ8" s="1">
        <v>-7.41549399999999</v>
      </c>
      <c r="GK8" s="1">
        <v>-7.4188457000000003</v>
      </c>
      <c r="GL8" s="1">
        <v>-7.4194069999999899</v>
      </c>
      <c r="GM8" s="1">
        <v>-7.4251100000000001</v>
      </c>
      <c r="GN8" s="1">
        <v>-7.4293829999999899</v>
      </c>
      <c r="GO8" s="1">
        <v>-7.43255499999999</v>
      </c>
      <c r="GP8" s="1">
        <v>-7.4394745999999898</v>
      </c>
      <c r="GQ8" s="1">
        <v>-7.4449334</v>
      </c>
      <c r="GR8" s="1">
        <v>-7.44717029999999</v>
      </c>
      <c r="GS8" s="1">
        <v>-7.4542489999999901</v>
      </c>
      <c r="GT8" s="1">
        <v>-7.45759729999999</v>
      </c>
      <c r="GU8" s="1">
        <v>-7.4640703000000004</v>
      </c>
      <c r="GV8" s="1">
        <v>-7.4732450000000004</v>
      </c>
      <c r="GW8" s="1">
        <v>-7.4799179999999899</v>
      </c>
      <c r="GX8" s="1">
        <v>-7.4838019999999901</v>
      </c>
      <c r="GY8" s="1">
        <v>-7.48787</v>
      </c>
      <c r="GZ8" s="1">
        <v>-7.48886599999999</v>
      </c>
      <c r="HA8" s="1">
        <v>-7.491905</v>
      </c>
      <c r="HB8" s="1">
        <v>-7.4930669999999902</v>
      </c>
      <c r="HC8" s="1">
        <v>-7.4956092999999901</v>
      </c>
      <c r="HD8" s="1">
        <v>-7.4975120000000004</v>
      </c>
      <c r="HE8" s="1">
        <v>-7.4990643999999902</v>
      </c>
      <c r="HF8" s="1">
        <v>-7.5007970000000004</v>
      </c>
      <c r="HG8" s="1">
        <v>-7.5054765000000003</v>
      </c>
      <c r="HH8" s="1">
        <v>-7.5094232999999901</v>
      </c>
      <c r="HI8" s="1">
        <v>-7.5168720000000002</v>
      </c>
      <c r="HJ8" s="1">
        <v>-7.51781849999999</v>
      </c>
      <c r="HK8" s="1">
        <v>-7.5193824999999901</v>
      </c>
      <c r="HL8" s="1">
        <v>-7.5203119999999899</v>
      </c>
      <c r="HM8" s="1">
        <v>-7.52297499999999</v>
      </c>
      <c r="HN8" s="1">
        <v>-7.5259976000000002</v>
      </c>
      <c r="HO8" s="1">
        <v>-7.5267644000000002</v>
      </c>
      <c r="HP8" s="1">
        <v>-7.5291842999999901</v>
      </c>
      <c r="HQ8" s="1">
        <v>-7.5310125000000001</v>
      </c>
      <c r="HR8" s="1">
        <v>-7.5284800000000001</v>
      </c>
      <c r="HS8" s="1">
        <v>-7.5258229999999902</v>
      </c>
      <c r="HT8" s="1">
        <v>-7.5229600000000003</v>
      </c>
      <c r="HU8" s="1">
        <v>-7.5232429999999901</v>
      </c>
      <c r="HV8" s="1">
        <v>-7.5212079999999899</v>
      </c>
      <c r="HW8" s="1">
        <v>-7.5156599999999898</v>
      </c>
      <c r="HX8" s="1">
        <v>-7.5068109999999901</v>
      </c>
      <c r="HY8" s="1">
        <v>-7.4977635999999901</v>
      </c>
      <c r="HZ8" s="1">
        <v>-7.4953880000000002</v>
      </c>
      <c r="IA8" s="1">
        <v>-7.4909429999999899</v>
      </c>
      <c r="IB8" s="1">
        <v>-7.4887209999999902</v>
      </c>
      <c r="IC8" s="1">
        <v>-7.4598120000000003</v>
      </c>
      <c r="ID8" s="1">
        <v>-7.3578124000000003</v>
      </c>
      <c r="IE8" s="1">
        <v>-7.2696480000000001</v>
      </c>
      <c r="IF8" s="1">
        <v>-7.13513299999999</v>
      </c>
      <c r="IG8" s="1">
        <v>-6.1603794000000001</v>
      </c>
      <c r="IH8" s="1">
        <v>-5.9100633</v>
      </c>
      <c r="II8" s="1">
        <v>-5.5894570000000003</v>
      </c>
      <c r="IJ8" s="1">
        <v>-5.331296</v>
      </c>
      <c r="IK8" s="1">
        <v>-4.9950942999999901</v>
      </c>
      <c r="IL8" s="1">
        <v>-4.7334557000000004</v>
      </c>
      <c r="IM8" s="1">
        <v>-4.2830047999999898</v>
      </c>
      <c r="IN8" s="1">
        <v>-4.0391883999999898</v>
      </c>
      <c r="IO8" s="1">
        <v>-3.795201</v>
      </c>
      <c r="IP8" s="1">
        <v>-3.7019820000000001</v>
      </c>
      <c r="IQ8" s="1">
        <v>-3.519012</v>
      </c>
      <c r="IR8" s="1">
        <v>-3.2606616000000002</v>
      </c>
      <c r="IS8" s="1">
        <v>-2.9007068</v>
      </c>
      <c r="IT8" s="1">
        <v>-2.5077430000000001</v>
      </c>
      <c r="IU8" s="1">
        <v>-1.9893844000000001</v>
      </c>
      <c r="IV8" s="1">
        <v>-1.6663121000000001</v>
      </c>
      <c r="IW8" s="1">
        <v>-1.5881228000000001</v>
      </c>
      <c r="IX8" s="1">
        <v>-1.6821889999999899</v>
      </c>
      <c r="IY8" s="1">
        <v>-1.46429699999999</v>
      </c>
      <c r="IZ8" s="1">
        <v>-1.1264045</v>
      </c>
      <c r="JA8" s="1">
        <v>-0.90890230000000005</v>
      </c>
      <c r="JB8" s="1">
        <v>-0.77828825000000001</v>
      </c>
      <c r="JC8" s="1">
        <v>-0.725637799999999</v>
      </c>
      <c r="JD8" s="1">
        <v>-0.78873590000000005</v>
      </c>
      <c r="JE8" s="1">
        <v>-0.82642899999999897</v>
      </c>
      <c r="JF8" s="1">
        <v>-0.72616493999999898</v>
      </c>
      <c r="JG8" s="1">
        <v>-0.71055590000000002</v>
      </c>
      <c r="JH8" s="1">
        <v>-0.60092069999999898</v>
      </c>
      <c r="JI8" s="1">
        <v>-0.53509189999999895</v>
      </c>
      <c r="JJ8" s="1">
        <v>-0.507809759999999</v>
      </c>
      <c r="JK8" s="1">
        <v>-0.52720129999999898</v>
      </c>
      <c r="JL8" s="1">
        <v>-0.57293015999999897</v>
      </c>
      <c r="JM8" s="1">
        <v>-0.57765149999999899</v>
      </c>
      <c r="JN8" s="1">
        <v>-0.57643730000000004</v>
      </c>
      <c r="JO8" s="1">
        <v>-0.57574970000000003</v>
      </c>
      <c r="JP8" s="1">
        <v>-0.5962385</v>
      </c>
      <c r="JQ8" s="1">
        <v>-0.62577249999999895</v>
      </c>
      <c r="JR8" s="1">
        <v>-0.63341559999999897</v>
      </c>
      <c r="JS8" s="1">
        <v>-0.68093919999999897</v>
      </c>
      <c r="JT8" s="1">
        <v>-0.67834070000000002</v>
      </c>
      <c r="JU8" s="1">
        <v>-0.69544969999999895</v>
      </c>
      <c r="JV8" s="1">
        <v>-0.70573759999999897</v>
      </c>
      <c r="JW8" s="1">
        <v>-0.68273879999999898</v>
      </c>
      <c r="JX8" s="1">
        <v>-0.65616799999999897</v>
      </c>
      <c r="JY8" s="1">
        <v>-0.64588350000000005</v>
      </c>
      <c r="JZ8" s="1">
        <v>-0.63172170000000005</v>
      </c>
      <c r="KA8" s="1">
        <v>-0.64048123000000001</v>
      </c>
      <c r="KB8" s="1">
        <v>-0.63454440000000001</v>
      </c>
      <c r="KC8" s="1">
        <v>-0.65803100000000003</v>
      </c>
      <c r="KD8" s="1">
        <v>-0.66140175000000001</v>
      </c>
      <c r="KE8" s="1">
        <v>-0.66124994000000004</v>
      </c>
      <c r="KF8" s="1">
        <v>-0.64784350000000002</v>
      </c>
      <c r="KG8" s="1">
        <v>-0.62927719999999898</v>
      </c>
      <c r="KH8" s="1">
        <v>-0.62874912999999899</v>
      </c>
      <c r="KI8" s="1">
        <v>-0.60458350000000005</v>
      </c>
      <c r="KJ8" s="1">
        <v>-0.614750149999999</v>
      </c>
      <c r="KK8" s="1">
        <v>-0.61541659999999898</v>
      </c>
      <c r="KL8" s="1">
        <v>-0.60901534999999896</v>
      </c>
      <c r="KM8" s="1">
        <v>-0.64646745000000005</v>
      </c>
      <c r="KN8" s="1">
        <v>-0.64176259999999896</v>
      </c>
      <c r="KO8" s="1">
        <v>-0.67634267000000003</v>
      </c>
      <c r="KP8" s="1">
        <v>-0.66121280000000004</v>
      </c>
      <c r="KQ8" s="1">
        <v>-0.65831569999999895</v>
      </c>
      <c r="KR8" s="1">
        <v>-0.65708849999999897</v>
      </c>
      <c r="KS8" s="1">
        <v>-0.65776120000000005</v>
      </c>
      <c r="KT8" s="1">
        <v>-0.65506386999999899</v>
      </c>
      <c r="KU8" s="1">
        <v>-0.62971220000000006</v>
      </c>
      <c r="KV8" s="1">
        <v>-0.59844399999999898</v>
      </c>
      <c r="KW8" s="1">
        <v>-0.57137464999999898</v>
      </c>
      <c r="KX8" s="1">
        <v>-0.59748480000000004</v>
      </c>
      <c r="KY8" s="1">
        <v>-0.63475130000000002</v>
      </c>
      <c r="KZ8" s="1">
        <v>-0.63093823000000004</v>
      </c>
      <c r="LA8" s="1">
        <v>-0.64863150000000003</v>
      </c>
      <c r="LB8" s="1">
        <v>-0.64813909999999897</v>
      </c>
      <c r="LC8" s="1">
        <v>-0.64170170000000004</v>
      </c>
      <c r="LD8" s="1">
        <v>-0.62927794000000004</v>
      </c>
      <c r="LE8" s="1">
        <v>-0.63237273999999899</v>
      </c>
      <c r="LF8" s="1">
        <v>-0.61790239999999896</v>
      </c>
      <c r="LG8" s="1">
        <v>-0.63694810000000002</v>
      </c>
      <c r="LH8" s="1">
        <v>-0.64487079999999897</v>
      </c>
      <c r="LI8" s="1">
        <v>-0.64371467000000004</v>
      </c>
      <c r="LJ8" s="1">
        <v>-0.62025949999999896</v>
      </c>
      <c r="LK8" s="1">
        <v>-0.59776205000000004</v>
      </c>
      <c r="LL8" s="1">
        <v>-0.59888470000000005</v>
      </c>
      <c r="LM8" s="1">
        <v>-0.60559010000000002</v>
      </c>
      <c r="LN8" s="1">
        <v>-0.61632489999999895</v>
      </c>
      <c r="LO8" s="1">
        <v>-0.61875769999999897</v>
      </c>
      <c r="LP8" s="1">
        <v>-0.61845539999999899</v>
      </c>
      <c r="LQ8" s="1">
        <v>-0.63895820000000003</v>
      </c>
      <c r="LR8" s="1">
        <v>-0.64405769999999896</v>
      </c>
      <c r="LS8" s="1">
        <v>-0.63831174000000002</v>
      </c>
      <c r="LT8" s="1">
        <v>-0.627206299999999</v>
      </c>
      <c r="LU8" s="1">
        <v>-0.64900506000000002</v>
      </c>
      <c r="LV8" s="1">
        <v>-0.64980393999999897</v>
      </c>
      <c r="LW8" s="1">
        <v>-0.66145609999999899</v>
      </c>
      <c r="LX8" s="1">
        <v>-0.65247166000000001</v>
      </c>
      <c r="LY8" s="1">
        <v>-0.66580903999999896</v>
      </c>
      <c r="LZ8" s="1">
        <v>-0.66241939999999899</v>
      </c>
      <c r="MA8" s="1">
        <v>-0.64879679999999895</v>
      </c>
      <c r="MB8" s="1">
        <v>-0.64746090000000001</v>
      </c>
      <c r="MC8" s="1">
        <v>-0.639670249999999</v>
      </c>
      <c r="MD8" s="1">
        <v>-0.66599109999999895</v>
      </c>
      <c r="ME8" s="1">
        <v>-0.66484122999999895</v>
      </c>
      <c r="MF8" s="1">
        <v>-0.67602600000000002</v>
      </c>
      <c r="MG8" s="1">
        <v>-0.68203603999999896</v>
      </c>
      <c r="MH8" s="1">
        <v>-0.69796060000000004</v>
      </c>
      <c r="MI8" s="1">
        <v>-0.69415605000000002</v>
      </c>
      <c r="MJ8" s="1">
        <v>-0.70346030000000004</v>
      </c>
      <c r="MK8" s="1">
        <v>-0.705802499999999</v>
      </c>
      <c r="ML8" s="1">
        <v>-0.70000039999999897</v>
      </c>
      <c r="MM8" s="1">
        <v>-0.70463430000000005</v>
      </c>
      <c r="MN8" s="1">
        <v>-0.71035870000000001</v>
      </c>
      <c r="MO8" s="1">
        <v>-0.71794270000000004</v>
      </c>
      <c r="MP8" s="1">
        <v>-0.71928990000000004</v>
      </c>
      <c r="MQ8" s="1">
        <v>-0.72750305999999898</v>
      </c>
      <c r="MR8" s="1">
        <v>-0.72304970000000002</v>
      </c>
      <c r="MS8" s="1">
        <v>-0.72564185000000003</v>
      </c>
      <c r="MT8" s="1">
        <v>-0.72879780000000005</v>
      </c>
      <c r="MU8" s="1">
        <v>-0.73077429999999899</v>
      </c>
      <c r="MV8" s="1">
        <v>-0.73178719999999897</v>
      </c>
      <c r="MW8" s="1">
        <v>-0.73698300000000005</v>
      </c>
      <c r="MX8" s="1">
        <v>-0.73306939999999898</v>
      </c>
      <c r="MY8" s="1">
        <v>-0.73430629999999897</v>
      </c>
      <c r="MZ8" s="1">
        <v>-0.73081529999999895</v>
      </c>
      <c r="NA8" s="1">
        <v>-0.73355009999999898</v>
      </c>
      <c r="NB8" s="1">
        <v>-0.72158825000000004</v>
      </c>
      <c r="NC8" s="1">
        <v>-0.70870005999999897</v>
      </c>
      <c r="ND8" s="1">
        <v>-0.65896063999999899</v>
      </c>
      <c r="NE8" s="1">
        <v>-0.48801731999999898</v>
      </c>
      <c r="NF8" s="1">
        <v>-0.28026923999999898</v>
      </c>
      <c r="NG8" s="1">
        <v>-5.6312225999999903E-2</v>
      </c>
      <c r="NH8" s="1">
        <v>0.185271619999999</v>
      </c>
      <c r="NI8" s="1">
        <v>0.67861079999999896</v>
      </c>
      <c r="NJ8" s="1">
        <v>1.23695829999999</v>
      </c>
      <c r="NK8" s="1">
        <v>1.6468742000000001</v>
      </c>
      <c r="NL8" s="1">
        <v>2.0831699999999902</v>
      </c>
      <c r="NM8" s="1">
        <v>2.3739729999999901</v>
      </c>
      <c r="NN8" s="1">
        <v>2.7000959999999901</v>
      </c>
      <c r="NO8" s="1">
        <v>2.9395327999999901</v>
      </c>
      <c r="NP8" s="1">
        <v>3.06923479999999</v>
      </c>
      <c r="NQ8" s="1">
        <v>3.4846606000000002</v>
      </c>
      <c r="NR8" s="1">
        <v>3.8480333999999901</v>
      </c>
      <c r="NS8" s="1">
        <v>4.2140110000000002</v>
      </c>
      <c r="NT8" s="1">
        <v>4.5074076999999901</v>
      </c>
      <c r="NU8" s="1">
        <v>4.78993559999999</v>
      </c>
      <c r="NV8" s="1">
        <v>5.0795383000000003</v>
      </c>
      <c r="NW8" s="1">
        <v>5.3195715000000003</v>
      </c>
      <c r="NX8" s="1">
        <v>5.5186396000000002</v>
      </c>
      <c r="NY8" s="1">
        <v>5.7214919999999898</v>
      </c>
      <c r="NZ8" s="1">
        <v>6.1001405999999898</v>
      </c>
      <c r="OA8" s="1">
        <v>6.2769747000000002</v>
      </c>
      <c r="OB8" s="1">
        <v>6.3457420000000004</v>
      </c>
      <c r="OC8" s="1">
        <v>6.3736423999999898</v>
      </c>
      <c r="OD8" s="1">
        <v>6.3215159999999901</v>
      </c>
      <c r="OE8" s="1">
        <v>6.2546353000000003</v>
      </c>
      <c r="OF8" s="1">
        <v>6.2168380000000001</v>
      </c>
      <c r="OG8" s="1">
        <v>6.1549610000000001</v>
      </c>
      <c r="OH8" s="1">
        <v>6.0811780000000004</v>
      </c>
      <c r="OI8" s="1">
        <v>6.0242550000000001</v>
      </c>
      <c r="OJ8" s="1">
        <v>5.9228196000000004</v>
      </c>
      <c r="OK8" s="1">
        <v>5.9065620000000001</v>
      </c>
      <c r="OL8" s="1">
        <v>5.8620815000000004</v>
      </c>
      <c r="OM8" s="1">
        <v>5.8127060000000004</v>
      </c>
      <c r="ON8" s="1">
        <v>5.7662516000000004</v>
      </c>
      <c r="OO8" s="1">
        <v>5.7263755999999901</v>
      </c>
      <c r="OP8" s="1">
        <v>5.687195</v>
      </c>
      <c r="OQ8" s="1">
        <v>5.6533604000000004</v>
      </c>
      <c r="OR8" s="1">
        <v>5.6358646999999902</v>
      </c>
      <c r="OS8" s="1">
        <v>5.6150703000000002</v>
      </c>
      <c r="OT8" s="1">
        <v>5.5782714000000002</v>
      </c>
      <c r="OU8" s="1">
        <v>5.5628643000000002</v>
      </c>
      <c r="OV8" s="1">
        <v>5.5441656000000004</v>
      </c>
      <c r="OW8" s="1">
        <v>5.5402765</v>
      </c>
      <c r="OX8" s="1">
        <v>5.5268230000000003</v>
      </c>
      <c r="OY8" s="1">
        <v>5.5104322000000003</v>
      </c>
      <c r="OZ8" s="1">
        <v>5.5068197000000003</v>
      </c>
      <c r="PA8" s="1">
        <v>5.4908514000000004</v>
      </c>
      <c r="PB8" s="1">
        <v>5.4887104000000004</v>
      </c>
      <c r="PC8" s="1">
        <v>5.4939580000000001</v>
      </c>
      <c r="PD8" s="1">
        <v>5.4899310000000003</v>
      </c>
      <c r="PE8" s="1">
        <v>5.48597149999999</v>
      </c>
      <c r="PF8" s="1">
        <v>5.48848339999999</v>
      </c>
      <c r="PG8" s="1">
        <v>5.50191829999999</v>
      </c>
      <c r="PH8" s="1">
        <v>5.5036430000000003</v>
      </c>
      <c r="PI8" s="1">
        <v>5.5057729999999898</v>
      </c>
      <c r="PJ8" s="1">
        <v>5.518834</v>
      </c>
      <c r="PK8" s="1">
        <v>5.5244856000000002</v>
      </c>
      <c r="PL8" s="1">
        <v>5.54148339999999</v>
      </c>
      <c r="PM8" s="1">
        <v>5.5504540000000002</v>
      </c>
      <c r="PN8" s="1">
        <v>5.5685779999999898</v>
      </c>
      <c r="PO8" s="1">
        <v>5.5788636</v>
      </c>
      <c r="PP8" s="1">
        <v>5.5883359999999902</v>
      </c>
      <c r="PQ8" s="1">
        <v>5.6080065000000001</v>
      </c>
      <c r="PR8" s="1">
        <v>5.6145205000000002</v>
      </c>
      <c r="PS8" s="1">
        <v>5.6323233000000004</v>
      </c>
      <c r="PT8" s="1">
        <v>5.6417875000000004</v>
      </c>
      <c r="PU8" s="1">
        <v>5.646236</v>
      </c>
      <c r="PV8" s="1">
        <v>5.6467856999999899</v>
      </c>
      <c r="PW8" s="1">
        <v>5.6595240000000002</v>
      </c>
      <c r="PX8" s="1">
        <v>5.6798725000000001</v>
      </c>
      <c r="PY8" s="1">
        <v>5.6914740000000004</v>
      </c>
      <c r="PZ8" s="1">
        <v>5.6976380000000004</v>
      </c>
      <c r="QA8" s="1">
        <v>5.7075680000000002</v>
      </c>
      <c r="QB8" s="1">
        <v>5.7181139999999901</v>
      </c>
      <c r="QC8" s="1">
        <v>5.7215204000000002</v>
      </c>
      <c r="QD8" s="1">
        <v>5.7214384000000003</v>
      </c>
      <c r="QE8" s="1">
        <v>5.7251405999999898</v>
      </c>
      <c r="QF8" s="1">
        <v>5.7405242999999899</v>
      </c>
      <c r="QG8" s="1">
        <v>5.74959039999999</v>
      </c>
      <c r="QH8" s="1">
        <v>5.7537019999999899</v>
      </c>
      <c r="QI8" s="1">
        <v>5.7589040000000002</v>
      </c>
      <c r="QJ8" s="1">
        <v>5.760726</v>
      </c>
      <c r="QK8" s="1">
        <v>5.7774486999999901</v>
      </c>
      <c r="QL8" s="1">
        <v>5.7934117000000001</v>
      </c>
      <c r="QM8" s="1">
        <v>5.7999419999999899</v>
      </c>
      <c r="QN8" s="1">
        <v>5.80577849999999</v>
      </c>
      <c r="QO8" s="1">
        <v>5.8129059999999901</v>
      </c>
      <c r="QP8" s="1">
        <v>5.8139997000000001</v>
      </c>
      <c r="QQ8" s="1">
        <v>5.8105326000000002</v>
      </c>
      <c r="QR8" s="1">
        <v>5.8117203999999898</v>
      </c>
      <c r="QS8" s="1">
        <v>5.8121130000000001</v>
      </c>
      <c r="QT8" s="1">
        <v>5.8150805999999902</v>
      </c>
      <c r="QU8" s="1">
        <v>5.8121289999999899</v>
      </c>
      <c r="QV8" s="1">
        <v>5.8117184999999898</v>
      </c>
      <c r="QW8" s="1">
        <v>5.812589</v>
      </c>
      <c r="QX8" s="1">
        <v>5.81410599999999</v>
      </c>
      <c r="QY8" s="1">
        <v>5.815531</v>
      </c>
      <c r="QZ8" s="1">
        <v>5.8164896999999902</v>
      </c>
      <c r="RA8" s="1">
        <v>5.8152350000000004</v>
      </c>
      <c r="RB8" s="1">
        <v>5.8126689999999899</v>
      </c>
      <c r="RC8" s="1">
        <v>5.8112345000000003</v>
      </c>
      <c r="RD8" s="1">
        <v>5.8091492999999899</v>
      </c>
      <c r="RE8" s="1">
        <v>5.8053910000000002</v>
      </c>
      <c r="RF8" s="1">
        <v>5.8044677</v>
      </c>
      <c r="RG8" s="1">
        <v>5.7992387000000001</v>
      </c>
      <c r="RH8" s="1">
        <v>5.7949849999999898</v>
      </c>
      <c r="RI8" s="1">
        <v>5.7891025999999899</v>
      </c>
      <c r="RJ8" s="1">
        <v>5.7914240000000001</v>
      </c>
      <c r="RK8" s="1">
        <v>5.7896499999999902</v>
      </c>
      <c r="RL8" s="1">
        <v>5.7884299999999902</v>
      </c>
      <c r="RM8" s="1">
        <v>5.78272899999999</v>
      </c>
      <c r="RN8" s="1">
        <v>5.7783326999999902</v>
      </c>
      <c r="RO8" s="1">
        <v>5.7704024</v>
      </c>
      <c r="RP8" s="1">
        <v>5.7568045000000003</v>
      </c>
      <c r="RQ8" s="1">
        <v>5.7495146000000004</v>
      </c>
      <c r="RR8" s="1">
        <v>5.7428790000000003</v>
      </c>
      <c r="RS8" s="1">
        <v>5.7342139999999899</v>
      </c>
      <c r="RT8" s="1">
        <v>5.7296979999999902</v>
      </c>
      <c r="RU8" s="1">
        <v>5.7224279999999901</v>
      </c>
      <c r="RV8" s="1">
        <v>5.7137929999999901</v>
      </c>
      <c r="RW8" s="1">
        <v>5.7090864000000003</v>
      </c>
      <c r="RX8" s="1">
        <v>5.7006072999999899</v>
      </c>
      <c r="RY8" s="1">
        <v>5.6936865000000001</v>
      </c>
      <c r="RZ8" s="1">
        <v>5.6847715000000001</v>
      </c>
      <c r="SA8" s="1">
        <v>5.68379399999999</v>
      </c>
      <c r="SB8" s="1">
        <v>5.6659565000000001</v>
      </c>
      <c r="SC8" s="1">
        <v>5.64968</v>
      </c>
      <c r="SD8" s="1">
        <v>5.6186030000000002</v>
      </c>
      <c r="SE8" s="1">
        <v>5.5807609999999901</v>
      </c>
      <c r="SF8" s="1">
        <v>5.4814100000000003</v>
      </c>
      <c r="SG8" s="1">
        <v>5.3428230000000001</v>
      </c>
      <c r="SH8" s="1">
        <v>5.19570259999999</v>
      </c>
      <c r="SI8" s="1">
        <v>5.0905713999999902</v>
      </c>
      <c r="SJ8" s="1">
        <v>4.9993676999999899</v>
      </c>
      <c r="SK8" s="1">
        <v>4.8771477000000001</v>
      </c>
      <c r="SL8" s="1">
        <v>4.7968939999999902</v>
      </c>
      <c r="SM8" s="1">
        <v>4.7071132999999898</v>
      </c>
      <c r="SN8" s="1">
        <v>4.6554019999999898</v>
      </c>
      <c r="SO8" s="1">
        <v>4.6323623999999901</v>
      </c>
      <c r="SP8" s="1">
        <v>4.6936616999999901</v>
      </c>
      <c r="SQ8" s="1">
        <v>4.8116240000000001</v>
      </c>
      <c r="SR8" s="1">
        <v>4.8983106999999899</v>
      </c>
      <c r="SS8" s="1">
        <v>4.9264429999999901</v>
      </c>
      <c r="ST8" s="1">
        <v>5.0660315000000002</v>
      </c>
      <c r="SU8" s="1">
        <v>5.21048829999999</v>
      </c>
      <c r="SV8" s="1">
        <v>5.5900097000000004</v>
      </c>
      <c r="SW8" s="1">
        <v>5.7721229999999899</v>
      </c>
      <c r="SX8" s="1">
        <v>6.0693874000000001</v>
      </c>
      <c r="SY8" s="1">
        <v>6.2628680000000001</v>
      </c>
      <c r="SZ8" s="1">
        <v>6.6626263000000003</v>
      </c>
      <c r="TA8" s="1">
        <v>6.9183474</v>
      </c>
      <c r="TB8" s="1">
        <v>7.4959239999999898</v>
      </c>
      <c r="TC8" s="1">
        <v>7.7315800000000001</v>
      </c>
      <c r="TD8" s="1">
        <v>7.9412839999999898</v>
      </c>
      <c r="TE8" s="1">
        <v>8.0961549999999907</v>
      </c>
      <c r="TF8" s="1">
        <v>8.5244619999999909</v>
      </c>
      <c r="TG8" s="1">
        <v>8.9898299999999907</v>
      </c>
      <c r="TH8" s="1">
        <v>9.3155699999999904</v>
      </c>
      <c r="TI8" s="1">
        <v>9.5065460000000002</v>
      </c>
      <c r="TJ8" s="1">
        <v>9.5368750000000002</v>
      </c>
      <c r="TK8" s="1">
        <v>9.5761409999999891</v>
      </c>
      <c r="TL8" s="1">
        <v>9.5442914999999893</v>
      </c>
      <c r="TM8" s="1">
        <v>9.5271640000000009</v>
      </c>
      <c r="TN8" s="1">
        <v>9.5419260000000001</v>
      </c>
      <c r="TO8" s="1">
        <v>9.5446670000000005</v>
      </c>
      <c r="TP8" s="1">
        <v>9.5390359999999905</v>
      </c>
      <c r="TQ8" s="1">
        <v>9.5528519999999908</v>
      </c>
      <c r="TR8" s="1">
        <v>9.5717850000000002</v>
      </c>
      <c r="TS8" s="1">
        <v>9.5812340000000003</v>
      </c>
      <c r="TT8" s="1">
        <v>9.5979810000000008</v>
      </c>
      <c r="TU8" s="1">
        <v>9.6102120000000006</v>
      </c>
      <c r="TV8" s="1">
        <v>9.6156550000000003</v>
      </c>
      <c r="TW8" s="1">
        <v>9.6177019999999906</v>
      </c>
      <c r="TX8" s="1">
        <v>9.6217520000000007</v>
      </c>
      <c r="TY8" s="1">
        <v>9.6248409999999893</v>
      </c>
      <c r="TZ8" s="1">
        <v>9.6221329999999892</v>
      </c>
      <c r="UA8" s="1">
        <v>9.6229650000000007</v>
      </c>
      <c r="UB8" s="1">
        <v>9.6207510000000003</v>
      </c>
      <c r="UC8" s="1">
        <v>9.6176539999999893</v>
      </c>
      <c r="UD8" s="1">
        <v>9.6177810000000008</v>
      </c>
      <c r="UE8" s="1">
        <v>9.6197309999999892</v>
      </c>
      <c r="UF8" s="1">
        <v>9.6186670000000003</v>
      </c>
      <c r="UG8" s="1">
        <v>9.6197379999999892</v>
      </c>
      <c r="UH8" s="1">
        <v>9.6233350000000009</v>
      </c>
      <c r="UI8" s="1">
        <v>9.6247710000000009</v>
      </c>
      <c r="UJ8" s="1">
        <v>9.6266130000000008</v>
      </c>
      <c r="UK8" s="1">
        <v>9.6282460000000007</v>
      </c>
      <c r="UL8" s="1">
        <v>9.6303599999999907</v>
      </c>
      <c r="UM8" s="1">
        <v>9.6310369999999903</v>
      </c>
      <c r="UN8" s="1">
        <v>9.6351659999999892</v>
      </c>
      <c r="UO8" s="1">
        <v>9.6384550000000004</v>
      </c>
      <c r="UP8" s="1">
        <v>9.6399860000000004</v>
      </c>
      <c r="UQ8" s="1">
        <v>9.644463</v>
      </c>
      <c r="UR8" s="1">
        <v>9.6460319999999893</v>
      </c>
      <c r="US8" s="1">
        <v>9.6488110000000002</v>
      </c>
      <c r="UT8" s="1">
        <v>9.6516179999999903</v>
      </c>
      <c r="UU8" s="1">
        <v>9.6555420000000005</v>
      </c>
      <c r="UV8" s="1">
        <v>9.6571599999999904</v>
      </c>
      <c r="UW8" s="1">
        <v>9.6603709999999907</v>
      </c>
      <c r="UX8" s="1">
        <v>9.6607249999999905</v>
      </c>
      <c r="UY8" s="1">
        <v>9.6615120000000001</v>
      </c>
      <c r="UZ8" s="1">
        <v>9.6640350000000002</v>
      </c>
      <c r="VA8" s="1">
        <v>9.6658069999999903</v>
      </c>
      <c r="VB8" s="1">
        <v>9.6696360000000006</v>
      </c>
      <c r="VC8" s="1">
        <v>9.6719679999999908</v>
      </c>
      <c r="VD8" s="1">
        <v>9.6744160000000008</v>
      </c>
      <c r="VE8" s="1">
        <v>9.6775110000000009</v>
      </c>
      <c r="VF8" s="1">
        <v>9.6781039999999905</v>
      </c>
      <c r="VG8" s="1">
        <v>9.6804869999999905</v>
      </c>
      <c r="VH8" s="1">
        <v>9.6816139999999908</v>
      </c>
      <c r="VI8" s="1">
        <v>9.6831230000000001</v>
      </c>
      <c r="VJ8" s="1">
        <v>9.6844169999999892</v>
      </c>
      <c r="VK8" s="1">
        <v>9.6857509999999891</v>
      </c>
      <c r="VL8" s="1">
        <v>9.687227</v>
      </c>
      <c r="VM8" s="1">
        <v>9.6887699999999892</v>
      </c>
      <c r="VN8" s="1">
        <v>9.6895760000000006</v>
      </c>
      <c r="VO8" s="1">
        <v>9.690887</v>
      </c>
      <c r="VP8" s="1">
        <v>9.6929569999999892</v>
      </c>
      <c r="VQ8" s="1">
        <v>9.6962200000000003</v>
      </c>
      <c r="VR8" s="1">
        <v>9.6969829999999906</v>
      </c>
      <c r="VS8" s="1">
        <v>9.6983320000000006</v>
      </c>
      <c r="VT8" s="1">
        <v>9.6998730000000002</v>
      </c>
      <c r="VU8" s="1">
        <v>9.7009450000000008</v>
      </c>
      <c r="VV8" s="1">
        <v>9.7037639999999907</v>
      </c>
      <c r="VW8" s="1">
        <v>9.7043689999999891</v>
      </c>
      <c r="VX8" s="1">
        <v>9.7063009999999892</v>
      </c>
      <c r="VY8" s="1">
        <v>9.7064660000000007</v>
      </c>
      <c r="VZ8" s="1">
        <v>9.7078589999999902</v>
      </c>
      <c r="WA8" s="1">
        <v>9.7078880000000005</v>
      </c>
      <c r="WB8" s="1">
        <v>9.7085989999999907</v>
      </c>
      <c r="WC8" s="1">
        <v>9.7098919999999893</v>
      </c>
      <c r="WD8" s="1">
        <v>9.7111599999999907</v>
      </c>
      <c r="WE8" s="1">
        <v>9.7115519999999904</v>
      </c>
      <c r="WF8" s="1">
        <v>9.7125800000000009</v>
      </c>
      <c r="WG8" s="1">
        <v>9.7139089999999904</v>
      </c>
      <c r="WH8" s="1">
        <v>9.7147600000000001</v>
      </c>
      <c r="WI8" s="1">
        <v>9.7163649999999908</v>
      </c>
      <c r="WJ8" s="1">
        <v>9.7172830000000001</v>
      </c>
      <c r="WK8" s="1">
        <v>9.7183290000000007</v>
      </c>
      <c r="WL8" s="1">
        <v>9.7192399999999903</v>
      </c>
      <c r="WM8" s="1">
        <v>9.7200450000000007</v>
      </c>
      <c r="WN8" s="1">
        <v>9.7212999999999905</v>
      </c>
      <c r="WO8" s="1">
        <v>9.7227589999999893</v>
      </c>
      <c r="WP8" s="1">
        <v>9.7237430000000007</v>
      </c>
      <c r="WQ8" s="1">
        <v>9.7242160000000002</v>
      </c>
      <c r="WR8" s="1">
        <v>9.7249960000000009</v>
      </c>
      <c r="WS8" s="1">
        <v>9.7257049999999907</v>
      </c>
      <c r="WT8" s="1">
        <v>9.7268469999999905</v>
      </c>
      <c r="WU8" s="1">
        <v>9.7274799999999892</v>
      </c>
      <c r="WV8" s="1">
        <v>9.7279415</v>
      </c>
      <c r="WW8" s="1">
        <v>9.7290729999999908</v>
      </c>
      <c r="WX8" s="1">
        <v>9.7302529999999905</v>
      </c>
      <c r="WY8" s="1">
        <v>9.7312519999999907</v>
      </c>
      <c r="WZ8" s="1">
        <v>9.7319340000000008</v>
      </c>
      <c r="XA8" s="1">
        <v>9.7334139999999891</v>
      </c>
      <c r="XB8" s="1">
        <v>9.7353430000000003</v>
      </c>
      <c r="XC8" s="1">
        <v>9.736777</v>
      </c>
      <c r="XD8" s="1">
        <v>9.7381519999999906</v>
      </c>
      <c r="XE8" s="1">
        <v>9.7387339999999902</v>
      </c>
      <c r="XF8" s="1">
        <v>9.7399459999999891</v>
      </c>
      <c r="XG8" s="1">
        <v>9.7411419999999893</v>
      </c>
      <c r="XH8" s="1">
        <v>9.7418139999999909</v>
      </c>
      <c r="XI8" s="1">
        <v>9.7425499999999907</v>
      </c>
      <c r="XJ8" s="1">
        <v>9.7431429999999892</v>
      </c>
      <c r="XK8" s="1">
        <v>9.7443449999999903</v>
      </c>
      <c r="XL8" s="1">
        <v>9.7453575000000008</v>
      </c>
      <c r="XM8" s="1">
        <v>9.7460730000000009</v>
      </c>
      <c r="XN8" s="1">
        <v>9.7467079999999893</v>
      </c>
      <c r="XO8" s="1">
        <v>9.7478719999999903</v>
      </c>
      <c r="XP8" s="1">
        <v>9.749371</v>
      </c>
      <c r="XQ8" s="1">
        <v>9.7500020000000003</v>
      </c>
      <c r="XR8" s="1">
        <v>9.7508130000000008</v>
      </c>
      <c r="XS8" s="1">
        <v>9.7516780000000001</v>
      </c>
      <c r="XT8" s="1">
        <v>9.7527810000000006</v>
      </c>
      <c r="XU8" s="1">
        <v>9.7540069999999908</v>
      </c>
      <c r="XV8" s="1">
        <v>9.7554110000000005</v>
      </c>
      <c r="XW8" s="1">
        <v>9.7559799999999903</v>
      </c>
      <c r="XX8" s="1">
        <v>9.7575090000000007</v>
      </c>
      <c r="XY8" s="1">
        <v>9.7578750000000003</v>
      </c>
      <c r="XZ8" s="1">
        <v>9.7589380000000006</v>
      </c>
      <c r="YA8" s="1">
        <v>9.7604089999999903</v>
      </c>
      <c r="YB8" s="1">
        <v>9.7613739999999893</v>
      </c>
      <c r="YC8" s="1">
        <v>9.7639239999999905</v>
      </c>
      <c r="YD8" s="1">
        <v>9.7681500000000003</v>
      </c>
      <c r="YE8" s="1">
        <v>9.7685569999999906</v>
      </c>
      <c r="YF8" s="1">
        <v>9.7631700000000006</v>
      </c>
      <c r="YG8" s="1">
        <v>9.7481360000000006</v>
      </c>
      <c r="YH8" s="1">
        <v>9.7098479999999903</v>
      </c>
      <c r="YI8" s="1">
        <v>9.6304250000000007</v>
      </c>
      <c r="YJ8" s="1">
        <v>9.4999640000000003</v>
      </c>
      <c r="YK8" s="1">
        <v>9.2729649999999904</v>
      </c>
      <c r="YL8" s="1">
        <v>9.1616459999999904</v>
      </c>
      <c r="YM8" s="1">
        <v>8.9457380000000004</v>
      </c>
      <c r="YN8" s="1">
        <v>8.7612220000000001</v>
      </c>
      <c r="YO8" s="1">
        <v>8.5614450000000009</v>
      </c>
      <c r="YP8" s="1">
        <v>8.4278119999999905</v>
      </c>
      <c r="YQ8" s="1">
        <v>8.3132389999999905</v>
      </c>
      <c r="YR8" s="1">
        <v>8.2228700000000003</v>
      </c>
      <c r="YS8" s="1">
        <v>8.1421580000000002</v>
      </c>
      <c r="YT8" s="1">
        <v>8.0655879999999893</v>
      </c>
      <c r="YU8" s="1">
        <v>8.0337390000000006</v>
      </c>
      <c r="YV8" s="1">
        <v>7.9854050000000001</v>
      </c>
      <c r="YW8" s="1">
        <v>7.9750752</v>
      </c>
      <c r="YX8" s="1">
        <v>7.9778440000000002</v>
      </c>
      <c r="YY8" s="1">
        <v>7.9726977000000003</v>
      </c>
      <c r="YZ8" s="1">
        <v>7.9487762000000002</v>
      </c>
      <c r="ZA8" s="1">
        <v>7.9232579999999899</v>
      </c>
      <c r="ZB8" s="1">
        <v>7.8927189999999898</v>
      </c>
      <c r="ZC8" s="1">
        <v>7.8662133000000001</v>
      </c>
      <c r="ZD8" s="1">
        <v>7.8532380000000002</v>
      </c>
      <c r="ZE8" s="1">
        <v>7.8300919999999898</v>
      </c>
      <c r="ZF8" s="1">
        <v>7.7964697000000003</v>
      </c>
      <c r="ZG8" s="1">
        <v>7.7692404000000002</v>
      </c>
      <c r="ZH8" s="1">
        <v>7.7446469999999898</v>
      </c>
      <c r="ZI8" s="1">
        <v>7.7261439999999899</v>
      </c>
      <c r="ZJ8" s="1">
        <v>7.7063839999999901</v>
      </c>
      <c r="ZK8" s="1">
        <v>7.6958485000000003</v>
      </c>
      <c r="ZL8" s="1">
        <v>7.6891813000000004</v>
      </c>
      <c r="ZM8" s="1">
        <v>7.6825333000000002</v>
      </c>
      <c r="ZN8" s="1">
        <v>7.67257899999999</v>
      </c>
      <c r="ZO8" s="1">
        <v>7.6647778000000004</v>
      </c>
      <c r="ZP8" s="1">
        <v>7.6568313000000003</v>
      </c>
      <c r="ZQ8" s="1">
        <v>7.6524850000000004</v>
      </c>
      <c r="ZR8" s="1">
        <v>7.65096199999999</v>
      </c>
      <c r="ZS8" s="1">
        <v>7.6488750000000003</v>
      </c>
      <c r="ZT8" s="1">
        <v>7.6435393999999901</v>
      </c>
      <c r="ZU8" s="1">
        <v>7.6381519999999901</v>
      </c>
      <c r="ZV8" s="1">
        <v>7.63063</v>
      </c>
      <c r="ZW8" s="1">
        <v>7.6234713000000003</v>
      </c>
      <c r="ZX8" s="1">
        <v>7.6172975999999899</v>
      </c>
      <c r="ZY8" s="1">
        <v>7.6091490000000004</v>
      </c>
      <c r="ZZ8" s="1">
        <v>7.6033673000000004</v>
      </c>
      <c r="AAA8" s="1">
        <v>7.5985765000000001</v>
      </c>
      <c r="AAB8" s="1">
        <v>7.58925059999999</v>
      </c>
      <c r="AAC8" s="1">
        <v>7.5806354999999899</v>
      </c>
      <c r="AAD8" s="1">
        <v>7.57976899999999</v>
      </c>
      <c r="AAE8" s="1">
        <v>7.5757409999999901</v>
      </c>
      <c r="AAF8" s="1">
        <v>7.5661620000000003</v>
      </c>
      <c r="AAG8" s="1">
        <v>7.5578729999999901</v>
      </c>
      <c r="AAH8" s="1">
        <v>7.5522609999999899</v>
      </c>
      <c r="AAI8" s="1">
        <v>7.5427913999999898</v>
      </c>
      <c r="AAJ8" s="1">
        <v>7.5365989999999901</v>
      </c>
      <c r="AAK8" s="1">
        <v>7.5262755999999902</v>
      </c>
      <c r="AAL8" s="1">
        <v>7.5174810000000001</v>
      </c>
      <c r="AAM8" s="1">
        <v>7.5105230000000001</v>
      </c>
      <c r="AAN8" s="1">
        <v>7.5039730000000002</v>
      </c>
      <c r="AAO8" s="1">
        <v>7.4945086999999901</v>
      </c>
      <c r="AAP8" s="1">
        <v>7.4880469999999901</v>
      </c>
      <c r="AAQ8" s="1">
        <v>7.4777469999999902</v>
      </c>
      <c r="AAR8" s="1">
        <v>7.4706726000000003</v>
      </c>
      <c r="AAS8" s="1">
        <v>7.4636509999999898</v>
      </c>
      <c r="AAT8" s="1">
        <v>7.4570826999999902</v>
      </c>
      <c r="AAU8" s="1">
        <v>7.4492479999999901</v>
      </c>
      <c r="AAV8" s="1">
        <v>7.4403030000000001</v>
      </c>
      <c r="AAW8" s="1">
        <v>7.4284872999999898</v>
      </c>
      <c r="AAX8" s="1">
        <v>7.4137497000000003</v>
      </c>
      <c r="AAY8" s="1">
        <v>7.4045353</v>
      </c>
      <c r="AAZ8" s="1">
        <v>7.3971759999999902</v>
      </c>
      <c r="ABA8" s="1">
        <v>7.3891754000000001</v>
      </c>
      <c r="ABB8" s="1">
        <v>7.38160129999999</v>
      </c>
      <c r="ABC8" s="1">
        <v>7.3756199999999899</v>
      </c>
      <c r="ABD8" s="1">
        <v>7.3686094000000004</v>
      </c>
      <c r="ABE8" s="1">
        <v>7.3612849999999899</v>
      </c>
      <c r="ABF8" s="1">
        <v>7.3539944000000004</v>
      </c>
      <c r="ABG8" s="1">
        <v>7.3480406</v>
      </c>
      <c r="ABH8" s="1">
        <v>7.343032</v>
      </c>
      <c r="ABI8" s="1">
        <v>7.3377686000000004</v>
      </c>
      <c r="ABJ8" s="1">
        <v>7.3331689999999901</v>
      </c>
      <c r="ABK8" s="1">
        <v>7.3257580000000004</v>
      </c>
      <c r="ABL8" s="1">
        <v>7.3159285000000001</v>
      </c>
      <c r="ABM8" s="1">
        <v>7.31120199999999</v>
      </c>
      <c r="ABN8" s="1">
        <v>7.3029510000000002</v>
      </c>
      <c r="ABO8" s="1">
        <v>7.2976894000000003</v>
      </c>
      <c r="ABP8" s="1">
        <v>7.2977410000000003</v>
      </c>
      <c r="ABQ8" s="1">
        <v>7.29137129999999</v>
      </c>
      <c r="ABR8" s="1">
        <v>7.2798550000000004</v>
      </c>
      <c r="ABS8" s="1">
        <v>7.2709102999999899</v>
      </c>
      <c r="ABT8" s="1">
        <v>7.2661800000000003</v>
      </c>
      <c r="ABU8" s="1">
        <v>7.2579269999999898</v>
      </c>
      <c r="ABV8" s="1">
        <v>7.2524119999999899</v>
      </c>
      <c r="ABW8" s="1">
        <v>7.2467775000000003</v>
      </c>
      <c r="ABX8" s="1">
        <v>7.2425090000000001</v>
      </c>
      <c r="ABY8" s="1">
        <v>7.2372209999999901</v>
      </c>
      <c r="ABZ8" s="1">
        <v>7.2309580000000002</v>
      </c>
      <c r="ACA8" s="1">
        <v>7.22773649999999</v>
      </c>
      <c r="ACB8" s="1">
        <v>7.2256590000000003</v>
      </c>
      <c r="ACC8" s="1">
        <v>7.2218913999999899</v>
      </c>
      <c r="ACD8" s="1">
        <v>7.21760939999999</v>
      </c>
      <c r="ACE8" s="1">
        <v>7.2131080000000001</v>
      </c>
      <c r="ACF8" s="1">
        <v>7.2093353000000002</v>
      </c>
      <c r="ACG8" s="1">
        <v>7.2062989999999898</v>
      </c>
      <c r="ACH8" s="1">
        <v>7.2023535000000001</v>
      </c>
      <c r="ACI8" s="1">
        <v>7.1973649999999898</v>
      </c>
      <c r="ACJ8" s="1">
        <v>7.1931159999999901</v>
      </c>
      <c r="ACK8" s="1">
        <v>7.1886195999999902</v>
      </c>
      <c r="ACL8" s="1">
        <v>7.1850529999999901</v>
      </c>
      <c r="ACM8" s="1">
        <v>7.18078229999999</v>
      </c>
      <c r="ACN8" s="1">
        <v>7.1768026000000003</v>
      </c>
      <c r="ACO8" s="1">
        <v>7.1722526999999898</v>
      </c>
      <c r="ACP8" s="1">
        <v>7.1658783000000001</v>
      </c>
      <c r="ACQ8" s="1">
        <v>7.1641655000000002</v>
      </c>
      <c r="ACR8" s="1">
        <v>7.1586970000000001</v>
      </c>
      <c r="ACS8" s="1">
        <v>7.1543726999999899</v>
      </c>
      <c r="ACT8" s="1">
        <v>7.1500690000000002</v>
      </c>
      <c r="ACU8" s="1">
        <v>7.1469940000000003</v>
      </c>
      <c r="ACV8" s="1">
        <v>7.1442432</v>
      </c>
      <c r="ACW8" s="1">
        <v>7.1377974000000002</v>
      </c>
      <c r="ACX8" s="1">
        <v>7.14122699999999</v>
      </c>
      <c r="ACY8" s="1">
        <v>7.1415740000000003</v>
      </c>
      <c r="ACZ8" s="1">
        <v>7.1390560000000001</v>
      </c>
      <c r="ADA8" s="1">
        <v>7.1344466000000004</v>
      </c>
      <c r="ADB8" s="1">
        <v>7.12840939999999</v>
      </c>
      <c r="ADC8" s="1">
        <v>7.126112</v>
      </c>
      <c r="ADD8" s="1">
        <v>7.1234875000000004</v>
      </c>
      <c r="ADE8" s="1">
        <v>7.12149699999999</v>
      </c>
      <c r="ADF8" s="1">
        <v>7.1196584999999901</v>
      </c>
      <c r="ADG8" s="1">
        <v>7.1124429999999901</v>
      </c>
      <c r="ADH8" s="1">
        <v>7.1050870000000002</v>
      </c>
      <c r="ADI8" s="1">
        <v>7.1016425999999901</v>
      </c>
      <c r="ADJ8" s="1">
        <v>7.09850799999999</v>
      </c>
      <c r="ADK8" s="1">
        <v>7.0969404999999899</v>
      </c>
      <c r="ADL8" s="1">
        <v>7.0941686999999902</v>
      </c>
      <c r="ADM8" s="1">
        <v>7.0893990000000002</v>
      </c>
      <c r="ADN8" s="1">
        <v>7.08152299999999</v>
      </c>
      <c r="ADO8" s="1">
        <v>7.0755986999999898</v>
      </c>
      <c r="ADP8" s="1">
        <v>7.0816454999999898</v>
      </c>
      <c r="ADQ8" s="1">
        <v>7.0815486999999901</v>
      </c>
      <c r="ADR8" s="1">
        <v>7.0643463000000004</v>
      </c>
      <c r="ADS8" s="1">
        <v>7.0436839999999901</v>
      </c>
      <c r="ADT8" s="1">
        <v>7.0219409999999902</v>
      </c>
      <c r="ADU8" s="1">
        <v>7.0030966000000001</v>
      </c>
      <c r="ADV8" s="1">
        <v>6.9852530000000002</v>
      </c>
      <c r="ADW8" s="1">
        <v>6.6962805000000003</v>
      </c>
      <c r="ADX8" s="1">
        <v>6.28334499999999</v>
      </c>
      <c r="ADY8" s="1">
        <v>6.1586904999999899</v>
      </c>
      <c r="ADZ8" s="1">
        <v>6.0611743999999899</v>
      </c>
      <c r="AEA8" s="1">
        <v>5.9754209999999901</v>
      </c>
      <c r="AEB8" s="1">
        <v>5.7657410000000002</v>
      </c>
      <c r="AEC8" s="1">
        <v>5.4944743999999899</v>
      </c>
      <c r="AED8" s="1">
        <v>4.6949670000000001</v>
      </c>
      <c r="AEE8" s="1">
        <v>3.8845103000000001</v>
      </c>
      <c r="AEF8" s="1">
        <v>3.5064096</v>
      </c>
      <c r="AEG8" s="1">
        <v>2.8368025000000001</v>
      </c>
      <c r="AEH8" s="1">
        <v>2.2845024999999901</v>
      </c>
      <c r="AEI8" s="1">
        <v>1.5506698999999899</v>
      </c>
      <c r="AEJ8" s="1">
        <v>0.96959596999999897</v>
      </c>
      <c r="AEK8" s="1">
        <v>0.36015856000000002</v>
      </c>
      <c r="AEL8" s="1">
        <v>5.40547799999999E-2</v>
      </c>
      <c r="AEM8" s="1">
        <v>-0.43506768000000001</v>
      </c>
      <c r="AEN8" s="1">
        <v>-0.57899140000000004</v>
      </c>
      <c r="AEO8" s="1">
        <v>-0.70523690000000006</v>
      </c>
      <c r="AEP8" s="1">
        <v>-0.73281700000000005</v>
      </c>
      <c r="AEQ8" s="1">
        <v>-0.72848654000000002</v>
      </c>
      <c r="AER8" s="1">
        <v>-0.73364293999999897</v>
      </c>
      <c r="AES8" s="1">
        <v>-0.75039750000000005</v>
      </c>
      <c r="AET8" s="1">
        <v>-0.66973329999999898</v>
      </c>
      <c r="AEU8" s="1">
        <v>-0.64831554999999896</v>
      </c>
      <c r="AEV8" s="1">
        <v>-0.57658695999999898</v>
      </c>
      <c r="AEW8" s="1">
        <v>-0.55071340000000002</v>
      </c>
      <c r="AEX8" s="1">
        <v>-0.49589475999999899</v>
      </c>
      <c r="AEY8" s="1">
        <v>-0.42861055999999897</v>
      </c>
      <c r="AEZ8" s="1">
        <v>-0.40025914000000001</v>
      </c>
      <c r="AFA8" s="1">
        <v>-0.35476590000000002</v>
      </c>
      <c r="AFB8" s="1">
        <v>-0.30591202000000001</v>
      </c>
      <c r="AFC8" s="1">
        <v>-0.245933029999999</v>
      </c>
      <c r="AFD8" s="1">
        <v>-0.19969461999999899</v>
      </c>
      <c r="AFE8" s="1">
        <v>-0.17069023999999899</v>
      </c>
      <c r="AFF8" s="1">
        <v>-0.14674708</v>
      </c>
      <c r="AFG8" s="1">
        <v>-0.12749740000000001</v>
      </c>
      <c r="AFH8" s="1">
        <v>-0.105434429999999</v>
      </c>
      <c r="AFI8" s="1">
        <v>-7.88531499999999E-2</v>
      </c>
      <c r="AFJ8" s="1">
        <v>-3.3653981999999902E-2</v>
      </c>
      <c r="AFK8" s="1">
        <v>1.9908944000000001E-2</v>
      </c>
      <c r="AFL8" s="1">
        <v>5.4672209999999902E-2</v>
      </c>
      <c r="AFM8" s="1">
        <v>8.9099390000000001E-2</v>
      </c>
      <c r="AFN8" s="1">
        <v>0.11756419999999899</v>
      </c>
      <c r="AFO8" s="1">
        <v>0.10633910000000001</v>
      </c>
      <c r="AFP8" s="1">
        <v>0.13221446000000001</v>
      </c>
      <c r="AFQ8" s="1">
        <v>0.16651358999999899</v>
      </c>
      <c r="AFR8" s="1">
        <v>0.18469381000000001</v>
      </c>
      <c r="AFS8" s="1">
        <v>0.19845789999999899</v>
      </c>
      <c r="AFT8" s="1">
        <v>0.215373869999999</v>
      </c>
      <c r="AFU8" s="1">
        <v>0.24482323</v>
      </c>
      <c r="AFV8" s="1">
        <v>0.252654939999999</v>
      </c>
      <c r="AFW8" s="1">
        <v>0.26140380000000002</v>
      </c>
      <c r="AFX8" s="1">
        <v>0.27373894999999898</v>
      </c>
      <c r="AFY8" s="1">
        <v>0.28809536000000002</v>
      </c>
      <c r="AFZ8" s="1">
        <v>0.30362463000000001</v>
      </c>
      <c r="AGA8" s="1">
        <v>0.30051410000000001</v>
      </c>
      <c r="AGB8" s="1">
        <v>0.311475959999999</v>
      </c>
      <c r="AGC8" s="1">
        <v>0.33176220000000001</v>
      </c>
      <c r="AGD8" s="1">
        <v>0.37435156000000003</v>
      </c>
      <c r="AGE8" s="1">
        <v>0.37723975999999898</v>
      </c>
      <c r="AGF8" s="1">
        <v>0.38768069999999899</v>
      </c>
      <c r="AGG8" s="1">
        <v>0.40636438000000003</v>
      </c>
      <c r="AGH8" s="1">
        <v>0.42564659999999899</v>
      </c>
      <c r="AGI8" s="1">
        <v>0.415741799999999</v>
      </c>
      <c r="AGJ8" s="1">
        <v>0.43839329999999899</v>
      </c>
      <c r="AGK8" s="1">
        <v>0.42896664000000001</v>
      </c>
      <c r="AGL8" s="1">
        <v>0.44344136000000001</v>
      </c>
      <c r="AGM8" s="1">
        <v>0.458602339999999</v>
      </c>
      <c r="AGN8" s="1">
        <v>0.45973963000000001</v>
      </c>
      <c r="AGO8" s="1">
        <v>0.484128119999999</v>
      </c>
      <c r="AGP8" s="1">
        <v>0.47836190000000001</v>
      </c>
      <c r="AGQ8" s="1">
        <v>0.4888422</v>
      </c>
      <c r="AGR8" s="1">
        <v>0.48432343999999899</v>
      </c>
      <c r="AGS8" s="1">
        <v>0.49304717999999897</v>
      </c>
      <c r="AGT8" s="1">
        <v>0.50299850000000002</v>
      </c>
      <c r="AGU8" s="1">
        <v>0.51039385999999898</v>
      </c>
      <c r="AGV8" s="1">
        <v>0.49893638000000001</v>
      </c>
      <c r="AGW8" s="1">
        <v>0.50907873999999897</v>
      </c>
      <c r="AGX8" s="1">
        <v>0.50299512999999896</v>
      </c>
      <c r="AGY8" s="1">
        <v>0.517090099999999</v>
      </c>
      <c r="AGZ8" s="1">
        <v>0.52708893999999895</v>
      </c>
      <c r="AHA8" s="1">
        <v>0.53056943000000001</v>
      </c>
      <c r="AHB8" s="1">
        <v>0.53696560000000004</v>
      </c>
      <c r="AHC8" s="1">
        <v>0.52121649999999897</v>
      </c>
      <c r="AHD8" s="1">
        <v>0.54014253999999895</v>
      </c>
      <c r="AHE8" s="1">
        <v>0.53389573000000001</v>
      </c>
      <c r="AHF8" s="1">
        <v>0.53192203999999899</v>
      </c>
      <c r="AHG8" s="1">
        <v>0.53296659999999896</v>
      </c>
      <c r="AHH8" s="1">
        <v>0.52753360000000005</v>
      </c>
      <c r="AHI8" s="1">
        <v>0.53720619999999897</v>
      </c>
      <c r="AHJ8" s="1">
        <v>0.53462529999999897</v>
      </c>
      <c r="AHK8" s="1">
        <v>0.54606043999999898</v>
      </c>
      <c r="AHL8" s="1">
        <v>0.53685594000000003</v>
      </c>
      <c r="AHM8" s="1">
        <v>0.50244116999999899</v>
      </c>
      <c r="AHN8" s="1">
        <v>0.51781670000000002</v>
      </c>
      <c r="AHO8" s="1">
        <v>0.52596103999999899</v>
      </c>
      <c r="AHP8" s="1">
        <v>0.51177967000000002</v>
      </c>
      <c r="AHQ8" s="1">
        <v>0.507276649999999</v>
      </c>
      <c r="AHR8" s="1">
        <v>0.50966275000000005</v>
      </c>
      <c r="AHS8" s="1">
        <v>0.49757338000000001</v>
      </c>
      <c r="AHT8" s="1">
        <v>0.51167300000000004</v>
      </c>
      <c r="AHU8" s="1">
        <v>0.51375115000000005</v>
      </c>
      <c r="AHV8" s="1">
        <v>0.498637739999999</v>
      </c>
      <c r="AHW8" s="1">
        <v>0.46112766999999899</v>
      </c>
      <c r="AHX8" s="1">
        <v>0.45580696999999898</v>
      </c>
      <c r="AHY8" s="1">
        <v>0.43910276999999898</v>
      </c>
      <c r="AHZ8" s="1">
        <v>0.44389099999999898</v>
      </c>
      <c r="AIA8" s="1">
        <v>0.446601479999999</v>
      </c>
      <c r="AIB8" s="1">
        <v>0.45225589999999899</v>
      </c>
      <c r="AIC8" s="1">
        <v>0.43549776000000001</v>
      </c>
      <c r="AID8" s="1">
        <v>0.419762369999999</v>
      </c>
      <c r="AIE8" s="1">
        <v>0.43011957000000001</v>
      </c>
      <c r="AIF8" s="1">
        <v>0.42382110000000001</v>
      </c>
      <c r="AIG8" s="1">
        <v>0.42573309999999898</v>
      </c>
      <c r="AIH8" s="1">
        <v>0.41469054999999899</v>
      </c>
      <c r="AII8" s="1">
        <v>0.40783867000000001</v>
      </c>
      <c r="AIJ8" s="1">
        <v>0.404481699999999</v>
      </c>
      <c r="AIK8" s="1">
        <v>0.40113670000000001</v>
      </c>
      <c r="AIL8" s="1">
        <v>0.399431599999999</v>
      </c>
      <c r="AIM8" s="1">
        <v>0.39577654000000001</v>
      </c>
      <c r="AIN8" s="1">
        <v>0.39695907000000002</v>
      </c>
      <c r="AIO8" s="1">
        <v>0.38701180000000002</v>
      </c>
      <c r="AIP8" s="1">
        <v>0.39306735999999898</v>
      </c>
      <c r="AIQ8" s="1">
        <v>0.39032351999999898</v>
      </c>
      <c r="AIR8" s="1">
        <v>0.39785271999999899</v>
      </c>
      <c r="AIS8" s="1">
        <v>0.39385414000000002</v>
      </c>
      <c r="AIT8" s="1">
        <v>0.38574034000000001</v>
      </c>
      <c r="AIU8" s="1">
        <v>0.37529972</v>
      </c>
      <c r="AIV8" s="1">
        <v>0.38435375999999899</v>
      </c>
      <c r="AIW8" s="1">
        <v>0.37912386999999897</v>
      </c>
      <c r="AIX8" s="1">
        <v>0.37666228000000002</v>
      </c>
      <c r="AIY8" s="1">
        <v>0.37636039999999898</v>
      </c>
      <c r="AIZ8" s="1">
        <v>0.37160729999999897</v>
      </c>
      <c r="AJA8" s="1">
        <v>0.3618692</v>
      </c>
      <c r="AJB8" s="1">
        <v>0.35038424000000001</v>
      </c>
      <c r="AJC8" s="1">
        <v>0.32206590000000002</v>
      </c>
      <c r="AJD8" s="1">
        <v>0.30932987000000001</v>
      </c>
      <c r="AJE8" s="1">
        <v>0.29063470000000002</v>
      </c>
      <c r="AJF8" s="1">
        <v>0.26026635999999898</v>
      </c>
      <c r="AJG8" s="1">
        <v>0.24690476</v>
      </c>
      <c r="AJH8" s="1">
        <v>0.18141946</v>
      </c>
      <c r="AJI8" s="1">
        <v>9.5601930000000002E-2</v>
      </c>
      <c r="AJJ8" s="1">
        <v>-3.6797494E-2</v>
      </c>
      <c r="AJK8" s="1">
        <v>-0.32784570000000002</v>
      </c>
      <c r="AJL8" s="1">
        <v>-0.76966535999999897</v>
      </c>
      <c r="AJM8" s="1">
        <v>-1.1669286000000001</v>
      </c>
      <c r="AJN8" s="1">
        <v>-1.4497993</v>
      </c>
      <c r="AJO8" s="1">
        <v>-1.6663288999999899</v>
      </c>
      <c r="AJP8" s="1">
        <v>-1.88304519999999</v>
      </c>
      <c r="AJQ8" s="1">
        <v>-2.12955069999999</v>
      </c>
      <c r="AJR8" s="1">
        <v>-2.2696228000000001</v>
      </c>
      <c r="AJS8" s="1">
        <v>-2.5413733000000001</v>
      </c>
      <c r="AJT8" s="1">
        <v>-3.0367131000000001</v>
      </c>
      <c r="AJU8" s="1">
        <v>-3.7142677000000002</v>
      </c>
      <c r="AJV8" s="1">
        <v>-4.2420854999999902</v>
      </c>
      <c r="AJW8" s="1">
        <v>-4.563072</v>
      </c>
      <c r="AJX8" s="1">
        <v>-5.0914469999999898</v>
      </c>
      <c r="AJY8" s="1">
        <v>-5.2669949999999899</v>
      </c>
      <c r="AJZ8" s="1">
        <v>-5.3562329999999898</v>
      </c>
      <c r="AKA8" s="1">
        <v>-5.6552825000000002</v>
      </c>
      <c r="AKB8" s="1">
        <v>-5.7521539999999902</v>
      </c>
      <c r="AKC8" s="1">
        <v>-5.6914230000000003</v>
      </c>
      <c r="AKD8" s="1">
        <v>-5.6373677000000004</v>
      </c>
      <c r="AKE8" s="1">
        <v>-5.64515399999999</v>
      </c>
      <c r="AKF8" s="1">
        <v>-5.6966780000000004</v>
      </c>
      <c r="AKG8" s="1">
        <v>-5.6708460000000001</v>
      </c>
      <c r="AKH8" s="1">
        <v>-5.7492084999999902</v>
      </c>
      <c r="AKI8" s="1">
        <v>-5.7742500000000003</v>
      </c>
      <c r="AKJ8" s="1">
        <v>-5.8605676000000004</v>
      </c>
      <c r="AKK8" s="1">
        <v>-5.8414239999999902</v>
      </c>
      <c r="AKL8" s="1">
        <v>-5.8140296999999901</v>
      </c>
      <c r="AKM8" s="1">
        <v>-5.8091134999999898</v>
      </c>
      <c r="AKN8" s="1">
        <v>-5.8435649999999901</v>
      </c>
      <c r="AKO8" s="1">
        <v>-5.8117140000000003</v>
      </c>
      <c r="AKP8" s="1">
        <v>-5.7686695999999902</v>
      </c>
      <c r="AKQ8" s="1">
        <v>-5.6880093</v>
      </c>
      <c r="AKR8" s="1">
        <v>-5.6571106999999898</v>
      </c>
      <c r="AKS8" s="1">
        <v>-5.6641425999999901</v>
      </c>
      <c r="AKT8" s="1">
        <v>-5.6433735</v>
      </c>
      <c r="AKU8" s="1">
        <v>-5.6208660000000004</v>
      </c>
      <c r="AKV8" s="1">
        <v>-5.5824566000000004</v>
      </c>
      <c r="AKW8" s="1">
        <v>-5.56400969999999</v>
      </c>
      <c r="AKX8" s="1">
        <v>-5.5393853000000002</v>
      </c>
      <c r="AKY8" s="1">
        <v>-5.5212935999999901</v>
      </c>
      <c r="AKZ8" s="1">
        <v>-5.4834300000000002</v>
      </c>
      <c r="ALA8" s="1">
        <v>-5.4603970000000004</v>
      </c>
      <c r="ALB8" s="1">
        <v>-5.4378375999999902</v>
      </c>
      <c r="ALC8" s="1">
        <v>-5.4241260000000002</v>
      </c>
      <c r="ALD8" s="1">
        <v>-5.4163623000000003</v>
      </c>
      <c r="ALE8" s="1">
        <v>-5.4004859999999901</v>
      </c>
      <c r="ALF8" s="1">
        <v>-5.3987217000000003</v>
      </c>
      <c r="ALG8" s="1">
        <v>-5.3875679999999901</v>
      </c>
      <c r="ALH8" s="1">
        <v>-5.37438799999999</v>
      </c>
      <c r="ALI8" s="1">
        <v>-5.3596763999999899</v>
      </c>
      <c r="ALJ8" s="1">
        <v>-5.3451804999999899</v>
      </c>
      <c r="ALK8" s="1">
        <v>-5.32607699999999</v>
      </c>
      <c r="ALL8" s="1">
        <v>-5.3144400000000003</v>
      </c>
      <c r="ALM8" s="1">
        <v>-5.3095650000000001</v>
      </c>
      <c r="ALN8" s="1">
        <v>-5.292961</v>
      </c>
      <c r="ALO8" s="1">
        <v>-5.2828299999999899</v>
      </c>
      <c r="ALP8" s="1">
        <v>-5.27271369999999</v>
      </c>
      <c r="ALQ8" s="1">
        <v>-5.2610006</v>
      </c>
      <c r="ALR8" s="1">
        <v>-5.2415133000000003</v>
      </c>
      <c r="ALS8" s="1">
        <v>-5.2109804000000004</v>
      </c>
      <c r="ALT8" s="1">
        <v>-5.2001790000000003</v>
      </c>
      <c r="ALU8" s="1">
        <v>-5.1854405000000003</v>
      </c>
      <c r="ALV8" s="1">
        <v>-5.1751675999999902</v>
      </c>
      <c r="ALW8" s="1">
        <v>-5.16089869999999</v>
      </c>
      <c r="ALX8" s="1">
        <v>-5.1477919999999902</v>
      </c>
      <c r="ALY8" s="1">
        <v>-5.13947869999999</v>
      </c>
      <c r="ALZ8" s="1">
        <v>-5.1337330000000003</v>
      </c>
      <c r="AMA8" s="1">
        <v>-5.1277647000000002</v>
      </c>
      <c r="AMB8" s="1">
        <v>-5.1252300000000002</v>
      </c>
      <c r="AMC8" s="1">
        <v>-5.1159249999999901</v>
      </c>
      <c r="AMD8" s="1">
        <v>-5.1069050000000002</v>
      </c>
      <c r="AME8" s="1">
        <v>-5.1035566000000001</v>
      </c>
      <c r="AMF8" s="1">
        <v>-5.0941714999999901</v>
      </c>
      <c r="AMG8" s="1">
        <v>-5.0867243000000002</v>
      </c>
      <c r="AMH8" s="1">
        <v>-5.067501</v>
      </c>
      <c r="AMI8" s="1">
        <v>-5.0562810000000002</v>
      </c>
      <c r="AMJ8" s="1">
        <v>-5.04288299999999</v>
      </c>
      <c r="AMK8" s="1">
        <v>-5.0338339999999899</v>
      </c>
      <c r="AML8" s="1">
        <v>-5.0244755999999899</v>
      </c>
      <c r="AMM8" s="1">
        <v>-5.0255384000000003</v>
      </c>
      <c r="AMN8" s="1">
        <v>-5.02503399999999</v>
      </c>
      <c r="AMO8" s="1">
        <v>-5.0120516000000004</v>
      </c>
      <c r="AMP8" s="1">
        <v>-5.0088024000000004</v>
      </c>
      <c r="AMQ8" s="1">
        <v>-5.0039473000000001</v>
      </c>
      <c r="AMR8" s="1">
        <v>-4.997865</v>
      </c>
      <c r="AMS8" s="1">
        <v>-4.9899944999999901</v>
      </c>
      <c r="AMT8" s="1">
        <v>-4.9830170000000003</v>
      </c>
      <c r="AMU8" s="1">
        <v>-4.9698285999999898</v>
      </c>
      <c r="AMV8" s="1">
        <v>-4.96232179999999</v>
      </c>
      <c r="AMW8" s="1">
        <v>-4.9583234999999899</v>
      </c>
      <c r="AMX8" s="1">
        <v>-4.9522919999999901</v>
      </c>
      <c r="AMY8" s="1">
        <v>-4.9463452999999902</v>
      </c>
      <c r="AMZ8" s="1">
        <v>-4.9361915999999901</v>
      </c>
      <c r="ANA8" s="1">
        <v>-4.9253844999999901</v>
      </c>
      <c r="ANB8" s="1">
        <v>-4.9200286999999898</v>
      </c>
      <c r="ANC8" s="1">
        <v>-4.9190183000000003</v>
      </c>
      <c r="AND8" s="1">
        <v>-4.9166210000000001</v>
      </c>
      <c r="ANE8" s="1">
        <v>-4.9125870000000003</v>
      </c>
      <c r="ANF8" s="1">
        <v>-4.9074350000000004</v>
      </c>
      <c r="ANG8" s="1">
        <v>-4.9019566000000001</v>
      </c>
      <c r="ANH8" s="1">
        <v>-4.9018354000000004</v>
      </c>
      <c r="ANI8" s="1">
        <v>-4.9028780000000003</v>
      </c>
      <c r="ANJ8" s="1">
        <v>-4.9014072000000004</v>
      </c>
      <c r="ANK8" s="1">
        <v>-4.8985877000000002</v>
      </c>
      <c r="ANL8" s="1">
        <v>-4.8939285000000003</v>
      </c>
      <c r="ANM8" s="1">
        <v>-4.8909339999999899</v>
      </c>
      <c r="ANN8" s="1">
        <v>-4.8877030000000001</v>
      </c>
      <c r="ANO8" s="1">
        <v>-4.8863640000000004</v>
      </c>
      <c r="ANP8" s="1">
        <v>-4.8852489999999902</v>
      </c>
      <c r="ANQ8" s="1">
        <v>-4.8840380000000003</v>
      </c>
      <c r="ANR8" s="1">
        <v>-4.8814190000000002</v>
      </c>
      <c r="ANS8" s="1">
        <v>-4.8837222999999899</v>
      </c>
      <c r="ANT8" s="1">
        <v>-4.8839309999999898</v>
      </c>
      <c r="ANU8" s="1">
        <v>-4.8826236999999901</v>
      </c>
      <c r="ANV8" s="1">
        <v>-4.8839569999999899</v>
      </c>
      <c r="ANW8" s="1">
        <v>-4.8847659999999902</v>
      </c>
      <c r="ANX8" s="1">
        <v>-4.8843775000000003</v>
      </c>
      <c r="ANY8" s="1">
        <v>-4.8851747999999899</v>
      </c>
      <c r="ANZ8" s="1">
        <v>-4.8865170000000004</v>
      </c>
      <c r="AOA8" s="1">
        <v>-4.8870290000000001</v>
      </c>
      <c r="AOB8" s="1">
        <v>-4.8931636999999899</v>
      </c>
      <c r="AOC8" s="1">
        <v>-4.8982444000000003</v>
      </c>
      <c r="AOD8" s="1">
        <v>-4.8970456000000002</v>
      </c>
      <c r="AOE8" s="1">
        <v>-4.9016970000000004</v>
      </c>
      <c r="AOF8" s="1">
        <v>-4.9031415000000003</v>
      </c>
      <c r="AOG8" s="1">
        <v>-4.9049959999999899</v>
      </c>
      <c r="AOH8" s="1">
        <v>-4.9035954000000004</v>
      </c>
      <c r="AOI8" s="1">
        <v>-4.9046640000000004</v>
      </c>
      <c r="AOJ8" s="1">
        <v>-4.9178430000000004</v>
      </c>
      <c r="AOK8" s="1">
        <v>-4.9218310000000001</v>
      </c>
      <c r="AOL8" s="1">
        <v>-4.93099799999999</v>
      </c>
      <c r="AOM8" s="1">
        <v>-4.9301250000000003</v>
      </c>
      <c r="AON8" s="1">
        <v>-4.9411480000000001</v>
      </c>
      <c r="AOO8" s="1">
        <v>-4.9575719999999901</v>
      </c>
      <c r="AOP8" s="1">
        <v>-4.9670053000000003</v>
      </c>
      <c r="AOQ8" s="1">
        <v>-4.9678060000000004</v>
      </c>
      <c r="AOR8" s="1">
        <v>-4.9638033000000004</v>
      </c>
      <c r="AOS8" s="1">
        <v>-4.9663490000000001</v>
      </c>
      <c r="AOT8" s="1">
        <v>-4.9698925000000003</v>
      </c>
      <c r="AOU8" s="1">
        <v>-4.9741515999999901</v>
      </c>
      <c r="AOV8" s="1">
        <v>-4.9829473000000002</v>
      </c>
      <c r="AOW8" s="1">
        <v>-4.9897929999999899</v>
      </c>
      <c r="AOX8" s="1">
        <v>-5.0019520000000002</v>
      </c>
      <c r="AOY8" s="1">
        <v>-5.0112776999999902</v>
      </c>
      <c r="AOZ8" s="1">
        <v>-5.0184430000000004</v>
      </c>
      <c r="APA8" s="1">
        <v>-5.0302009999999902</v>
      </c>
      <c r="APB8" s="1">
        <v>-5.0408030000000004</v>
      </c>
      <c r="APC8" s="1">
        <v>-5.0571766</v>
      </c>
      <c r="APD8" s="1">
        <v>-5.0690869999999899</v>
      </c>
      <c r="APE8" s="1">
        <v>-5.08669849999999</v>
      </c>
      <c r="APF8" s="1">
        <v>-5.134449</v>
      </c>
      <c r="APG8" s="1">
        <v>-5.246734</v>
      </c>
      <c r="APH8" s="1">
        <v>-5.426215</v>
      </c>
      <c r="API8" s="1">
        <v>-5.6732097000000001</v>
      </c>
      <c r="APJ8" s="1">
        <v>-5.9576434999999899</v>
      </c>
      <c r="APK8" s="1">
        <v>-6.2079295999999902</v>
      </c>
      <c r="APL8" s="1">
        <v>-6.5506495999999901</v>
      </c>
      <c r="APM8" s="1">
        <v>-7.0060425000000004</v>
      </c>
      <c r="APN8" s="1">
        <v>-7.2480225999999899</v>
      </c>
      <c r="APO8" s="1">
        <v>-7.4555645000000004</v>
      </c>
      <c r="APP8" s="1">
        <v>-7.9608392999999902</v>
      </c>
      <c r="APQ8" s="1">
        <v>-8.0888650000000002</v>
      </c>
      <c r="APR8" s="1">
        <v>-8.4294220000000006</v>
      </c>
      <c r="APS8" s="1">
        <v>-8.6353539999999906</v>
      </c>
      <c r="APT8" s="1">
        <v>-8.7839290000000005</v>
      </c>
      <c r="APU8" s="1">
        <v>-8.9168090000000007</v>
      </c>
      <c r="APV8" s="1">
        <v>-9.3012399999999893</v>
      </c>
      <c r="APW8" s="1">
        <v>-9.4359990000000007</v>
      </c>
      <c r="APX8" s="1">
        <v>-9.5081319999999891</v>
      </c>
      <c r="APY8" s="1">
        <v>-9.6023689999999906</v>
      </c>
      <c r="APZ8" s="1">
        <v>-9.6543810000000008</v>
      </c>
      <c r="AQA8" s="1">
        <v>-9.7144890000000004</v>
      </c>
      <c r="AQB8" s="1">
        <v>-9.7418329999999909</v>
      </c>
      <c r="AQC8" s="1">
        <v>-9.7609370000000002</v>
      </c>
      <c r="AQD8" s="1">
        <v>-9.7725524999999909</v>
      </c>
      <c r="AQE8" s="1">
        <v>-9.7727450000000005</v>
      </c>
      <c r="AQF8" s="1">
        <v>-9.7773500000000002</v>
      </c>
      <c r="AQG8" s="1">
        <v>-9.7746119999999905</v>
      </c>
      <c r="AQH8" s="1">
        <v>-9.7744009999999903</v>
      </c>
      <c r="AQI8" s="1">
        <v>-9.7829209999999893</v>
      </c>
      <c r="AQJ8" s="1">
        <v>-9.7848210000000009</v>
      </c>
      <c r="AQK8" s="1">
        <v>-9.7883469999999893</v>
      </c>
      <c r="AQL8" s="1">
        <v>-9.7873999999999892</v>
      </c>
      <c r="AQM8" s="1">
        <v>-9.7879939999999905</v>
      </c>
      <c r="AQN8" s="1">
        <v>-9.7891940000000002</v>
      </c>
      <c r="AQO8" s="1">
        <v>-9.7881129999999903</v>
      </c>
      <c r="AQP8" s="1">
        <v>-9.7883019999999892</v>
      </c>
      <c r="AQQ8" s="1">
        <v>-9.7871659999999903</v>
      </c>
      <c r="AQR8" s="1">
        <v>-9.7867909999999902</v>
      </c>
      <c r="AQS8" s="1">
        <v>-9.7863480000000003</v>
      </c>
      <c r="AQT8" s="1">
        <v>-9.7860969999999892</v>
      </c>
      <c r="AQU8" s="1">
        <v>-9.7861390000000004</v>
      </c>
      <c r="AQV8" s="1">
        <v>-9.7864509999999907</v>
      </c>
      <c r="AQW8" s="1">
        <v>-9.7868040000000001</v>
      </c>
      <c r="AQX8" s="1">
        <v>-9.7860600000000009</v>
      </c>
      <c r="AQY8" s="1">
        <v>-9.7842789999999908</v>
      </c>
      <c r="AQZ8" s="1">
        <v>-9.7827590000000004</v>
      </c>
      <c r="ARA8" s="1">
        <v>-9.7821010000000008</v>
      </c>
      <c r="ARB8" s="1">
        <v>-9.7814200000000007</v>
      </c>
      <c r="ARC8" s="1">
        <v>-9.7810459999999892</v>
      </c>
      <c r="ARD8" s="1">
        <v>-9.7814309999999907</v>
      </c>
      <c r="ARE8" s="1">
        <v>-9.7807910000000007</v>
      </c>
      <c r="ARF8" s="1">
        <v>-9.7807429999999904</v>
      </c>
      <c r="ARG8" s="1">
        <v>-9.7805195000000005</v>
      </c>
      <c r="ARH8" s="1">
        <v>-9.7807860000000009</v>
      </c>
      <c r="ARI8" s="1">
        <v>-9.7804549999999892</v>
      </c>
      <c r="ARJ8" s="1">
        <v>-9.7799469999999893</v>
      </c>
      <c r="ARK8" s="1">
        <v>-9.7795260000000006</v>
      </c>
      <c r="ARL8" s="1">
        <v>-9.7789190000000001</v>
      </c>
      <c r="ARM8" s="1">
        <v>-9.7783739999999906</v>
      </c>
      <c r="ARN8" s="1">
        <v>-9.7778449999999903</v>
      </c>
      <c r="ARO8" s="1">
        <v>-9.7774389999999904</v>
      </c>
      <c r="ARP8" s="1">
        <v>-9.7761549999999904</v>
      </c>
      <c r="ARQ8" s="1">
        <v>-9.7757360000000002</v>
      </c>
      <c r="ARR8" s="1">
        <v>-9.7752239999999908</v>
      </c>
      <c r="ARS8" s="1">
        <v>-9.7746469999999892</v>
      </c>
      <c r="ART8" s="1">
        <v>-9.7743179999999903</v>
      </c>
      <c r="ARU8" s="1">
        <v>-9.7740345000000008</v>
      </c>
      <c r="ARV8" s="1">
        <v>-9.7738130000000005</v>
      </c>
      <c r="ARW8" s="1">
        <v>-9.7746239999999904</v>
      </c>
      <c r="ARX8" s="1">
        <v>-9.7750819999999905</v>
      </c>
      <c r="ARY8" s="1">
        <v>-9.7743380000000002</v>
      </c>
      <c r="ARZ8" s="1">
        <v>-9.7740220000000004</v>
      </c>
      <c r="ASA8" s="1">
        <v>-9.7738060000000004</v>
      </c>
      <c r="ASB8" s="1">
        <v>-9.7730875000000008</v>
      </c>
      <c r="ASC8" s="1">
        <v>-9.7729049999999908</v>
      </c>
      <c r="ASD8" s="1">
        <v>-9.7728819999999903</v>
      </c>
      <c r="ASE8" s="1">
        <v>-9.7726380000000006</v>
      </c>
      <c r="ASF8" s="1">
        <v>-9.7728579999999905</v>
      </c>
      <c r="ASG8" s="1">
        <v>-9.7727590000000006</v>
      </c>
      <c r="ASH8" s="1">
        <v>-9.7725299999999908</v>
      </c>
      <c r="ASI8" s="1">
        <v>-9.7727789999999892</v>
      </c>
      <c r="ASJ8" s="1">
        <v>-9.7726539999999904</v>
      </c>
      <c r="ASK8" s="1">
        <v>-9.7721370000000007</v>
      </c>
      <c r="ASL8" s="1">
        <v>-9.7716999999999903</v>
      </c>
      <c r="ASM8" s="1">
        <v>-9.7716379999999905</v>
      </c>
      <c r="ASN8" s="1">
        <v>-9.7713009999999905</v>
      </c>
      <c r="ASO8" s="1">
        <v>-9.7706389999999903</v>
      </c>
      <c r="ASP8" s="1">
        <v>-9.7707460000000008</v>
      </c>
      <c r="ASQ8" s="1">
        <v>-9.7706470000000003</v>
      </c>
      <c r="ASR8" s="1">
        <v>-9.7702410000000004</v>
      </c>
      <c r="ASS8" s="1">
        <v>-9.7699899999999893</v>
      </c>
      <c r="AST8" s="1">
        <v>-9.7697660000000006</v>
      </c>
      <c r="ASU8" s="1">
        <v>-9.7696179999999906</v>
      </c>
      <c r="ASV8" s="1">
        <v>-9.7692110000000003</v>
      </c>
      <c r="ASW8" s="1">
        <v>-9.7688159999999904</v>
      </c>
      <c r="ASX8" s="1">
        <v>-9.7686530000000005</v>
      </c>
      <c r="ASY8" s="1">
        <v>-9.7682319999999905</v>
      </c>
      <c r="ASZ8" s="1">
        <v>-9.7681269999999891</v>
      </c>
      <c r="ATA8" s="1">
        <v>-9.7676770000000008</v>
      </c>
      <c r="ATB8" s="1">
        <v>-9.7676525000000005</v>
      </c>
      <c r="ATC8" s="1">
        <v>-9.7675859999999908</v>
      </c>
      <c r="ATD8" s="1">
        <v>-9.7672989999999906</v>
      </c>
      <c r="ATE8" s="1">
        <v>-9.7669979999999903</v>
      </c>
      <c r="ATF8" s="1">
        <v>-9.7668780000000002</v>
      </c>
      <c r="ATG8" s="1">
        <v>-9.7663639999999905</v>
      </c>
      <c r="ATH8" s="1">
        <v>-9.7661309999999908</v>
      </c>
      <c r="ATI8" s="1">
        <v>-9.7655510000000003</v>
      </c>
      <c r="ATJ8" s="1">
        <v>-9.7654040000000002</v>
      </c>
      <c r="ATK8" s="1">
        <v>-9.7653060000000007</v>
      </c>
      <c r="ATL8" s="1">
        <v>-9.7652129999999904</v>
      </c>
      <c r="ATM8" s="1">
        <v>-9.7650760000000005</v>
      </c>
      <c r="ATN8" s="1">
        <v>-9.7645599999999906</v>
      </c>
      <c r="ATO8" s="1">
        <v>-9.7645959999999903</v>
      </c>
      <c r="ATP8" s="1">
        <v>-9.7645320000000009</v>
      </c>
      <c r="ATQ8" s="1">
        <v>-9.7638139999999893</v>
      </c>
      <c r="ATR8" s="1">
        <v>-9.7635780000000008</v>
      </c>
      <c r="ATS8" s="1">
        <v>-9.7632220000000007</v>
      </c>
      <c r="ATT8" s="1">
        <v>-9.7637470000000004</v>
      </c>
      <c r="ATU8" s="1">
        <v>-9.7633770000000002</v>
      </c>
      <c r="ATV8" s="1">
        <v>-9.7632980000000007</v>
      </c>
      <c r="ATW8" s="1">
        <v>-9.7632709999999907</v>
      </c>
      <c r="ATX8" s="1">
        <v>-9.7632919999999892</v>
      </c>
      <c r="ATY8" s="1">
        <v>-9.7632899999999907</v>
      </c>
      <c r="ATZ8" s="1">
        <v>-9.7632960000000004</v>
      </c>
      <c r="AUA8" s="1">
        <v>-9.7635240000000003</v>
      </c>
      <c r="AUB8" s="1">
        <v>-9.7638549999999906</v>
      </c>
      <c r="AUC8" s="1">
        <v>-9.7636269999999907</v>
      </c>
      <c r="AUD8" s="1">
        <v>-9.763128</v>
      </c>
      <c r="AUE8" s="1">
        <v>-9.7630005000000004</v>
      </c>
      <c r="AUF8" s="1">
        <v>-9.7629699999999904</v>
      </c>
      <c r="AUG8" s="1">
        <v>-9.7629710000000003</v>
      </c>
      <c r="AUH8" s="1">
        <v>-9.7629669999999908</v>
      </c>
      <c r="AUI8" s="1">
        <v>-9.7629520000000003</v>
      </c>
      <c r="AUJ8" s="1">
        <v>-9.7629160000000006</v>
      </c>
      <c r="AUK8" s="1">
        <v>-9.7628920000000008</v>
      </c>
      <c r="AUL8" s="1">
        <v>-9.7628799999999902</v>
      </c>
      <c r="AUM8" s="1">
        <v>-9.7628029999999892</v>
      </c>
      <c r="AUN8" s="1">
        <v>-9.7627830000000007</v>
      </c>
      <c r="AUO8" s="1">
        <v>-9.7627050000000004</v>
      </c>
      <c r="AUP8" s="1">
        <v>-9.7626360000000005</v>
      </c>
      <c r="AUQ8" s="1">
        <v>-9.7624630000000003</v>
      </c>
      <c r="AUR8" s="1">
        <v>-9.7623840000000008</v>
      </c>
      <c r="AUS8" s="1">
        <v>-9.7625689999999903</v>
      </c>
      <c r="AUT8" s="1">
        <v>-9.7629199999999905</v>
      </c>
      <c r="AUU8" s="1">
        <v>-9.7628880000000002</v>
      </c>
      <c r="AUV8" s="1">
        <v>-9.7626589999999904</v>
      </c>
      <c r="AUW8" s="1">
        <v>-9.7625720000000005</v>
      </c>
      <c r="AUX8" s="1">
        <v>-9.7622440000000008</v>
      </c>
      <c r="AUY8" s="1">
        <v>-9.7623709999999893</v>
      </c>
      <c r="AUZ8" s="1">
        <v>-9.7624270000000006</v>
      </c>
      <c r="AVA8" s="1">
        <v>-9.7626840000000001</v>
      </c>
      <c r="AVB8" s="1">
        <v>-9.7626969999999904</v>
      </c>
      <c r="AVC8" s="1">
        <v>-9.7626860000000004</v>
      </c>
      <c r="AVD8" s="1">
        <v>-9.7627070000000007</v>
      </c>
      <c r="AVE8" s="1">
        <v>-9.7627319999999909</v>
      </c>
      <c r="AVF8" s="1">
        <v>-9.7622920000000004</v>
      </c>
      <c r="AVG8" s="1">
        <v>-9.7618390000000002</v>
      </c>
      <c r="AVH8" s="1">
        <v>-9.7620280000000008</v>
      </c>
      <c r="AVI8" s="1">
        <v>-9.7646560000000004</v>
      </c>
    </row>
    <row r="9" spans="1:1257" x14ac:dyDescent="0.15">
      <c r="A9" s="1">
        <v>-0.18326255999999899</v>
      </c>
      <c r="B9" s="1">
        <v>-0.174817429999999</v>
      </c>
      <c r="C9" s="1">
        <v>-0.16912146</v>
      </c>
      <c r="D9" s="1">
        <v>-0.16365808000000001</v>
      </c>
      <c r="E9" s="1">
        <v>-0.15869853</v>
      </c>
      <c r="F9" s="1">
        <v>-0.15410656</v>
      </c>
      <c r="G9" s="1">
        <v>-0.14949760000000001</v>
      </c>
      <c r="H9" s="1">
        <v>-0.14501047</v>
      </c>
      <c r="I9" s="1">
        <v>-0.14147076</v>
      </c>
      <c r="J9" s="1">
        <v>-0.13744327000000001</v>
      </c>
      <c r="K9" s="1">
        <v>-0.13381559000000001</v>
      </c>
      <c r="L9" s="1">
        <v>-0.13009775000000001</v>
      </c>
      <c r="M9" s="1">
        <v>-0.12693925</v>
      </c>
      <c r="N9" s="1">
        <v>-0.12243734000000001</v>
      </c>
      <c r="O9" s="1">
        <v>-0.11981082999999899</v>
      </c>
      <c r="P9" s="1">
        <v>-0.117190909999999</v>
      </c>
      <c r="Q9" s="1">
        <v>-0.11754998999999899</v>
      </c>
      <c r="R9" s="1">
        <v>-0.116115436</v>
      </c>
      <c r="S9" s="1">
        <v>-0.11455888</v>
      </c>
      <c r="T9" s="1">
        <v>-0.113211409999999</v>
      </c>
      <c r="U9" s="1">
        <v>-0.11195206000000001</v>
      </c>
      <c r="V9" s="1">
        <v>-0.111379119999999</v>
      </c>
      <c r="W9" s="1">
        <v>-0.112328549999999</v>
      </c>
      <c r="X9" s="1">
        <v>-0.116967169999999</v>
      </c>
      <c r="Y9" s="1">
        <v>-0.11802012000000001</v>
      </c>
      <c r="Z9" s="1">
        <v>-0.120348129999999</v>
      </c>
      <c r="AA9" s="1">
        <v>-0.12336321</v>
      </c>
      <c r="AB9" s="1">
        <v>-0.124209509999999</v>
      </c>
      <c r="AC9" s="1">
        <v>-0.12352282000000001</v>
      </c>
      <c r="AD9" s="1">
        <v>-0.12477586</v>
      </c>
      <c r="AE9" s="1">
        <v>-0.124772649999999</v>
      </c>
      <c r="AF9" s="1">
        <v>-0.124615799999999</v>
      </c>
      <c r="AG9" s="1">
        <v>-0.12454692000000001</v>
      </c>
      <c r="AH9" s="1">
        <v>-0.1254847</v>
      </c>
      <c r="AI9" s="1">
        <v>-0.12734374000000001</v>
      </c>
      <c r="AJ9" s="1">
        <v>-0.13150414999999899</v>
      </c>
      <c r="AK9" s="1">
        <v>-0.13293958</v>
      </c>
      <c r="AL9" s="1">
        <v>-0.13370834000000001</v>
      </c>
      <c r="AM9" s="1">
        <v>-0.13548863999999899</v>
      </c>
      <c r="AN9" s="1">
        <v>-0.13745827999999899</v>
      </c>
      <c r="AO9" s="1">
        <v>-0.139855179999999</v>
      </c>
      <c r="AP9" s="1">
        <v>-0.14165667000000001</v>
      </c>
      <c r="AQ9" s="1">
        <v>-0.14317033000000001</v>
      </c>
      <c r="AR9" s="1">
        <v>-0.14560516000000001</v>
      </c>
      <c r="AS9" s="1">
        <v>-0.14793491</v>
      </c>
      <c r="AT9" s="1">
        <v>-0.14982074000000001</v>
      </c>
      <c r="AU9" s="1">
        <v>-0.15312618</v>
      </c>
      <c r="AV9" s="1">
        <v>-0.159918439999999</v>
      </c>
      <c r="AW9" s="1">
        <v>-0.16511836999999899</v>
      </c>
      <c r="AX9" s="1">
        <v>-0.16930574000000001</v>
      </c>
      <c r="AY9" s="1">
        <v>-0.17644286000000001</v>
      </c>
      <c r="AZ9" s="1">
        <v>-0.178087949999999</v>
      </c>
      <c r="BA9" s="1">
        <v>-0.18146709999999899</v>
      </c>
      <c r="BB9" s="1">
        <v>-0.183139679999999</v>
      </c>
      <c r="BC9" s="1">
        <v>-0.18429923000000001</v>
      </c>
      <c r="BD9" s="1">
        <v>-0.18574964999999899</v>
      </c>
      <c r="BE9" s="1">
        <v>-0.19037354000000001</v>
      </c>
      <c r="BF9" s="1">
        <v>-0.192957939999999</v>
      </c>
      <c r="BG9" s="1">
        <v>-0.19438806</v>
      </c>
      <c r="BH9" s="1">
        <v>-0.195623459999999</v>
      </c>
      <c r="BI9" s="1">
        <v>-0.19764393999999899</v>
      </c>
      <c r="BJ9" s="1">
        <v>-0.200175099999999</v>
      </c>
      <c r="BK9" s="1">
        <v>-0.201381119999999</v>
      </c>
      <c r="BL9" s="1">
        <v>-0.20257381999999899</v>
      </c>
      <c r="BM9" s="1">
        <v>-0.20435274</v>
      </c>
      <c r="BN9" s="1">
        <v>-0.20665254999999899</v>
      </c>
      <c r="BO9" s="1">
        <v>-0.2097938</v>
      </c>
      <c r="BP9" s="1">
        <v>-0.21175348999999899</v>
      </c>
      <c r="BQ9" s="1">
        <v>-0.215437409999999</v>
      </c>
      <c r="BR9" s="1">
        <v>-0.218421219999999</v>
      </c>
      <c r="BS9" s="1">
        <v>-0.22137311000000001</v>
      </c>
      <c r="BT9" s="1">
        <v>-0.22344188000000001</v>
      </c>
      <c r="BU9" s="1">
        <v>-0.22698571000000001</v>
      </c>
      <c r="BV9" s="1">
        <v>-0.23042825</v>
      </c>
      <c r="BW9" s="1">
        <v>-0.23231745000000001</v>
      </c>
      <c r="BX9" s="1">
        <v>-0.23427185</v>
      </c>
      <c r="BY9" s="1">
        <v>-0.23582944</v>
      </c>
      <c r="BZ9" s="1">
        <v>-0.237578399999999</v>
      </c>
      <c r="CA9" s="1">
        <v>-0.24053343999999899</v>
      </c>
      <c r="CB9" s="1">
        <v>-0.24226328999999899</v>
      </c>
      <c r="CC9" s="1">
        <v>-0.24393061999999899</v>
      </c>
      <c r="CD9" s="1">
        <v>-0.2468583</v>
      </c>
      <c r="CE9" s="1">
        <v>-0.248095239999999</v>
      </c>
      <c r="CF9" s="1">
        <v>-0.24982770000000001</v>
      </c>
      <c r="CG9" s="1">
        <v>-0.25351404999999899</v>
      </c>
      <c r="CH9" s="1">
        <v>-0.25234699999999899</v>
      </c>
      <c r="CI9" s="1">
        <v>-0.25573849999999898</v>
      </c>
      <c r="CJ9" s="1">
        <v>-0.26720650000000001</v>
      </c>
      <c r="CK9" s="1">
        <v>-0.26928704999999897</v>
      </c>
      <c r="CL9" s="1">
        <v>-0.269276559999999</v>
      </c>
      <c r="CM9" s="1">
        <v>-0.26102259999999899</v>
      </c>
      <c r="CN9" s="1">
        <v>-0.248669</v>
      </c>
      <c r="CO9" s="1">
        <v>-0.25426883</v>
      </c>
      <c r="CP9" s="1">
        <v>-0.23444172999999899</v>
      </c>
      <c r="CQ9" s="1">
        <v>-0.22305363</v>
      </c>
      <c r="CR9" s="1">
        <v>-0.22962527999999899</v>
      </c>
      <c r="CS9" s="1">
        <v>-0.2421915</v>
      </c>
      <c r="CT9" s="1">
        <v>-0.24641845000000001</v>
      </c>
      <c r="CU9" s="1">
        <v>-0.25191910000000001</v>
      </c>
      <c r="CV9" s="1">
        <v>-0.264823699999999</v>
      </c>
      <c r="CW9" s="1">
        <v>-0.28024559999999898</v>
      </c>
      <c r="CX9" s="1">
        <v>-0.30874025999999899</v>
      </c>
      <c r="CY9" s="1">
        <v>-0.331478629999999</v>
      </c>
      <c r="CZ9" s="1">
        <v>-0.34167736999999898</v>
      </c>
      <c r="DA9" s="1">
        <v>-0.36262482000000001</v>
      </c>
      <c r="DB9" s="1">
        <v>-0.37518337000000002</v>
      </c>
      <c r="DC9" s="1">
        <v>-0.39129366999999898</v>
      </c>
      <c r="DD9" s="1">
        <v>-0.41908089999999898</v>
      </c>
      <c r="DE9" s="1">
        <v>-0.43892389999999898</v>
      </c>
      <c r="DF9" s="1">
        <v>-0.44843724000000001</v>
      </c>
      <c r="DG9" s="1">
        <v>-0.43990420000000002</v>
      </c>
      <c r="DH9" s="1">
        <v>-0.42615323999999899</v>
      </c>
      <c r="DI9" s="1">
        <v>-0.41866325999999898</v>
      </c>
      <c r="DJ9" s="1">
        <v>-0.40734416000000001</v>
      </c>
      <c r="DK9" s="1">
        <v>-0.40223693999999899</v>
      </c>
      <c r="DL9" s="1">
        <v>-0.39880981999999898</v>
      </c>
      <c r="DM9" s="1">
        <v>-0.38900010000000002</v>
      </c>
      <c r="DN9" s="1">
        <v>-0.37752259999999899</v>
      </c>
      <c r="DO9" s="1">
        <v>-0.365160399999999</v>
      </c>
      <c r="DP9" s="1">
        <v>-0.35464003999999899</v>
      </c>
      <c r="DQ9" s="1">
        <v>-0.35123172000000003</v>
      </c>
      <c r="DR9" s="1">
        <v>-0.33654279999999898</v>
      </c>
      <c r="DS9" s="1">
        <v>-0.33400634000000001</v>
      </c>
      <c r="DT9" s="1">
        <v>-0.32784586999999898</v>
      </c>
      <c r="DU9" s="1">
        <v>-0.31959310000000002</v>
      </c>
      <c r="DV9" s="1">
        <v>-0.31132409999999899</v>
      </c>
      <c r="DW9" s="1">
        <v>-0.30777779999999899</v>
      </c>
      <c r="DX9" s="1">
        <v>-0.30145507999999899</v>
      </c>
      <c r="DY9" s="1">
        <v>-0.29755389999999898</v>
      </c>
      <c r="DZ9" s="1">
        <v>-0.29460334999999899</v>
      </c>
      <c r="EA9" s="1">
        <v>-0.29376942</v>
      </c>
      <c r="EB9" s="1">
        <v>-0.29266740000000002</v>
      </c>
      <c r="EC9" s="1">
        <v>-0.285164269999999</v>
      </c>
      <c r="ED9" s="1">
        <v>-0.29105569999999897</v>
      </c>
      <c r="EE9" s="1">
        <v>-0.29005950000000003</v>
      </c>
      <c r="EF9" s="1">
        <v>-0.28747797000000003</v>
      </c>
      <c r="EG9" s="1">
        <v>-0.28456872999999899</v>
      </c>
      <c r="EH9" s="1">
        <v>-0.28113761999999898</v>
      </c>
      <c r="EI9" s="1">
        <v>-0.28810524999999898</v>
      </c>
      <c r="EJ9" s="1">
        <v>-0.28667550000000003</v>
      </c>
      <c r="EK9" s="1">
        <v>-0.28391116999999899</v>
      </c>
      <c r="EL9" s="1">
        <v>-0.28399419999999898</v>
      </c>
      <c r="EM9" s="1">
        <v>-0.29034095999999898</v>
      </c>
      <c r="EN9" s="1">
        <v>-0.28604770000000002</v>
      </c>
      <c r="EO9" s="1">
        <v>-0.2838427</v>
      </c>
      <c r="EP9" s="1">
        <v>-0.28295569999999898</v>
      </c>
      <c r="EQ9" s="1">
        <v>-0.28501212999999898</v>
      </c>
      <c r="ER9" s="1">
        <v>-0.28638089999999899</v>
      </c>
      <c r="ES9" s="1">
        <v>-0.28826689999999899</v>
      </c>
      <c r="ET9" s="1">
        <v>-0.28681373999999898</v>
      </c>
      <c r="EU9" s="1">
        <v>-0.28443065000000001</v>
      </c>
      <c r="EV9" s="1">
        <v>-0.28626210000000002</v>
      </c>
      <c r="EW9" s="1">
        <v>-0.2863774</v>
      </c>
      <c r="EX9" s="1">
        <v>-0.2882924</v>
      </c>
      <c r="EY9" s="1">
        <v>-0.29012307999999898</v>
      </c>
      <c r="EZ9" s="1">
        <v>-0.28674086999999898</v>
      </c>
      <c r="FA9" s="1">
        <v>-0.29419053000000001</v>
      </c>
      <c r="FB9" s="1">
        <v>-0.29536286</v>
      </c>
      <c r="FC9" s="1">
        <v>-0.29687685000000003</v>
      </c>
      <c r="FD9" s="1">
        <v>-0.29538249999999899</v>
      </c>
      <c r="FE9" s="1">
        <v>-0.29466468000000001</v>
      </c>
      <c r="FF9" s="1">
        <v>-0.29650717999999898</v>
      </c>
      <c r="FG9" s="1">
        <v>-0.29162359999999898</v>
      </c>
      <c r="FH9" s="1">
        <v>-0.28951660000000001</v>
      </c>
      <c r="FI9" s="1">
        <v>-0.28722775</v>
      </c>
      <c r="FJ9" s="1">
        <v>-0.28544730000000001</v>
      </c>
      <c r="FK9" s="1">
        <v>-0.28033629999999898</v>
      </c>
      <c r="FL9" s="1">
        <v>-0.28110965999999898</v>
      </c>
      <c r="FM9" s="1">
        <v>-0.28372799999999898</v>
      </c>
      <c r="FN9" s="1">
        <v>-0.28162675999999898</v>
      </c>
      <c r="FO9" s="1">
        <v>-0.276308949999999</v>
      </c>
      <c r="FP9" s="1">
        <v>-0.27468789999999899</v>
      </c>
      <c r="FQ9" s="1">
        <v>-0.27646690000000002</v>
      </c>
      <c r="FR9" s="1">
        <v>-0.27158265999999898</v>
      </c>
      <c r="FS9" s="1">
        <v>-0.27188337000000001</v>
      </c>
      <c r="FT9" s="1">
        <v>-0.27209250000000001</v>
      </c>
      <c r="FU9" s="1">
        <v>-0.275149169999999</v>
      </c>
      <c r="FV9" s="1">
        <v>-0.27727085000000001</v>
      </c>
      <c r="FW9" s="1">
        <v>-0.27619486999999898</v>
      </c>
      <c r="FX9" s="1">
        <v>-0.28171688</v>
      </c>
      <c r="FY9" s="1">
        <v>-0.28110010000000002</v>
      </c>
      <c r="FZ9" s="1">
        <v>-0.28210527000000002</v>
      </c>
      <c r="GA9" s="1">
        <v>-0.28308993999999899</v>
      </c>
      <c r="GB9" s="1">
        <v>-0.28965901999999899</v>
      </c>
      <c r="GC9" s="1">
        <v>-0.28808928</v>
      </c>
      <c r="GD9" s="1">
        <v>-0.28347476999999899</v>
      </c>
      <c r="GE9" s="1">
        <v>-0.28209205999999898</v>
      </c>
      <c r="GF9" s="1">
        <v>-0.280993519999999</v>
      </c>
      <c r="GG9" s="1">
        <v>-0.2856225</v>
      </c>
      <c r="GH9" s="1">
        <v>-0.29086915000000002</v>
      </c>
      <c r="GI9" s="1">
        <v>-0.29365556999999898</v>
      </c>
      <c r="GJ9" s="1">
        <v>-0.29676200000000003</v>
      </c>
      <c r="GK9" s="1">
        <v>-0.29605627000000001</v>
      </c>
      <c r="GL9" s="1">
        <v>-0.29775316000000002</v>
      </c>
      <c r="GM9" s="1">
        <v>-0.298323119999999</v>
      </c>
      <c r="GN9" s="1">
        <v>-0.29982486000000003</v>
      </c>
      <c r="GO9" s="1">
        <v>-0.29898706000000003</v>
      </c>
      <c r="GP9" s="1">
        <v>-0.30038404000000002</v>
      </c>
      <c r="GQ9" s="1">
        <v>-0.30176504999999898</v>
      </c>
      <c r="GR9" s="1">
        <v>-0.30102515000000002</v>
      </c>
      <c r="GS9" s="1">
        <v>-0.304754899999999</v>
      </c>
      <c r="GT9" s="1">
        <v>-0.30741740000000001</v>
      </c>
      <c r="GU9" s="1">
        <v>-0.30749902000000001</v>
      </c>
      <c r="GV9" s="1">
        <v>-0.308634459999999</v>
      </c>
      <c r="GW9" s="1">
        <v>-0.30809115999999898</v>
      </c>
      <c r="GX9" s="1">
        <v>-0.30594194000000002</v>
      </c>
      <c r="GY9" s="1">
        <v>-0.30688243999999898</v>
      </c>
      <c r="GZ9" s="1">
        <v>-0.30625269999999899</v>
      </c>
      <c r="HA9" s="1">
        <v>-0.30729552999999898</v>
      </c>
      <c r="HB9" s="1">
        <v>-0.309078039999999</v>
      </c>
      <c r="HC9" s="1">
        <v>-0.31059468000000001</v>
      </c>
      <c r="HD9" s="1">
        <v>-0.31153544999999899</v>
      </c>
      <c r="HE9" s="1">
        <v>-0.30809300000000001</v>
      </c>
      <c r="HF9" s="1">
        <v>-0.30837005000000001</v>
      </c>
      <c r="HG9" s="1">
        <v>-0.30957970000000001</v>
      </c>
      <c r="HH9" s="1">
        <v>-0.30921149999999897</v>
      </c>
      <c r="HI9" s="1">
        <v>-0.30676683999999899</v>
      </c>
      <c r="HJ9" s="1">
        <v>-0.30801420000000002</v>
      </c>
      <c r="HK9" s="1">
        <v>-0.30860992999999898</v>
      </c>
      <c r="HL9" s="1">
        <v>-0.30719239999999898</v>
      </c>
      <c r="HM9" s="1">
        <v>-0.30759629999999899</v>
      </c>
      <c r="HN9" s="1">
        <v>-0.30982399999999899</v>
      </c>
      <c r="HO9" s="1">
        <v>-0.30613439999999897</v>
      </c>
      <c r="HP9" s="1">
        <v>-0.307642999999999</v>
      </c>
      <c r="HQ9" s="1">
        <v>-0.30567759999999899</v>
      </c>
      <c r="HR9" s="1">
        <v>-0.30684393999999898</v>
      </c>
      <c r="HS9" s="1">
        <v>-0.30724800000000002</v>
      </c>
      <c r="HT9" s="1">
        <v>-0.30787697000000003</v>
      </c>
      <c r="HU9" s="1">
        <v>-0.30967413999999899</v>
      </c>
      <c r="HV9" s="1">
        <v>-0.31354242999999898</v>
      </c>
      <c r="HW9" s="1">
        <v>-0.313096399999999</v>
      </c>
      <c r="HX9" s="1">
        <v>-0.31278178000000001</v>
      </c>
      <c r="HY9" s="1">
        <v>-0.31728745000000003</v>
      </c>
      <c r="HZ9" s="1">
        <v>-0.319040719999999</v>
      </c>
      <c r="IA9" s="1">
        <v>-0.32169377999999899</v>
      </c>
      <c r="IB9" s="1">
        <v>-0.33534207999999899</v>
      </c>
      <c r="IC9" s="1">
        <v>-0.34277993000000001</v>
      </c>
      <c r="ID9" s="1">
        <v>-0.36815930000000002</v>
      </c>
      <c r="IE9" s="1">
        <v>-0.38701063000000002</v>
      </c>
      <c r="IF9" s="1">
        <v>-0.400260329999999</v>
      </c>
      <c r="IG9" s="1">
        <v>-0.30893445000000003</v>
      </c>
      <c r="IH9" s="1">
        <v>-0.26727307</v>
      </c>
      <c r="II9" s="1">
        <v>-0.30239772999999898</v>
      </c>
      <c r="IJ9" s="1">
        <v>-0.34552430000000001</v>
      </c>
      <c r="IK9" s="1">
        <v>-0.36926019999999898</v>
      </c>
      <c r="IL9" s="1">
        <v>-0.34799122999999899</v>
      </c>
      <c r="IM9" s="1">
        <v>-0.31772798000000002</v>
      </c>
      <c r="IN9" s="1">
        <v>-0.358762259999999</v>
      </c>
      <c r="IO9" s="1">
        <v>-0.37331128000000002</v>
      </c>
      <c r="IP9" s="1">
        <v>-0.35010859999999899</v>
      </c>
      <c r="IQ9" s="1">
        <v>-0.35489229999999899</v>
      </c>
      <c r="IR9" s="1">
        <v>-0.40972852999999898</v>
      </c>
      <c r="IS9" s="1">
        <v>-0.337090429999999</v>
      </c>
      <c r="IT9" s="1">
        <v>-0.28568684999999899</v>
      </c>
      <c r="IU9" s="1">
        <v>-0.32003130000000002</v>
      </c>
      <c r="IV9" s="1">
        <v>-0.37791819999999898</v>
      </c>
      <c r="IW9" s="1">
        <v>-0.54425674999999896</v>
      </c>
      <c r="IX9" s="1">
        <v>-0.68381106999999897</v>
      </c>
      <c r="IY9" s="1">
        <v>-0.64510409999999896</v>
      </c>
      <c r="IZ9" s="1">
        <v>-0.45310608000000002</v>
      </c>
      <c r="JA9" s="1">
        <v>-0.38669384000000001</v>
      </c>
      <c r="JB9" s="1">
        <v>-0.230903159999999</v>
      </c>
      <c r="JC9" s="1">
        <v>-0.10520305000000001</v>
      </c>
      <c r="JD9" s="1">
        <v>-0.134008619999999</v>
      </c>
      <c r="JE9" s="1">
        <v>-0.15724099999999899</v>
      </c>
      <c r="JF9" s="1">
        <v>-0.23398601999999899</v>
      </c>
      <c r="JG9" s="1">
        <v>-0.30323040000000001</v>
      </c>
      <c r="JH9" s="1">
        <v>-0.31293349999999898</v>
      </c>
      <c r="JI9" s="1">
        <v>-0.31951147000000002</v>
      </c>
      <c r="JJ9" s="1">
        <v>-0.31148383000000002</v>
      </c>
      <c r="JK9" s="1">
        <v>-0.32430384000000001</v>
      </c>
      <c r="JL9" s="1">
        <v>-0.32742106999999898</v>
      </c>
      <c r="JM9" s="1">
        <v>-0.344389319999999</v>
      </c>
      <c r="JN9" s="1">
        <v>-0.34419820000000001</v>
      </c>
      <c r="JO9" s="1">
        <v>-0.34335463999999899</v>
      </c>
      <c r="JP9" s="1">
        <v>-0.336641369999999</v>
      </c>
      <c r="JQ9" s="1">
        <v>-0.32998275999999899</v>
      </c>
      <c r="JR9" s="1">
        <v>-0.31420915999999899</v>
      </c>
      <c r="JS9" s="1">
        <v>-0.302951899999999</v>
      </c>
      <c r="JT9" s="1">
        <v>-0.31029119999999899</v>
      </c>
      <c r="JU9" s="1">
        <v>-0.30524193999999899</v>
      </c>
      <c r="JV9" s="1">
        <v>-0.30456746000000001</v>
      </c>
      <c r="JW9" s="1">
        <v>-0.29672663999999899</v>
      </c>
      <c r="JX9" s="1">
        <v>-0.30157864000000001</v>
      </c>
      <c r="JY9" s="1">
        <v>-0.28965834000000001</v>
      </c>
      <c r="JZ9" s="1">
        <v>-0.28964695000000001</v>
      </c>
      <c r="KA9" s="1">
        <v>-0.28163904000000001</v>
      </c>
      <c r="KB9" s="1">
        <v>-0.28156490000000001</v>
      </c>
      <c r="KC9" s="1">
        <v>-0.27655393</v>
      </c>
      <c r="KD9" s="1">
        <v>-0.28165558000000002</v>
      </c>
      <c r="KE9" s="1">
        <v>-0.279823299999999</v>
      </c>
      <c r="KF9" s="1">
        <v>-0.28576845000000001</v>
      </c>
      <c r="KG9" s="1">
        <v>-0.291479399999999</v>
      </c>
      <c r="KH9" s="1">
        <v>-0.29743943</v>
      </c>
      <c r="KI9" s="1">
        <v>-0.30149448000000001</v>
      </c>
      <c r="KJ9" s="1">
        <v>-0.30214864000000002</v>
      </c>
      <c r="KK9" s="1">
        <v>-0.29698229999999898</v>
      </c>
      <c r="KL9" s="1">
        <v>-0.332459539999999</v>
      </c>
      <c r="KM9" s="1">
        <v>-0.38450548000000001</v>
      </c>
      <c r="KN9" s="1">
        <v>-0.36835269999999898</v>
      </c>
      <c r="KO9" s="1">
        <v>-0.36100057000000002</v>
      </c>
      <c r="KP9" s="1">
        <v>-0.340552149999999</v>
      </c>
      <c r="KQ9" s="1">
        <v>-0.31847273999999898</v>
      </c>
      <c r="KR9" s="1">
        <v>-0.32053322000000001</v>
      </c>
      <c r="KS9" s="1">
        <v>-0.31312351999999899</v>
      </c>
      <c r="KT9" s="1">
        <v>-0.30813760000000001</v>
      </c>
      <c r="KU9" s="1">
        <v>-0.31116401999999899</v>
      </c>
      <c r="KV9" s="1">
        <v>-0.27932486000000001</v>
      </c>
      <c r="KW9" s="1">
        <v>-0.23470831</v>
      </c>
      <c r="KX9" s="1">
        <v>-0.222320139999999</v>
      </c>
      <c r="KY9" s="1">
        <v>-0.235089359999999</v>
      </c>
      <c r="KZ9" s="1">
        <v>-0.24459628999999899</v>
      </c>
      <c r="LA9" s="1">
        <v>-0.239787949999999</v>
      </c>
      <c r="LB9" s="1">
        <v>-0.24204484000000001</v>
      </c>
      <c r="LC9" s="1">
        <v>-0.23503352999999899</v>
      </c>
      <c r="LD9" s="1">
        <v>-0.23084979999999899</v>
      </c>
      <c r="LE9" s="1">
        <v>-0.22563098000000001</v>
      </c>
      <c r="LF9" s="1">
        <v>-0.22349711999999899</v>
      </c>
      <c r="LG9" s="1">
        <v>-0.22814703</v>
      </c>
      <c r="LH9" s="1">
        <v>-0.22550818</v>
      </c>
      <c r="LI9" s="1">
        <v>-0.21912535999999899</v>
      </c>
      <c r="LJ9" s="1">
        <v>-0.20567256</v>
      </c>
      <c r="LK9" s="1">
        <v>-0.206911499999999</v>
      </c>
      <c r="LL9" s="1">
        <v>-0.20534100999999899</v>
      </c>
      <c r="LM9" s="1">
        <v>-0.2083431</v>
      </c>
      <c r="LN9" s="1">
        <v>-0.20984340000000001</v>
      </c>
      <c r="LO9" s="1">
        <v>-0.21036488</v>
      </c>
      <c r="LP9" s="1">
        <v>-0.20476820000000001</v>
      </c>
      <c r="LQ9" s="1">
        <v>-0.19954047999999899</v>
      </c>
      <c r="LR9" s="1">
        <v>-0.202285989999999</v>
      </c>
      <c r="LS9" s="1">
        <v>-0.21268587999999899</v>
      </c>
      <c r="LT9" s="1">
        <v>-0.215075979999999</v>
      </c>
      <c r="LU9" s="1">
        <v>-0.221718419999999</v>
      </c>
      <c r="LV9" s="1">
        <v>-0.225346829999999</v>
      </c>
      <c r="LW9" s="1">
        <v>-0.22579393</v>
      </c>
      <c r="LX9" s="1">
        <v>-0.21717154999999899</v>
      </c>
      <c r="LY9" s="1">
        <v>-0.200982099999999</v>
      </c>
      <c r="LZ9" s="1">
        <v>-0.217662629999999</v>
      </c>
      <c r="MA9" s="1">
        <v>-0.214291229999999</v>
      </c>
      <c r="MB9" s="1">
        <v>-0.21696761000000001</v>
      </c>
      <c r="MC9" s="1">
        <v>-0.214711029999999</v>
      </c>
      <c r="MD9" s="1">
        <v>-0.204195349999999</v>
      </c>
      <c r="ME9" s="1">
        <v>-0.20220526999999899</v>
      </c>
      <c r="MF9" s="1">
        <v>-0.20055835999999899</v>
      </c>
      <c r="MG9" s="1">
        <v>-0.199327799999999</v>
      </c>
      <c r="MH9" s="1">
        <v>-0.195392609999999</v>
      </c>
      <c r="MI9" s="1">
        <v>-0.19884023000000001</v>
      </c>
      <c r="MJ9" s="1">
        <v>-0.194691329999999</v>
      </c>
      <c r="MK9" s="1">
        <v>-0.18794067</v>
      </c>
      <c r="ML9" s="1">
        <v>-0.17910406000000001</v>
      </c>
      <c r="MM9" s="1">
        <v>-0.18175942</v>
      </c>
      <c r="MN9" s="1">
        <v>-0.17502557999999899</v>
      </c>
      <c r="MO9" s="1">
        <v>-0.17133448000000001</v>
      </c>
      <c r="MP9" s="1">
        <v>-0.16796124000000001</v>
      </c>
      <c r="MQ9" s="1">
        <v>-0.16231993</v>
      </c>
      <c r="MR9" s="1">
        <v>-0.15427489999999899</v>
      </c>
      <c r="MS9" s="1">
        <v>-0.15253185999999899</v>
      </c>
      <c r="MT9" s="1">
        <v>-0.15404844000000001</v>
      </c>
      <c r="MU9" s="1">
        <v>-0.15003373</v>
      </c>
      <c r="MV9" s="1">
        <v>-0.14177790000000001</v>
      </c>
      <c r="MW9" s="1">
        <v>-0.14895341000000001</v>
      </c>
      <c r="MX9" s="1">
        <v>-0.14198293000000001</v>
      </c>
      <c r="MY9" s="1">
        <v>-0.14742362000000001</v>
      </c>
      <c r="MZ9" s="1">
        <v>-0.145651219999999</v>
      </c>
      <c r="NA9" s="1">
        <v>-0.16232088</v>
      </c>
      <c r="NB9" s="1">
        <v>-0.16179975999999899</v>
      </c>
      <c r="NC9" s="1">
        <v>-0.1767244</v>
      </c>
      <c r="ND9" s="1">
        <v>-0.18671708000000001</v>
      </c>
      <c r="NE9" s="1">
        <v>-0.18433780999999899</v>
      </c>
      <c r="NF9" s="1">
        <v>-0.16632678000000001</v>
      </c>
      <c r="NG9" s="1">
        <v>-0.21002910999999899</v>
      </c>
      <c r="NH9" s="1">
        <v>-0.208330719999999</v>
      </c>
      <c r="NI9" s="1">
        <v>-0.17387615000000001</v>
      </c>
      <c r="NJ9" s="1">
        <v>-0.188788769999999</v>
      </c>
      <c r="NK9" s="1">
        <v>-0.23711592000000001</v>
      </c>
      <c r="NL9" s="1">
        <v>-0.307040599999999</v>
      </c>
      <c r="NM9" s="1">
        <v>-0.365896219999999</v>
      </c>
      <c r="NN9" s="1">
        <v>-0.43521720000000003</v>
      </c>
      <c r="NO9" s="1">
        <v>-0.50147850000000005</v>
      </c>
      <c r="NP9" s="1">
        <v>-0.5760653</v>
      </c>
      <c r="NQ9" s="1">
        <v>-0.66630319999999899</v>
      </c>
      <c r="NR9" s="1">
        <v>-0.72506250000000005</v>
      </c>
      <c r="NS9" s="1">
        <v>-0.76932920000000005</v>
      </c>
      <c r="NT9" s="1">
        <v>-0.92985289999999898</v>
      </c>
      <c r="NU9" s="1">
        <v>-1.1011899000000001</v>
      </c>
      <c r="NV9" s="1">
        <v>-1.3111169</v>
      </c>
      <c r="NW9" s="1">
        <v>-1.5019517</v>
      </c>
      <c r="NX9" s="1">
        <v>-1.6570723999999899</v>
      </c>
      <c r="NY9" s="1">
        <v>-1.69373989999999</v>
      </c>
      <c r="NZ9" s="1">
        <v>-1.75904229999999</v>
      </c>
      <c r="OA9" s="1">
        <v>-1.8950838000000001</v>
      </c>
      <c r="OB9" s="1">
        <v>-2.02487089999999</v>
      </c>
      <c r="OC9" s="1">
        <v>-2.1757263999999901</v>
      </c>
      <c r="OD9" s="1">
        <v>-2.37756819999999</v>
      </c>
      <c r="OE9" s="1">
        <v>-2.5497589999999901</v>
      </c>
      <c r="OF9" s="1">
        <v>-2.6554546000000001</v>
      </c>
      <c r="OG9" s="1">
        <v>-2.7400866000000001</v>
      </c>
      <c r="OH9" s="1">
        <v>-2.8326034999999901</v>
      </c>
      <c r="OI9" s="1">
        <v>-2.9045067000000002</v>
      </c>
      <c r="OJ9" s="1">
        <v>-2.9714355000000001</v>
      </c>
      <c r="OK9" s="1">
        <v>-3.0204620000000002</v>
      </c>
      <c r="OL9" s="1">
        <v>-3.0608900000000001</v>
      </c>
      <c r="OM9" s="1">
        <v>-3.0928325999999902</v>
      </c>
      <c r="ON9" s="1">
        <v>-3.1251874000000002</v>
      </c>
      <c r="OO9" s="1">
        <v>-3.163097</v>
      </c>
      <c r="OP9" s="1">
        <v>-3.19287559999999</v>
      </c>
      <c r="OQ9" s="1">
        <v>-3.2217525999999901</v>
      </c>
      <c r="OR9" s="1">
        <v>-3.2243829000000002</v>
      </c>
      <c r="OS9" s="1">
        <v>-3.2339359999999902</v>
      </c>
      <c r="OT9" s="1">
        <v>-3.2639865999999902</v>
      </c>
      <c r="OU9" s="1">
        <v>-3.2727401</v>
      </c>
      <c r="OV9" s="1">
        <v>-3.29260729999999</v>
      </c>
      <c r="OW9" s="1">
        <v>-3.2698836</v>
      </c>
      <c r="OX9" s="1">
        <v>-3.2825475000000002</v>
      </c>
      <c r="OY9" s="1">
        <v>-3.27964779999999</v>
      </c>
      <c r="OZ9" s="1">
        <v>-3.2749830000000002</v>
      </c>
      <c r="PA9" s="1">
        <v>-3.27201599999999</v>
      </c>
      <c r="PB9" s="1">
        <v>-3.2637331000000001</v>
      </c>
      <c r="PC9" s="1">
        <v>-3.236688</v>
      </c>
      <c r="PD9" s="1">
        <v>-3.2320733000000001</v>
      </c>
      <c r="PE9" s="1">
        <v>-3.2197762000000001</v>
      </c>
      <c r="PF9" s="1">
        <v>-3.2062737999999902</v>
      </c>
      <c r="PG9" s="1">
        <v>-3.1862892999999901</v>
      </c>
      <c r="PH9" s="1">
        <v>-3.1786672999999901</v>
      </c>
      <c r="PI9" s="1">
        <v>-3.1709127000000001</v>
      </c>
      <c r="PJ9" s="1">
        <v>-3.1492830000000001</v>
      </c>
      <c r="PK9" s="1">
        <v>-3.1391759999999902</v>
      </c>
      <c r="PL9" s="1">
        <v>-3.1042999999999901</v>
      </c>
      <c r="PM9" s="1">
        <v>-3.0848563000000002</v>
      </c>
      <c r="PN9" s="1">
        <v>-3.0503100999999901</v>
      </c>
      <c r="PO9" s="1">
        <v>-3.0311870000000001</v>
      </c>
      <c r="PP9" s="1">
        <v>-3.0087190000000001</v>
      </c>
      <c r="PQ9" s="1">
        <v>-2.97275689999999</v>
      </c>
      <c r="PR9" s="1">
        <v>-2.9567657000000001</v>
      </c>
      <c r="PS9" s="1">
        <v>-2.9200458999999901</v>
      </c>
      <c r="PT9" s="1">
        <v>-2.8937924000000002</v>
      </c>
      <c r="PU9" s="1">
        <v>-2.8698974000000002</v>
      </c>
      <c r="PV9" s="1">
        <v>-2.84848929999999</v>
      </c>
      <c r="PW9" s="1">
        <v>-2.8134649999999901</v>
      </c>
      <c r="PX9" s="1">
        <v>-2.7665557999999901</v>
      </c>
      <c r="PY9" s="1">
        <v>-2.7354145000000001</v>
      </c>
      <c r="PZ9" s="1">
        <v>-2.6960955000000002</v>
      </c>
      <c r="QA9" s="1">
        <v>-2.6696254999999902</v>
      </c>
      <c r="QB9" s="1">
        <v>-2.6373549999999901</v>
      </c>
      <c r="QC9" s="1">
        <v>-2.6122233999999902</v>
      </c>
      <c r="QD9" s="1">
        <v>-2.584743</v>
      </c>
      <c r="QE9" s="1">
        <v>-2.5517506999999902</v>
      </c>
      <c r="QF9" s="1">
        <v>-2.5032966000000001</v>
      </c>
      <c r="QG9" s="1">
        <v>-2.4538627000000002</v>
      </c>
      <c r="QH9" s="1">
        <v>-2.4259305000000002</v>
      </c>
      <c r="QI9" s="1">
        <v>-2.3870726000000002</v>
      </c>
      <c r="QJ9" s="1">
        <v>-2.3599827000000002</v>
      </c>
      <c r="QK9" s="1">
        <v>-2.3155453000000001</v>
      </c>
      <c r="QL9" s="1">
        <v>-2.2595676999999901</v>
      </c>
      <c r="QM9" s="1">
        <v>-2.2226400000000002</v>
      </c>
      <c r="QN9" s="1">
        <v>-2.1843487999999902</v>
      </c>
      <c r="QO9" s="1">
        <v>-2.1405728000000002</v>
      </c>
      <c r="QP9" s="1">
        <v>-2.1038494000000001</v>
      </c>
      <c r="QQ9" s="1">
        <v>-2.07246199999999</v>
      </c>
      <c r="QR9" s="1">
        <v>-2.0381887000000001</v>
      </c>
      <c r="QS9" s="1">
        <v>-2.0082235000000002</v>
      </c>
      <c r="QT9" s="1">
        <v>-1.9613103999999899</v>
      </c>
      <c r="QU9" s="1">
        <v>-1.92674889999999</v>
      </c>
      <c r="QV9" s="1">
        <v>-1.8920292999999899</v>
      </c>
      <c r="QW9" s="1">
        <v>-1.85391309999999</v>
      </c>
      <c r="QX9" s="1">
        <v>-1.8204290999999899</v>
      </c>
      <c r="QY9" s="1">
        <v>-1.7856543</v>
      </c>
      <c r="QZ9" s="1">
        <v>-1.7522040000000001</v>
      </c>
      <c r="RA9" s="1">
        <v>-1.7199268000000001</v>
      </c>
      <c r="RB9" s="1">
        <v>-1.6929696000000001</v>
      </c>
      <c r="RC9" s="1">
        <v>-1.6596226999999899</v>
      </c>
      <c r="RD9" s="1">
        <v>-1.6332424000000001</v>
      </c>
      <c r="RE9" s="1">
        <v>-1.5918574000000001</v>
      </c>
      <c r="RF9" s="1">
        <v>-1.5707207000000001</v>
      </c>
      <c r="RG9" s="1">
        <v>-1.5408077</v>
      </c>
      <c r="RH9" s="1">
        <v>-1.50500009999999</v>
      </c>
      <c r="RI9" s="1">
        <v>-1.4779549000000001</v>
      </c>
      <c r="RJ9" s="1">
        <v>-1.4454781999999899</v>
      </c>
      <c r="RK9" s="1">
        <v>-1.4213095</v>
      </c>
      <c r="RL9" s="1">
        <v>-1.398082</v>
      </c>
      <c r="RM9" s="1">
        <v>-1.3745756</v>
      </c>
      <c r="RN9" s="1">
        <v>-1.3378417</v>
      </c>
      <c r="RO9" s="1">
        <v>-1.3213695000000001</v>
      </c>
      <c r="RP9" s="1">
        <v>-1.2918864000000001</v>
      </c>
      <c r="RQ9" s="1">
        <v>-1.2733619</v>
      </c>
      <c r="RR9" s="1">
        <v>-1.2543413999999899</v>
      </c>
      <c r="RS9" s="1">
        <v>-1.2258469999999899</v>
      </c>
      <c r="RT9" s="1">
        <v>-1.2058514</v>
      </c>
      <c r="RU9" s="1">
        <v>-1.18832709999999</v>
      </c>
      <c r="RV9" s="1">
        <v>-1.1705460000000001</v>
      </c>
      <c r="RW9" s="1">
        <v>-1.1561235000000001</v>
      </c>
      <c r="RX9" s="1">
        <v>-1.13876909999999</v>
      </c>
      <c r="RY9" s="1">
        <v>-1.1223764000000001</v>
      </c>
      <c r="RZ9" s="1">
        <v>-1.10033599999999</v>
      </c>
      <c r="SA9" s="1">
        <v>-1.0774497999999899</v>
      </c>
      <c r="SB9" s="1">
        <v>-1.06121869999999</v>
      </c>
      <c r="SC9" s="1">
        <v>-1.0437209999999899</v>
      </c>
      <c r="SD9" s="1">
        <v>-1.0258879999999899</v>
      </c>
      <c r="SE9" s="1">
        <v>-1.00775839999999</v>
      </c>
      <c r="SF9" s="1">
        <v>-0.97237426000000005</v>
      </c>
      <c r="SG9" s="1">
        <v>-0.93575907000000003</v>
      </c>
      <c r="SH9" s="1">
        <v>-0.91649320000000001</v>
      </c>
      <c r="SI9" s="1">
        <v>-0.90275159999999899</v>
      </c>
      <c r="SJ9" s="1">
        <v>-0.90560879999999899</v>
      </c>
      <c r="SK9" s="1">
        <v>-0.89764862999999895</v>
      </c>
      <c r="SL9" s="1">
        <v>-0.88794980000000001</v>
      </c>
      <c r="SM9" s="1">
        <v>-0.87891839999999899</v>
      </c>
      <c r="SN9" s="1">
        <v>-0.89582720000000005</v>
      </c>
      <c r="SO9" s="1">
        <v>-0.88901479999999899</v>
      </c>
      <c r="SP9" s="1">
        <v>-0.87163645000000001</v>
      </c>
      <c r="SQ9" s="1">
        <v>-0.84531369999999895</v>
      </c>
      <c r="SR9" s="1">
        <v>-0.84737549999999895</v>
      </c>
      <c r="SS9" s="1">
        <v>-0.89979290000000001</v>
      </c>
      <c r="ST9" s="1">
        <v>-0.90507400000000005</v>
      </c>
      <c r="SU9" s="1">
        <v>-0.90383022999999896</v>
      </c>
      <c r="SV9" s="1">
        <v>-0.99346285999999895</v>
      </c>
      <c r="SW9" s="1">
        <v>-1.0055381999999899</v>
      </c>
      <c r="SX9" s="1">
        <v>-1.0778890000000001</v>
      </c>
      <c r="SY9" s="1">
        <v>-1.0763469000000001</v>
      </c>
      <c r="SZ9" s="1">
        <v>-1.0733212999999899</v>
      </c>
      <c r="TA9" s="1">
        <v>-1.0579505</v>
      </c>
      <c r="TB9" s="1">
        <v>-0.97885129999999898</v>
      </c>
      <c r="TC9" s="1">
        <v>-0.82955045000000005</v>
      </c>
      <c r="TD9" s="1">
        <v>-0.84176340000000005</v>
      </c>
      <c r="TE9" s="1">
        <v>-1.12946959999999</v>
      </c>
      <c r="TF9" s="1">
        <v>-1.3290341000000001</v>
      </c>
      <c r="TG9" s="1">
        <v>-1.3502654999999899</v>
      </c>
      <c r="TH9" s="1">
        <v>-1.3368694999999899</v>
      </c>
      <c r="TI9" s="1">
        <v>-1.22314999999999</v>
      </c>
      <c r="TJ9" s="1">
        <v>-1.1011982</v>
      </c>
      <c r="TK9" s="1">
        <v>-1.0237491000000001</v>
      </c>
      <c r="TL9" s="1">
        <v>-1.0105948</v>
      </c>
      <c r="TM9" s="1">
        <v>-1.06529859999999</v>
      </c>
      <c r="TN9" s="1">
        <v>-1.2166387999999899</v>
      </c>
      <c r="TO9" s="1">
        <v>-1.1670982000000001</v>
      </c>
      <c r="TP9" s="1">
        <v>-1.1865101</v>
      </c>
      <c r="TQ9" s="1">
        <v>-1.2185246999999899</v>
      </c>
      <c r="TR9" s="1">
        <v>-1.23773979999999</v>
      </c>
      <c r="TS9" s="1">
        <v>-1.2171087</v>
      </c>
      <c r="TT9" s="1">
        <v>-1.1829050000000001</v>
      </c>
      <c r="TU9" s="1">
        <v>-1.1570598999999899</v>
      </c>
      <c r="TV9" s="1">
        <v>-1.150773</v>
      </c>
      <c r="TW9" s="1">
        <v>-1.1543197999999899</v>
      </c>
      <c r="TX9" s="1">
        <v>-1.15423059999999</v>
      </c>
      <c r="TY9" s="1">
        <v>-1.1507769000000001</v>
      </c>
      <c r="TZ9" s="1">
        <v>-1.15619019999999</v>
      </c>
      <c r="UA9" s="1">
        <v>-1.1348186</v>
      </c>
      <c r="UB9" s="1">
        <v>-1.0811135000000001</v>
      </c>
      <c r="UC9" s="1">
        <v>-1.06276079999999</v>
      </c>
      <c r="UD9" s="1">
        <v>-1.04823639999999</v>
      </c>
      <c r="UE9" s="1">
        <v>-1.0548911000000001</v>
      </c>
      <c r="UF9" s="1">
        <v>-1.05253339999999</v>
      </c>
      <c r="UG9" s="1">
        <v>-1.04725909999999</v>
      </c>
      <c r="UH9" s="1">
        <v>-1.0383260000000001</v>
      </c>
      <c r="UI9" s="1">
        <v>-1.0205466999999899</v>
      </c>
      <c r="UJ9" s="1">
        <v>-1.01686929999999</v>
      </c>
      <c r="UK9" s="1">
        <v>-1.0001035</v>
      </c>
      <c r="UL9" s="1">
        <v>-0.99750499999999898</v>
      </c>
      <c r="UM9" s="1">
        <v>-0.99643599999999899</v>
      </c>
      <c r="UN9" s="1">
        <v>-0.99444043999999898</v>
      </c>
      <c r="UO9" s="1">
        <v>-0.99126183999999895</v>
      </c>
      <c r="UP9" s="1">
        <v>-0.98490440000000001</v>
      </c>
      <c r="UQ9" s="1">
        <v>-0.98528265999999898</v>
      </c>
      <c r="UR9" s="1">
        <v>-0.97668003999999897</v>
      </c>
      <c r="US9" s="1">
        <v>-0.96800315000000003</v>
      </c>
      <c r="UT9" s="1">
        <v>-0.95482933999999897</v>
      </c>
      <c r="UU9" s="1">
        <v>-0.94564146000000004</v>
      </c>
      <c r="UV9" s="1">
        <v>-0.93952053999999896</v>
      </c>
      <c r="UW9" s="1">
        <v>-0.92691416000000004</v>
      </c>
      <c r="UX9" s="1">
        <v>-0.91996659999999897</v>
      </c>
      <c r="UY9" s="1">
        <v>-0.92338560000000003</v>
      </c>
      <c r="UZ9" s="1">
        <v>-0.92359159999999896</v>
      </c>
      <c r="VA9" s="1">
        <v>-0.91259663999999896</v>
      </c>
      <c r="VB9" s="1">
        <v>-0.90601469999999895</v>
      </c>
      <c r="VC9" s="1">
        <v>-0.89930606000000002</v>
      </c>
      <c r="VD9" s="1">
        <v>-0.89334550000000001</v>
      </c>
      <c r="VE9" s="1">
        <v>-0.88807329999999896</v>
      </c>
      <c r="VF9" s="1">
        <v>-0.88624409999999898</v>
      </c>
      <c r="VG9" s="1">
        <v>-0.88237107000000004</v>
      </c>
      <c r="VH9" s="1">
        <v>-0.88179945999999898</v>
      </c>
      <c r="VI9" s="1">
        <v>-0.87883425000000004</v>
      </c>
      <c r="VJ9" s="1">
        <v>-0.87672066999999898</v>
      </c>
      <c r="VK9" s="1">
        <v>-0.87376520000000002</v>
      </c>
      <c r="VL9" s="1">
        <v>-0.87274324999999897</v>
      </c>
      <c r="VM9" s="1">
        <v>-0.86751080000000003</v>
      </c>
      <c r="VN9" s="1">
        <v>-0.86050249999999895</v>
      </c>
      <c r="VO9" s="1">
        <v>-0.85345864000000005</v>
      </c>
      <c r="VP9" s="1">
        <v>-0.84742059999999897</v>
      </c>
      <c r="VQ9" s="1">
        <v>-0.84188419999999897</v>
      </c>
      <c r="VR9" s="1">
        <v>-0.837869799999999</v>
      </c>
      <c r="VS9" s="1">
        <v>-0.83627545999999897</v>
      </c>
      <c r="VT9" s="1">
        <v>-0.83425709999999897</v>
      </c>
      <c r="VU9" s="1">
        <v>-0.83337057000000003</v>
      </c>
      <c r="VV9" s="1">
        <v>-0.82837559999999899</v>
      </c>
      <c r="VW9" s="1">
        <v>-0.82918124999999898</v>
      </c>
      <c r="VX9" s="1">
        <v>-0.829068059999999</v>
      </c>
      <c r="VY9" s="1">
        <v>-0.83144720000000005</v>
      </c>
      <c r="VZ9" s="1">
        <v>-0.82859254000000004</v>
      </c>
      <c r="WA9" s="1">
        <v>-0.83326630000000002</v>
      </c>
      <c r="WB9" s="1">
        <v>-0.83708269999999896</v>
      </c>
      <c r="WC9" s="1">
        <v>-0.83331275000000005</v>
      </c>
      <c r="WD9" s="1">
        <v>-0.84005094000000002</v>
      </c>
      <c r="WE9" s="1">
        <v>-0.84055400000000002</v>
      </c>
      <c r="WF9" s="1">
        <v>-0.83993435000000005</v>
      </c>
      <c r="WG9" s="1">
        <v>-0.83704495000000001</v>
      </c>
      <c r="WH9" s="1">
        <v>-0.83184975000000005</v>
      </c>
      <c r="WI9" s="1">
        <v>-0.83320205999999897</v>
      </c>
      <c r="WJ9" s="1">
        <v>-0.83189606999999899</v>
      </c>
      <c r="WK9" s="1">
        <v>-0.83134174000000005</v>
      </c>
      <c r="WL9" s="1">
        <v>-0.83453893999999895</v>
      </c>
      <c r="WM9" s="1">
        <v>-0.84077895000000002</v>
      </c>
      <c r="WN9" s="1">
        <v>-0.83816270000000004</v>
      </c>
      <c r="WO9" s="1">
        <v>-0.83211862999999897</v>
      </c>
      <c r="WP9" s="1">
        <v>-0.82837676999999899</v>
      </c>
      <c r="WQ9" s="1">
        <v>-0.82593786999999896</v>
      </c>
      <c r="WR9" s="1">
        <v>-0.82614339999999897</v>
      </c>
      <c r="WS9" s="1">
        <v>-0.82821310000000004</v>
      </c>
      <c r="WT9" s="1">
        <v>-0.82762480000000005</v>
      </c>
      <c r="WU9" s="1">
        <v>-0.82391009999999898</v>
      </c>
      <c r="WV9" s="1">
        <v>-0.82919600000000004</v>
      </c>
      <c r="WW9" s="1">
        <v>-0.83150959999999896</v>
      </c>
      <c r="WX9" s="1">
        <v>-0.82782507000000005</v>
      </c>
      <c r="WY9" s="1">
        <v>-0.82901334999999898</v>
      </c>
      <c r="WZ9" s="1">
        <v>-0.82989369999999896</v>
      </c>
      <c r="XA9" s="1">
        <v>-0.82749870000000003</v>
      </c>
      <c r="XB9" s="1">
        <v>-0.81844974000000004</v>
      </c>
      <c r="XC9" s="1">
        <v>-0.81640889999999899</v>
      </c>
      <c r="XD9" s="1">
        <v>-0.81519839999999899</v>
      </c>
      <c r="XE9" s="1">
        <v>-0.81270796000000001</v>
      </c>
      <c r="XF9" s="1">
        <v>-0.81307936000000003</v>
      </c>
      <c r="XG9" s="1">
        <v>-0.81003559999999897</v>
      </c>
      <c r="XH9" s="1">
        <v>-0.81071950000000004</v>
      </c>
      <c r="XI9" s="1">
        <v>-0.80999463999999899</v>
      </c>
      <c r="XJ9" s="1">
        <v>-0.814019099999999</v>
      </c>
      <c r="XK9" s="1">
        <v>-0.81225513999999899</v>
      </c>
      <c r="XL9" s="1">
        <v>-0.81686853999999898</v>
      </c>
      <c r="XM9" s="1">
        <v>-0.81892790000000004</v>
      </c>
      <c r="XN9" s="1">
        <v>-0.81931779999999899</v>
      </c>
      <c r="XO9" s="1">
        <v>-0.81589173999999898</v>
      </c>
      <c r="XP9" s="1">
        <v>-0.81281996000000001</v>
      </c>
      <c r="XQ9" s="1">
        <v>-0.81291650000000004</v>
      </c>
      <c r="XR9" s="1">
        <v>-0.81337756000000005</v>
      </c>
      <c r="XS9" s="1">
        <v>-0.81517302999999897</v>
      </c>
      <c r="XT9" s="1">
        <v>-0.81180419999999898</v>
      </c>
      <c r="XU9" s="1">
        <v>-0.81116474000000005</v>
      </c>
      <c r="XV9" s="1">
        <v>-0.81124689999999899</v>
      </c>
      <c r="XW9" s="1">
        <v>-0.81913846999999895</v>
      </c>
      <c r="XX9" s="1">
        <v>-0.81839454</v>
      </c>
      <c r="XY9" s="1">
        <v>-0.82201195000000005</v>
      </c>
      <c r="XZ9" s="1">
        <v>-0.82526310000000003</v>
      </c>
      <c r="YA9" s="1">
        <v>-0.82627784999999898</v>
      </c>
      <c r="YB9" s="1">
        <v>-0.82754099999999897</v>
      </c>
      <c r="YC9" s="1">
        <v>-0.82839879999999899</v>
      </c>
      <c r="YD9" s="1">
        <v>-0.84343610000000002</v>
      </c>
      <c r="YE9" s="1">
        <v>-0.85809623999999896</v>
      </c>
      <c r="YF9" s="1">
        <v>-0.86546109999999898</v>
      </c>
      <c r="YG9" s="1">
        <v>-0.85902579999999895</v>
      </c>
      <c r="YH9" s="1">
        <v>-0.85747609999999896</v>
      </c>
      <c r="YI9" s="1">
        <v>-0.85054399999999897</v>
      </c>
      <c r="YJ9" s="1">
        <v>-0.84585834000000004</v>
      </c>
      <c r="YK9" s="1">
        <v>-0.84459804999999899</v>
      </c>
      <c r="YL9" s="1">
        <v>-0.84237600000000001</v>
      </c>
      <c r="YM9" s="1">
        <v>-0.8430609</v>
      </c>
      <c r="YN9" s="1">
        <v>-0.83530649999999895</v>
      </c>
      <c r="YO9" s="1">
        <v>-0.81933403000000005</v>
      </c>
      <c r="YP9" s="1">
        <v>-0.81039139999999898</v>
      </c>
      <c r="YQ9" s="1">
        <v>-0.81314385</v>
      </c>
      <c r="YR9" s="1">
        <v>-0.81580450000000004</v>
      </c>
      <c r="YS9" s="1">
        <v>-0.81199189999999899</v>
      </c>
      <c r="YT9" s="1">
        <v>-0.82133674999999895</v>
      </c>
      <c r="YU9" s="1">
        <v>-0.82057709999999895</v>
      </c>
      <c r="YV9" s="1">
        <v>-0.81877345000000001</v>
      </c>
      <c r="YW9" s="1">
        <v>-0.82227550000000005</v>
      </c>
      <c r="YX9" s="1">
        <v>-0.82244229999999896</v>
      </c>
      <c r="YY9" s="1">
        <v>-0.82444890000000004</v>
      </c>
      <c r="YZ9" s="1">
        <v>-0.82137256999999897</v>
      </c>
      <c r="ZA9" s="1">
        <v>-0.82367970000000001</v>
      </c>
      <c r="ZB9" s="1">
        <v>-0.81716370000000005</v>
      </c>
      <c r="ZC9" s="1">
        <v>-0.81714547000000004</v>
      </c>
      <c r="ZD9" s="1">
        <v>-0.81260692999999895</v>
      </c>
      <c r="ZE9" s="1">
        <v>-0.81338239999999895</v>
      </c>
      <c r="ZF9" s="1">
        <v>-0.81225157000000003</v>
      </c>
      <c r="ZG9" s="1">
        <v>-0.80686086000000001</v>
      </c>
      <c r="ZH9" s="1">
        <v>-0.80037329999999896</v>
      </c>
      <c r="ZI9" s="1">
        <v>-0.79610530000000002</v>
      </c>
      <c r="ZJ9" s="1">
        <v>-0.79072140000000002</v>
      </c>
      <c r="ZK9" s="1">
        <v>-0.78583205</v>
      </c>
      <c r="ZL9" s="1">
        <v>-0.78079319999999897</v>
      </c>
      <c r="ZM9" s="1">
        <v>-0.77525529999999898</v>
      </c>
      <c r="ZN9" s="1">
        <v>-0.76996940000000003</v>
      </c>
      <c r="ZO9" s="1">
        <v>-0.76356875999999896</v>
      </c>
      <c r="ZP9" s="1">
        <v>-0.76013494000000004</v>
      </c>
      <c r="ZQ9" s="1">
        <v>-0.7542548</v>
      </c>
      <c r="ZR9" s="1">
        <v>-0.747871759999999</v>
      </c>
      <c r="ZS9" s="1">
        <v>-0.74555159999999898</v>
      </c>
      <c r="ZT9" s="1">
        <v>-0.74276065999999896</v>
      </c>
      <c r="ZU9" s="1">
        <v>-0.73646710000000004</v>
      </c>
      <c r="ZV9" s="1">
        <v>-0.73260367000000004</v>
      </c>
      <c r="ZW9" s="1">
        <v>-0.73221340000000001</v>
      </c>
      <c r="ZX9" s="1">
        <v>-0.732407699999999</v>
      </c>
      <c r="ZY9" s="1">
        <v>-0.72691894000000001</v>
      </c>
      <c r="ZZ9" s="1">
        <v>-0.71899329999999895</v>
      </c>
      <c r="AAA9" s="1">
        <v>-0.71431445999999899</v>
      </c>
      <c r="AAB9" s="1">
        <v>-0.71264934999999896</v>
      </c>
      <c r="AAC9" s="1">
        <v>-0.70556222999999896</v>
      </c>
      <c r="AAD9" s="1">
        <v>-0.69964707000000004</v>
      </c>
      <c r="AAE9" s="1">
        <v>-0.68896829999999898</v>
      </c>
      <c r="AAF9" s="1">
        <v>-0.688436099999999</v>
      </c>
      <c r="AAG9" s="1">
        <v>-0.68751633000000001</v>
      </c>
      <c r="AAH9" s="1">
        <v>-0.68842554</v>
      </c>
      <c r="AAI9" s="1">
        <v>-0.68661559999999899</v>
      </c>
      <c r="AAJ9" s="1">
        <v>-0.68185839999999898</v>
      </c>
      <c r="AAK9" s="1">
        <v>-0.68346059999999897</v>
      </c>
      <c r="AAL9" s="1">
        <v>-0.68505740000000004</v>
      </c>
      <c r="AAM9" s="1">
        <v>-0.68348790000000004</v>
      </c>
      <c r="AAN9" s="1">
        <v>-0.68406736999999895</v>
      </c>
      <c r="AAO9" s="1">
        <v>-0.68119249999999898</v>
      </c>
      <c r="AAP9" s="1">
        <v>-0.68394922999999896</v>
      </c>
      <c r="AAQ9" s="1">
        <v>-0.68357129999999899</v>
      </c>
      <c r="AAR9" s="1">
        <v>-0.67654700000000001</v>
      </c>
      <c r="AAS9" s="1">
        <v>-0.67774630000000002</v>
      </c>
      <c r="AAT9" s="1">
        <v>-0.682133199999999</v>
      </c>
      <c r="AAU9" s="1">
        <v>-0.68393780000000004</v>
      </c>
      <c r="AAV9" s="1">
        <v>-0.68007770000000001</v>
      </c>
      <c r="AAW9" s="1">
        <v>-0.67938304000000005</v>
      </c>
      <c r="AAX9" s="1">
        <v>-0.67748739999999896</v>
      </c>
      <c r="AAY9" s="1">
        <v>-0.67831653000000003</v>
      </c>
      <c r="AAZ9" s="1">
        <v>-0.67955089999999896</v>
      </c>
      <c r="ABA9" s="1">
        <v>-0.68253140000000001</v>
      </c>
      <c r="ABB9" s="1">
        <v>-0.68106555999999896</v>
      </c>
      <c r="ABC9" s="1">
        <v>-0.67550516000000005</v>
      </c>
      <c r="ABD9" s="1">
        <v>-0.67555754999999895</v>
      </c>
      <c r="ABE9" s="1">
        <v>-0.67506679999999897</v>
      </c>
      <c r="ABF9" s="1">
        <v>-0.67192744999999898</v>
      </c>
      <c r="ABG9" s="1">
        <v>-0.67329395000000003</v>
      </c>
      <c r="ABH9" s="1">
        <v>-0.67620002999999895</v>
      </c>
      <c r="ABI9" s="1">
        <v>-0.673375959999999</v>
      </c>
      <c r="ABJ9" s="1">
        <v>-0.67169140000000005</v>
      </c>
      <c r="ABK9" s="1">
        <v>-0.67400294999999899</v>
      </c>
      <c r="ABL9" s="1">
        <v>-0.675298869999999</v>
      </c>
      <c r="ABM9" s="1">
        <v>-0.67618453999999895</v>
      </c>
      <c r="ABN9" s="1">
        <v>-0.67963225000000005</v>
      </c>
      <c r="ABO9" s="1">
        <v>-0.67749329999999897</v>
      </c>
      <c r="ABP9" s="1">
        <v>-0.6774173</v>
      </c>
      <c r="ABQ9" s="1">
        <v>-0.67411100000000002</v>
      </c>
      <c r="ABR9" s="1">
        <v>-0.67366789999999899</v>
      </c>
      <c r="ABS9" s="1">
        <v>-0.67182149999999896</v>
      </c>
      <c r="ABT9" s="1">
        <v>-0.67062365999999896</v>
      </c>
      <c r="ABU9" s="1">
        <v>-0.66813504999999895</v>
      </c>
      <c r="ABV9" s="1">
        <v>-0.665824799999999</v>
      </c>
      <c r="ABW9" s="1">
        <v>-0.66801080000000002</v>
      </c>
      <c r="ABX9" s="1">
        <v>-0.66760839999999899</v>
      </c>
      <c r="ABY9" s="1">
        <v>-0.67048430000000003</v>
      </c>
      <c r="ABZ9" s="1">
        <v>-0.67090212999999899</v>
      </c>
      <c r="ACA9" s="1">
        <v>-0.67040409999999895</v>
      </c>
      <c r="ACB9" s="1">
        <v>-0.66869307</v>
      </c>
      <c r="ACC9" s="1">
        <v>-0.66548459999999898</v>
      </c>
      <c r="ACD9" s="1">
        <v>-0.66280850000000002</v>
      </c>
      <c r="ACE9" s="1">
        <v>-0.66286372999999899</v>
      </c>
      <c r="ACF9" s="1">
        <v>-0.65943779999999896</v>
      </c>
      <c r="ACG9" s="1">
        <v>-0.65910650000000004</v>
      </c>
      <c r="ACH9" s="1">
        <v>-0.653680499999999</v>
      </c>
      <c r="ACI9" s="1">
        <v>-0.65128459999999899</v>
      </c>
      <c r="ACJ9" s="1">
        <v>-0.65038275999999895</v>
      </c>
      <c r="ACK9" s="1">
        <v>-0.65051943000000001</v>
      </c>
      <c r="ACL9" s="1">
        <v>-0.64927100000000004</v>
      </c>
      <c r="ACM9" s="1">
        <v>-0.65102579999999899</v>
      </c>
      <c r="ACN9" s="1">
        <v>-0.65397179999999899</v>
      </c>
      <c r="ACO9" s="1">
        <v>-0.66102079999999896</v>
      </c>
      <c r="ACP9" s="1">
        <v>-0.66078400000000004</v>
      </c>
      <c r="ACQ9" s="1">
        <v>-0.65955423999999896</v>
      </c>
      <c r="ACR9" s="1">
        <v>-0.66056274999999898</v>
      </c>
      <c r="ACS9" s="1">
        <v>-0.66611399999999898</v>
      </c>
      <c r="ACT9" s="1">
        <v>-0.66619099999999898</v>
      </c>
      <c r="ACU9" s="1">
        <v>-0.66456700000000002</v>
      </c>
      <c r="ACV9" s="1">
        <v>-0.66797879999999898</v>
      </c>
      <c r="ACW9" s="1">
        <v>-0.67198069999999899</v>
      </c>
      <c r="ACX9" s="1">
        <v>-0.67658293000000003</v>
      </c>
      <c r="ACY9" s="1">
        <v>-0.68056700000000003</v>
      </c>
      <c r="ACZ9" s="1">
        <v>-0.6829558</v>
      </c>
      <c r="ADA9" s="1">
        <v>-0.68401849999999897</v>
      </c>
      <c r="ADB9" s="1">
        <v>-0.68219969999999897</v>
      </c>
      <c r="ADC9" s="1">
        <v>-0.67665209999999898</v>
      </c>
      <c r="ADD9" s="1">
        <v>-0.67237793999999895</v>
      </c>
      <c r="ADE9" s="1">
        <v>-0.66963969999999895</v>
      </c>
      <c r="ADF9" s="1">
        <v>-0.66829919999999898</v>
      </c>
      <c r="ADG9" s="1">
        <v>-0.66507006000000002</v>
      </c>
      <c r="ADH9" s="1">
        <v>-0.66031026999999898</v>
      </c>
      <c r="ADI9" s="1">
        <v>-0.66044029999999898</v>
      </c>
      <c r="ADJ9" s="1">
        <v>-0.66257345999999895</v>
      </c>
      <c r="ADK9" s="1">
        <v>-0.66221430000000003</v>
      </c>
      <c r="ADL9" s="1">
        <v>-0.66652210000000001</v>
      </c>
      <c r="ADM9" s="1">
        <v>-0.66509222999999895</v>
      </c>
      <c r="ADN9" s="1">
        <v>-0.66853653999999896</v>
      </c>
      <c r="ADO9" s="1">
        <v>-0.66436446000000005</v>
      </c>
      <c r="ADP9" s="1">
        <v>-0.65780413000000004</v>
      </c>
      <c r="ADQ9" s="1">
        <v>-0.64695966000000005</v>
      </c>
      <c r="ADR9" s="1">
        <v>-0.64389085999999895</v>
      </c>
      <c r="ADS9" s="1">
        <v>-0.6462542</v>
      </c>
      <c r="ADT9" s="1">
        <v>-0.64265539999999899</v>
      </c>
      <c r="ADU9" s="1">
        <v>-0.644374</v>
      </c>
      <c r="ADV9" s="1">
        <v>-0.65062856999999896</v>
      </c>
      <c r="ADW9" s="1">
        <v>-0.62035704000000003</v>
      </c>
      <c r="ADX9" s="1">
        <v>-0.71237439999999896</v>
      </c>
      <c r="ADY9" s="1">
        <v>-0.73468889999999898</v>
      </c>
      <c r="ADZ9" s="1">
        <v>-0.73436889999999899</v>
      </c>
      <c r="AEA9" s="1">
        <v>-0.73280290000000003</v>
      </c>
      <c r="AEB9" s="1">
        <v>-0.73378204999999896</v>
      </c>
      <c r="AEC9" s="1">
        <v>-0.72607564999999896</v>
      </c>
      <c r="AED9" s="1">
        <v>-0.76476383000000003</v>
      </c>
      <c r="AEE9" s="1">
        <v>-0.78261422999999897</v>
      </c>
      <c r="AEF9" s="1">
        <v>-0.77557503999999899</v>
      </c>
      <c r="AEG9" s="1">
        <v>-0.73794409999999899</v>
      </c>
      <c r="AEH9" s="1">
        <v>-0.71716800000000003</v>
      </c>
      <c r="AEI9" s="1">
        <v>-0.61224042999999895</v>
      </c>
      <c r="AEJ9" s="1">
        <v>-0.58190569999999897</v>
      </c>
      <c r="AEK9" s="1">
        <v>-0.54718756999999896</v>
      </c>
      <c r="AEL9" s="1">
        <v>-0.54614339999999895</v>
      </c>
      <c r="AEM9" s="1">
        <v>-0.53126954999999898</v>
      </c>
      <c r="AEN9" s="1">
        <v>-0.50471807000000002</v>
      </c>
      <c r="AEO9" s="1">
        <v>-0.48569541999999899</v>
      </c>
      <c r="AEP9" s="1">
        <v>-0.47658067999999898</v>
      </c>
      <c r="AEQ9" s="1">
        <v>-0.47399950000000002</v>
      </c>
      <c r="AER9" s="1">
        <v>-0.46558177000000001</v>
      </c>
      <c r="AES9" s="1">
        <v>-0.45124101999999899</v>
      </c>
      <c r="AET9" s="1">
        <v>-0.43638408000000001</v>
      </c>
      <c r="AEU9" s="1">
        <v>-0.42168306999999899</v>
      </c>
      <c r="AEV9" s="1">
        <v>-0.40852749999999899</v>
      </c>
      <c r="AEW9" s="1">
        <v>-0.39658028000000001</v>
      </c>
      <c r="AEX9" s="1">
        <v>-0.39228034000000001</v>
      </c>
      <c r="AEY9" s="1">
        <v>-0.38826870000000002</v>
      </c>
      <c r="AEZ9" s="1">
        <v>-0.38218259999999898</v>
      </c>
      <c r="AFA9" s="1">
        <v>-0.37288195000000002</v>
      </c>
      <c r="AFB9" s="1">
        <v>-0.35763812</v>
      </c>
      <c r="AFC9" s="1">
        <v>-0.34791529999999898</v>
      </c>
      <c r="AFD9" s="1">
        <v>-0.3427539</v>
      </c>
      <c r="AFE9" s="1">
        <v>-0.33882414999999899</v>
      </c>
      <c r="AFF9" s="1">
        <v>-0.32771397000000002</v>
      </c>
      <c r="AFG9" s="1">
        <v>-0.32170036000000002</v>
      </c>
      <c r="AFH9" s="1">
        <v>-0.31589921999999898</v>
      </c>
      <c r="AFI9" s="1">
        <v>-0.31177487999999898</v>
      </c>
      <c r="AFJ9" s="1">
        <v>-0.31055300000000002</v>
      </c>
      <c r="AFK9" s="1">
        <v>-0.304820499999999</v>
      </c>
      <c r="AFL9" s="1">
        <v>-0.302374699999999</v>
      </c>
      <c r="AFM9" s="1">
        <v>-0.30115399999999898</v>
      </c>
      <c r="AFN9" s="1">
        <v>-0.30328159999999899</v>
      </c>
      <c r="AFO9" s="1">
        <v>-0.29527389999999898</v>
      </c>
      <c r="AFP9" s="1">
        <v>-0.29529262000000001</v>
      </c>
      <c r="AFQ9" s="1">
        <v>-0.285799899999999</v>
      </c>
      <c r="AFR9" s="1">
        <v>-0.289090869999999</v>
      </c>
      <c r="AFS9" s="1">
        <v>-0.28783035000000001</v>
      </c>
      <c r="AFT9" s="1">
        <v>-0.28545362000000002</v>
      </c>
      <c r="AFU9" s="1">
        <v>-0.29184744000000001</v>
      </c>
      <c r="AFV9" s="1">
        <v>-0.29256535</v>
      </c>
      <c r="AFW9" s="1">
        <v>-0.29477643999999897</v>
      </c>
      <c r="AFX9" s="1">
        <v>-0.30122252999999899</v>
      </c>
      <c r="AFY9" s="1">
        <v>-0.3054018</v>
      </c>
      <c r="AFZ9" s="1">
        <v>-0.31430012000000002</v>
      </c>
      <c r="AGA9" s="1">
        <v>-0.33154166000000002</v>
      </c>
      <c r="AGB9" s="1">
        <v>-0.33715679999999898</v>
      </c>
      <c r="AGC9" s="1">
        <v>-0.35142422000000001</v>
      </c>
      <c r="AGD9" s="1">
        <v>-0.35364590000000001</v>
      </c>
      <c r="AGE9" s="1">
        <v>-0.35183352000000001</v>
      </c>
      <c r="AGF9" s="1">
        <v>-0.35563602999999899</v>
      </c>
      <c r="AGG9" s="1">
        <v>-0.35962766000000002</v>
      </c>
      <c r="AGH9" s="1">
        <v>-0.37441298000000001</v>
      </c>
      <c r="AGI9" s="1">
        <v>-0.387465539999999</v>
      </c>
      <c r="AGJ9" s="1">
        <v>-0.397613099999999</v>
      </c>
      <c r="AGK9" s="1">
        <v>-0.40998709999999899</v>
      </c>
      <c r="AGL9" s="1">
        <v>-0.41642050000000003</v>
      </c>
      <c r="AGM9" s="1">
        <v>-0.42678723000000002</v>
      </c>
      <c r="AGN9" s="1">
        <v>-0.42621779999999898</v>
      </c>
      <c r="AGO9" s="1">
        <v>-0.428820279999999</v>
      </c>
      <c r="AGP9" s="1">
        <v>-0.44207259999999898</v>
      </c>
      <c r="AGQ9" s="1">
        <v>-0.45341145999999899</v>
      </c>
      <c r="AGR9" s="1">
        <v>-0.46337897</v>
      </c>
      <c r="AGS9" s="1">
        <v>-0.47429615000000003</v>
      </c>
      <c r="AGT9" s="1">
        <v>-0.48182957999999898</v>
      </c>
      <c r="AGU9" s="1">
        <v>-0.48326236</v>
      </c>
      <c r="AGV9" s="1">
        <v>-0.496062639999999</v>
      </c>
      <c r="AGW9" s="1">
        <v>-0.50075625999999895</v>
      </c>
      <c r="AGX9" s="1">
        <v>-0.5062297</v>
      </c>
      <c r="AGY9" s="1">
        <v>-0.51306903000000004</v>
      </c>
      <c r="AGZ9" s="1">
        <v>-0.51915149999999899</v>
      </c>
      <c r="AHA9" s="1">
        <v>-0.52212049999999899</v>
      </c>
      <c r="AHB9" s="1">
        <v>-0.52616229999999897</v>
      </c>
      <c r="AHC9" s="1">
        <v>-0.52603792999999899</v>
      </c>
      <c r="AHD9" s="1">
        <v>-0.535268999999999</v>
      </c>
      <c r="AHE9" s="1">
        <v>-0.53877693000000004</v>
      </c>
      <c r="AHF9" s="1">
        <v>-0.54219470000000003</v>
      </c>
      <c r="AHG9" s="1">
        <v>-0.55343290000000001</v>
      </c>
      <c r="AHH9" s="1">
        <v>-0.56378554999999897</v>
      </c>
      <c r="AHI9" s="1">
        <v>-0.57051814000000001</v>
      </c>
      <c r="AHJ9" s="1">
        <v>-0.57672959999999895</v>
      </c>
      <c r="AHK9" s="1">
        <v>-0.58257729999999897</v>
      </c>
      <c r="AHL9" s="1">
        <v>-0.58981395000000003</v>
      </c>
      <c r="AHM9" s="1">
        <v>-0.59541670000000002</v>
      </c>
      <c r="AHN9" s="1">
        <v>-0.59987590000000002</v>
      </c>
      <c r="AHO9" s="1">
        <v>-0.60381390000000001</v>
      </c>
      <c r="AHP9" s="1">
        <v>-0.60059035000000005</v>
      </c>
      <c r="AHQ9" s="1">
        <v>-0.60428417000000001</v>
      </c>
      <c r="AHR9" s="1">
        <v>-0.60749379999999897</v>
      </c>
      <c r="AHS9" s="1">
        <v>-0.60865115999999897</v>
      </c>
      <c r="AHT9" s="1">
        <v>-0.61502199999999896</v>
      </c>
      <c r="AHU9" s="1">
        <v>-0.62161239999999895</v>
      </c>
      <c r="AHV9" s="1">
        <v>-0.62861215999999898</v>
      </c>
      <c r="AHW9" s="1">
        <v>-0.63921225000000004</v>
      </c>
      <c r="AHX9" s="1">
        <v>-0.63828070000000003</v>
      </c>
      <c r="AHY9" s="1">
        <v>-0.64556575000000005</v>
      </c>
      <c r="AHZ9" s="1">
        <v>-0.6463605</v>
      </c>
      <c r="AIA9" s="1">
        <v>-0.65054959999999895</v>
      </c>
      <c r="AIB9" s="1">
        <v>-0.65342164000000003</v>
      </c>
      <c r="AIC9" s="1">
        <v>-0.65114689999999897</v>
      </c>
      <c r="AID9" s="1">
        <v>-0.652850299999999</v>
      </c>
      <c r="AIE9" s="1">
        <v>-0.65622055999999895</v>
      </c>
      <c r="AIF9" s="1">
        <v>-0.66233735999999899</v>
      </c>
      <c r="AIG9" s="1">
        <v>-0.66157759999999899</v>
      </c>
      <c r="AIH9" s="1">
        <v>-0.65345620000000004</v>
      </c>
      <c r="AII9" s="1">
        <v>-0.65855850000000005</v>
      </c>
      <c r="AIJ9" s="1">
        <v>-0.65903186999999896</v>
      </c>
      <c r="AIK9" s="1">
        <v>-0.66182410000000003</v>
      </c>
      <c r="AIL9" s="1">
        <v>-0.66333169999999897</v>
      </c>
      <c r="AIM9" s="1">
        <v>-0.66896699999999898</v>
      </c>
      <c r="AIN9" s="1">
        <v>-0.67801975999999897</v>
      </c>
      <c r="AIO9" s="1">
        <v>-0.68393479999999895</v>
      </c>
      <c r="AIP9" s="1">
        <v>-0.68589306000000005</v>
      </c>
      <c r="AIQ9" s="1">
        <v>-0.69382920000000003</v>
      </c>
      <c r="AIR9" s="1">
        <v>-0.69581340000000003</v>
      </c>
      <c r="AIS9" s="1">
        <v>-0.69923709999999895</v>
      </c>
      <c r="AIT9" s="1">
        <v>-0.70204160000000004</v>
      </c>
      <c r="AIU9" s="1">
        <v>-0.70001875999999896</v>
      </c>
      <c r="AIV9" s="1">
        <v>-0.70349989999999896</v>
      </c>
      <c r="AIW9" s="1">
        <v>-0.70592940000000004</v>
      </c>
      <c r="AIX9" s="1">
        <v>-0.69835340000000001</v>
      </c>
      <c r="AIY9" s="1">
        <v>-0.70257663999999898</v>
      </c>
      <c r="AIZ9" s="1">
        <v>-0.70387469999999897</v>
      </c>
      <c r="AJA9" s="1">
        <v>-0.70206285000000002</v>
      </c>
      <c r="AJB9" s="1">
        <v>-0.70032220000000001</v>
      </c>
      <c r="AJC9" s="1">
        <v>-0.69119220000000003</v>
      </c>
      <c r="AJD9" s="1">
        <v>-0.69253766999999899</v>
      </c>
      <c r="AJE9" s="1">
        <v>-0.69734600000000002</v>
      </c>
      <c r="AJF9" s="1">
        <v>-0.69737475999999898</v>
      </c>
      <c r="AJG9" s="1">
        <v>-0.69649550000000005</v>
      </c>
      <c r="AJH9" s="1">
        <v>-0.69941880000000001</v>
      </c>
      <c r="AJI9" s="1">
        <v>-0.70488740000000005</v>
      </c>
      <c r="AJJ9" s="1">
        <v>-0.694636699999999</v>
      </c>
      <c r="AJK9" s="1">
        <v>-0.67971486000000003</v>
      </c>
      <c r="AJL9" s="1">
        <v>-0.65776986000000004</v>
      </c>
      <c r="AJM9" s="1">
        <v>-0.63737069999999896</v>
      </c>
      <c r="AJN9" s="1">
        <v>-0.5865669</v>
      </c>
      <c r="AJO9" s="1">
        <v>-0.54382920000000001</v>
      </c>
      <c r="AJP9" s="1">
        <v>-0.48296280000000003</v>
      </c>
      <c r="AJQ9" s="1">
        <v>-0.43660687999999898</v>
      </c>
      <c r="AJR9" s="1">
        <v>-0.382834969999999</v>
      </c>
      <c r="AJS9" s="1">
        <v>-0.35690709999999898</v>
      </c>
      <c r="AJT9" s="1">
        <v>-0.32267352999999899</v>
      </c>
      <c r="AJU9" s="1">
        <v>-0.29544979999999899</v>
      </c>
      <c r="AJV9" s="1">
        <v>-0.29279680000000002</v>
      </c>
      <c r="AJW9" s="1">
        <v>-0.28071492999999897</v>
      </c>
      <c r="AJX9" s="1">
        <v>-0.223392809999999</v>
      </c>
      <c r="AJY9" s="1">
        <v>-0.17965838000000001</v>
      </c>
      <c r="AJZ9" s="1">
        <v>-0.10865587</v>
      </c>
      <c r="AKA9" s="1">
        <v>-1.2649013000000001E-2</v>
      </c>
      <c r="AKB9" s="1">
        <v>8.10532699999999E-2</v>
      </c>
      <c r="AKC9" s="1">
        <v>0.17971307</v>
      </c>
      <c r="AKD9" s="1">
        <v>0.33777760000000001</v>
      </c>
      <c r="AKE9" s="1">
        <v>0.49557995999999899</v>
      </c>
      <c r="AKF9" s="1">
        <v>0.58693379999999895</v>
      </c>
      <c r="AKG9" s="1">
        <v>0.64630259999999895</v>
      </c>
      <c r="AKH9" s="1">
        <v>0.7207829</v>
      </c>
      <c r="AKI9" s="1">
        <v>0.78387709999999899</v>
      </c>
      <c r="AKJ9" s="1">
        <v>0.82140970000000002</v>
      </c>
      <c r="AKK9" s="1">
        <v>0.89894675999999896</v>
      </c>
      <c r="AKL9" s="1">
        <v>0.97061909999999896</v>
      </c>
      <c r="AKM9" s="1">
        <v>1.00606229999999</v>
      </c>
      <c r="AKN9" s="1">
        <v>1.0194414999999899</v>
      </c>
      <c r="AKO9" s="1">
        <v>1.0354783999999899</v>
      </c>
      <c r="AKP9" s="1">
        <v>1.0597478</v>
      </c>
      <c r="AKQ9" s="1">
        <v>1.06711149999999</v>
      </c>
      <c r="AKR9" s="1">
        <v>1.0696886999999899</v>
      </c>
      <c r="AKS9" s="1">
        <v>1.05838239999999</v>
      </c>
      <c r="AKT9" s="1">
        <v>1.0470648</v>
      </c>
      <c r="AKU9" s="1">
        <v>1.0618137999999899</v>
      </c>
      <c r="AKV9" s="1">
        <v>1.0707066000000001</v>
      </c>
      <c r="AKW9" s="1">
        <v>1.0653128999999899</v>
      </c>
      <c r="AKX9" s="1">
        <v>1.0556436</v>
      </c>
      <c r="AKY9" s="1">
        <v>1.0510584999999899</v>
      </c>
      <c r="AKZ9" s="1">
        <v>1.0494308000000001</v>
      </c>
      <c r="ALA9" s="1">
        <v>1.0477023000000001</v>
      </c>
      <c r="ALB9" s="1">
        <v>1.0413965000000001</v>
      </c>
      <c r="ALC9" s="1">
        <v>1.0302534000000001</v>
      </c>
      <c r="ALD9" s="1">
        <v>1.0199955000000001</v>
      </c>
      <c r="ALE9" s="1">
        <v>1.00271299999999</v>
      </c>
      <c r="ALF9" s="1">
        <v>0.989366049999999</v>
      </c>
      <c r="ALG9" s="1">
        <v>0.95810543999999898</v>
      </c>
      <c r="ALH9" s="1">
        <v>0.93854976000000001</v>
      </c>
      <c r="ALI9" s="1">
        <v>0.91504490000000005</v>
      </c>
      <c r="ALJ9" s="1">
        <v>0.903007</v>
      </c>
      <c r="ALK9" s="1">
        <v>0.88758029999999899</v>
      </c>
      <c r="ALL9" s="1">
        <v>0.87300719999999898</v>
      </c>
      <c r="ALM9" s="1">
        <v>0.83556527000000003</v>
      </c>
      <c r="ALN9" s="1">
        <v>0.80351806000000003</v>
      </c>
      <c r="ALO9" s="1">
        <v>0.78228629999999899</v>
      </c>
      <c r="ALP9" s="1">
        <v>0.76694569999999895</v>
      </c>
      <c r="ALQ9" s="1">
        <v>0.74543320000000002</v>
      </c>
      <c r="ALR9" s="1">
        <v>0.73085403000000004</v>
      </c>
      <c r="ALS9" s="1">
        <v>0.71403914999999896</v>
      </c>
      <c r="ALT9" s="1">
        <v>0.68745213999999899</v>
      </c>
      <c r="ALU9" s="1">
        <v>0.66436660000000003</v>
      </c>
      <c r="ALV9" s="1">
        <v>0.65434884999999898</v>
      </c>
      <c r="ALW9" s="1">
        <v>0.63104534000000001</v>
      </c>
      <c r="ALX9" s="1">
        <v>0.61342949999999896</v>
      </c>
      <c r="ALY9" s="1">
        <v>0.57531370000000004</v>
      </c>
      <c r="ALZ9" s="1">
        <v>0.55503714000000004</v>
      </c>
      <c r="AMA9" s="1">
        <v>0.50899875000000006</v>
      </c>
      <c r="AMB9" s="1">
        <v>0.48046159999999899</v>
      </c>
      <c r="AMC9" s="1">
        <v>0.44497076000000002</v>
      </c>
      <c r="AMD9" s="1">
        <v>0.41265560000000001</v>
      </c>
      <c r="AME9" s="1">
        <v>0.38216020000000001</v>
      </c>
      <c r="AMF9" s="1">
        <v>0.3719654</v>
      </c>
      <c r="AMG9" s="1">
        <v>0.35230233999999899</v>
      </c>
      <c r="AMH9" s="1">
        <v>0.34034023000000002</v>
      </c>
      <c r="AMI9" s="1">
        <v>0.33218920000000002</v>
      </c>
      <c r="AMJ9" s="1">
        <v>0.32533830000000002</v>
      </c>
      <c r="AMK9" s="1">
        <v>0.30578994999999898</v>
      </c>
      <c r="AML9" s="1">
        <v>0.290408429999999</v>
      </c>
      <c r="AMM9" s="1">
        <v>0.26885468000000001</v>
      </c>
      <c r="AMN9" s="1">
        <v>0.244877129999999</v>
      </c>
      <c r="AMO9" s="1">
        <v>0.22262235999999899</v>
      </c>
      <c r="AMP9" s="1">
        <v>0.21358228000000001</v>
      </c>
      <c r="AMQ9" s="1">
        <v>0.204967019999999</v>
      </c>
      <c r="AMR9" s="1">
        <v>0.195604159999999</v>
      </c>
      <c r="AMS9" s="1">
        <v>0.181900859999999</v>
      </c>
      <c r="AMT9" s="1">
        <v>0.16759634000000001</v>
      </c>
      <c r="AMU9" s="1">
        <v>0.155296199999999</v>
      </c>
      <c r="AMV9" s="1">
        <v>0.14466022000000001</v>
      </c>
      <c r="AMW9" s="1">
        <v>0.13845031999999899</v>
      </c>
      <c r="AMX9" s="1">
        <v>0.123289146</v>
      </c>
      <c r="AMY9" s="1">
        <v>0.115549155</v>
      </c>
      <c r="AMZ9" s="1">
        <v>0.10213094</v>
      </c>
      <c r="ANA9" s="1">
        <v>8.06281999999999E-2</v>
      </c>
      <c r="ANB9" s="1">
        <v>6.74448299999999E-2</v>
      </c>
      <c r="ANC9" s="1">
        <v>6.0033045999999902E-2</v>
      </c>
      <c r="AND9" s="1">
        <v>4.5625510000000001E-2</v>
      </c>
      <c r="ANE9" s="1">
        <v>2.8045312999999902E-2</v>
      </c>
      <c r="ANF9" s="1">
        <v>1.0285623000000001E-2</v>
      </c>
      <c r="ANG9" s="1">
        <v>5.6759760000000001E-3</v>
      </c>
      <c r="ANH9" s="1">
        <v>-1.1158549E-2</v>
      </c>
      <c r="ANI9" s="1">
        <v>-2.1380047999999902E-2</v>
      </c>
      <c r="ANJ9" s="1">
        <v>-2.8494327999999899E-2</v>
      </c>
      <c r="ANK9" s="1">
        <v>-3.9903603000000003E-2</v>
      </c>
      <c r="ANL9" s="1">
        <v>-4.5770400000000003E-2</v>
      </c>
      <c r="ANM9" s="1">
        <v>-6.22793899999999E-2</v>
      </c>
      <c r="ANN9" s="1">
        <v>-6.9237664000000004E-2</v>
      </c>
      <c r="ANO9" s="1">
        <v>-7.5712785000000005E-2</v>
      </c>
      <c r="ANP9" s="1">
        <v>-7.67406699999999E-2</v>
      </c>
      <c r="ANQ9" s="1">
        <v>-8.9849299999999993E-2</v>
      </c>
      <c r="ANR9" s="1">
        <v>-9.6783443999999899E-2</v>
      </c>
      <c r="ANS9" s="1">
        <v>-0.11040326</v>
      </c>
      <c r="ANT9" s="1">
        <v>-0.11225989</v>
      </c>
      <c r="ANU9" s="1">
        <v>-0.120524145999999</v>
      </c>
      <c r="ANV9" s="1">
        <v>-0.12282783999999899</v>
      </c>
      <c r="ANW9" s="1">
        <v>-0.13137019999999899</v>
      </c>
      <c r="ANX9" s="1">
        <v>-0.137595149999999</v>
      </c>
      <c r="ANY9" s="1">
        <v>-0.14726526000000001</v>
      </c>
      <c r="ANZ9" s="1">
        <v>-0.15702574999999899</v>
      </c>
      <c r="AOA9" s="1">
        <v>-0.159867759999999</v>
      </c>
      <c r="AOB9" s="1">
        <v>-0.15811196999999899</v>
      </c>
      <c r="AOC9" s="1">
        <v>-0.16412052999999899</v>
      </c>
      <c r="AOD9" s="1">
        <v>-0.168714</v>
      </c>
      <c r="AOE9" s="1">
        <v>-0.18249829000000001</v>
      </c>
      <c r="AOF9" s="1">
        <v>-0.19015962</v>
      </c>
      <c r="AOG9" s="1">
        <v>-0.18937614999999899</v>
      </c>
      <c r="AOH9" s="1">
        <v>-0.19640703000000001</v>
      </c>
      <c r="AOI9" s="1">
        <v>-0.20064439000000001</v>
      </c>
      <c r="AOJ9" s="1">
        <v>-0.207835199999999</v>
      </c>
      <c r="AOK9" s="1">
        <v>-0.20740955999999899</v>
      </c>
      <c r="AOL9" s="1">
        <v>-0.208928849999999</v>
      </c>
      <c r="AOM9" s="1">
        <v>-0.21369830000000001</v>
      </c>
      <c r="AON9" s="1">
        <v>-0.22407234000000001</v>
      </c>
      <c r="AOO9" s="1">
        <v>-0.221924869999999</v>
      </c>
      <c r="AOP9" s="1">
        <v>-0.21300831000000001</v>
      </c>
      <c r="AOQ9" s="1">
        <v>-0.21659102999999899</v>
      </c>
      <c r="AOR9" s="1">
        <v>-0.22493176000000001</v>
      </c>
      <c r="AOS9" s="1">
        <v>-0.23435677999999899</v>
      </c>
      <c r="AOT9" s="1">
        <v>-0.24131784000000001</v>
      </c>
      <c r="AOU9" s="1">
        <v>-0.24226837000000001</v>
      </c>
      <c r="AOV9" s="1">
        <v>-0.24411795</v>
      </c>
      <c r="AOW9" s="1">
        <v>-0.24909239999999899</v>
      </c>
      <c r="AOX9" s="1">
        <v>-0.25819017999999899</v>
      </c>
      <c r="AOY9" s="1">
        <v>-0.27120745000000002</v>
      </c>
      <c r="AOZ9" s="1">
        <v>-0.28093414999999899</v>
      </c>
      <c r="APA9" s="1">
        <v>-0.28588468</v>
      </c>
      <c r="APB9" s="1">
        <v>-0.28145399999999898</v>
      </c>
      <c r="APC9" s="1">
        <v>-0.28003709999999898</v>
      </c>
      <c r="APD9" s="1">
        <v>-0.28543052000000002</v>
      </c>
      <c r="APE9" s="1">
        <v>-0.292577059999999</v>
      </c>
      <c r="APF9" s="1">
        <v>-0.30394375000000001</v>
      </c>
      <c r="APG9" s="1">
        <v>-0.2947805</v>
      </c>
      <c r="APH9" s="1">
        <v>-0.28043222000000001</v>
      </c>
      <c r="API9" s="1">
        <v>-0.26599096999999899</v>
      </c>
      <c r="APJ9" s="1">
        <v>-0.25976290000000002</v>
      </c>
      <c r="APK9" s="1">
        <v>-0.27464739999999899</v>
      </c>
      <c r="APL9" s="1">
        <v>-0.25515640000000001</v>
      </c>
      <c r="APM9" s="1">
        <v>-0.180963129999999</v>
      </c>
      <c r="APN9" s="1">
        <v>-0.15929979999999899</v>
      </c>
      <c r="APO9" s="1">
        <v>-0.15368253000000001</v>
      </c>
      <c r="APP9" s="1">
        <v>-0.11587124</v>
      </c>
      <c r="APQ9" s="1">
        <v>-0.100344669999999</v>
      </c>
      <c r="APR9" s="1">
        <v>-7.1270904999999898E-2</v>
      </c>
      <c r="APS9" s="1">
        <v>-5.20571619999999E-2</v>
      </c>
      <c r="APT9" s="1">
        <v>-3.8099155000000003E-2</v>
      </c>
      <c r="APU9" s="1">
        <v>-1.5157791E-2</v>
      </c>
      <c r="APV9" s="1">
        <v>3.5752866000000001E-2</v>
      </c>
      <c r="APW9" s="1">
        <v>4.3572157999999903E-2</v>
      </c>
      <c r="APX9" s="1">
        <v>5.3434519999999902E-2</v>
      </c>
      <c r="APY9" s="1">
        <v>4.5040524999999901E-2</v>
      </c>
      <c r="APZ9" s="1">
        <v>4.1693832999999902E-2</v>
      </c>
      <c r="AQA9" s="1">
        <v>2.1941486999999898E-2</v>
      </c>
      <c r="AQB9" s="1">
        <v>1.08917489999999E-2</v>
      </c>
      <c r="AQC9" s="1">
        <v>-5.3043830000000002E-3</v>
      </c>
      <c r="AQD9" s="1">
        <v>1.7572620000000001E-2</v>
      </c>
      <c r="AQE9" s="1">
        <v>3.6888704000000001E-2</v>
      </c>
      <c r="AQF9" s="1">
        <v>4.46976269999999E-2</v>
      </c>
      <c r="AQG9" s="1">
        <v>2.6272070000000002E-2</v>
      </c>
      <c r="AQH9" s="1">
        <v>3.2826090000000001E-3</v>
      </c>
      <c r="AQI9" s="1">
        <v>2.3976001999999899E-2</v>
      </c>
      <c r="AQJ9" s="1">
        <v>3.3437920000000003E-2</v>
      </c>
      <c r="AQK9" s="1">
        <v>3.7726580000000003E-2</v>
      </c>
      <c r="AQL9" s="1">
        <v>6.9721729999999904E-3</v>
      </c>
      <c r="AQM9" s="1">
        <v>-6.6540119999999904E-3</v>
      </c>
      <c r="AQN9" s="1">
        <v>-2.9351777999999901E-2</v>
      </c>
      <c r="AQO9" s="1">
        <v>-4.9211219999999903E-2</v>
      </c>
      <c r="AQP9" s="1">
        <v>-6.8516820000000006E-2</v>
      </c>
      <c r="AQQ9" s="1">
        <v>-8.7599140000000006E-2</v>
      </c>
      <c r="AQR9" s="1">
        <v>-9.8209840000000007E-2</v>
      </c>
      <c r="AQS9" s="1">
        <v>-0.10269206</v>
      </c>
      <c r="AQT9" s="1">
        <v>-0.106344073999999</v>
      </c>
      <c r="AQU9" s="1">
        <v>-0.11238736000000001</v>
      </c>
      <c r="AQV9" s="1">
        <v>-0.119602349999999</v>
      </c>
      <c r="AQW9" s="1">
        <v>-0.124625079999999</v>
      </c>
      <c r="AQX9" s="1">
        <v>-0.129811019999999</v>
      </c>
      <c r="AQY9" s="1">
        <v>-0.13392249000000001</v>
      </c>
      <c r="AQZ9" s="1">
        <v>-0.14180174000000001</v>
      </c>
      <c r="ARA9" s="1">
        <v>-0.14850864999999899</v>
      </c>
      <c r="ARB9" s="1">
        <v>-0.15338482000000001</v>
      </c>
      <c r="ARC9" s="1">
        <v>-0.15832698000000001</v>
      </c>
      <c r="ARD9" s="1">
        <v>-0.162792619999999</v>
      </c>
      <c r="ARE9" s="1">
        <v>-0.16854419000000001</v>
      </c>
      <c r="ARF9" s="1">
        <v>-0.17320287000000001</v>
      </c>
      <c r="ARG9" s="1">
        <v>-0.17759733999999899</v>
      </c>
      <c r="ARH9" s="1">
        <v>-0.18353978000000001</v>
      </c>
      <c r="ARI9" s="1">
        <v>-0.188652189999999</v>
      </c>
      <c r="ARJ9" s="1">
        <v>-0.19537093999999899</v>
      </c>
      <c r="ARK9" s="1">
        <v>-0.19930192999999899</v>
      </c>
      <c r="ARL9" s="1">
        <v>-0.20424058</v>
      </c>
      <c r="ARM9" s="1">
        <v>-0.20805058000000001</v>
      </c>
      <c r="ARN9" s="1">
        <v>-0.2118159</v>
      </c>
      <c r="ARO9" s="1">
        <v>-0.21604546999999899</v>
      </c>
      <c r="ARP9" s="1">
        <v>-0.22107461</v>
      </c>
      <c r="ARQ9" s="1">
        <v>-0.224340399999999</v>
      </c>
      <c r="ARR9" s="1">
        <v>-0.22757061000000001</v>
      </c>
      <c r="ARS9" s="1">
        <v>-0.23172164000000001</v>
      </c>
      <c r="ART9" s="1">
        <v>-0.235186279999999</v>
      </c>
      <c r="ARU9" s="1">
        <v>-0.23788564000000001</v>
      </c>
      <c r="ARV9" s="1">
        <v>-0.24157892</v>
      </c>
      <c r="ARW9" s="1">
        <v>-0.24434987999999899</v>
      </c>
      <c r="ARX9" s="1">
        <v>-0.24738046999999899</v>
      </c>
      <c r="ARY9" s="1">
        <v>-0.250603469999999</v>
      </c>
      <c r="ARZ9" s="1">
        <v>-0.254135429999999</v>
      </c>
      <c r="ASA9" s="1">
        <v>-0.25684917000000002</v>
      </c>
      <c r="ASB9" s="1">
        <v>-0.26014814000000003</v>
      </c>
      <c r="ASC9" s="1">
        <v>-0.26253292</v>
      </c>
      <c r="ASD9" s="1">
        <v>-0.26579458</v>
      </c>
      <c r="ASE9" s="1">
        <v>-0.26899390000000001</v>
      </c>
      <c r="ASF9" s="1">
        <v>-0.27154</v>
      </c>
      <c r="ASG9" s="1">
        <v>-0.27410156000000002</v>
      </c>
      <c r="ASH9" s="1">
        <v>-0.27623673999999898</v>
      </c>
      <c r="ASI9" s="1">
        <v>-0.27887624999999899</v>
      </c>
      <c r="ASJ9" s="1">
        <v>-0.28104954999999898</v>
      </c>
      <c r="ASK9" s="1">
        <v>-0.28315066999999899</v>
      </c>
      <c r="ASL9" s="1">
        <v>-0.28513163000000002</v>
      </c>
      <c r="ASM9" s="1">
        <v>-0.28719112000000002</v>
      </c>
      <c r="ASN9" s="1">
        <v>-0.28935683000000001</v>
      </c>
      <c r="ASO9" s="1">
        <v>-0.29182710000000001</v>
      </c>
      <c r="ASP9" s="1">
        <v>-0.29566886999999897</v>
      </c>
      <c r="ASQ9" s="1">
        <v>-0.29737878000000001</v>
      </c>
      <c r="ASR9" s="1">
        <v>-0.29907387000000002</v>
      </c>
      <c r="ASS9" s="1">
        <v>-0.300357399999999</v>
      </c>
      <c r="AST9" s="1">
        <v>-0.30251685</v>
      </c>
      <c r="ASU9" s="1">
        <v>-0.30389526</v>
      </c>
      <c r="ASV9" s="1">
        <v>-0.30489102000000001</v>
      </c>
      <c r="ASW9" s="1">
        <v>-0.307058419999999</v>
      </c>
      <c r="ASX9" s="1">
        <v>-0.30863590000000002</v>
      </c>
      <c r="ASY9" s="1">
        <v>-0.30934941999999899</v>
      </c>
      <c r="ASZ9" s="1">
        <v>-0.30804791999999898</v>
      </c>
      <c r="ATA9" s="1">
        <v>-0.30965787</v>
      </c>
      <c r="ATB9" s="1">
        <v>-0.31108462999999897</v>
      </c>
      <c r="ATC9" s="1">
        <v>-0.31269306000000002</v>
      </c>
      <c r="ATD9" s="1">
        <v>-0.31434166000000002</v>
      </c>
      <c r="ATE9" s="1">
        <v>-0.31550473000000001</v>
      </c>
      <c r="ATF9" s="1">
        <v>-0.31702979999999897</v>
      </c>
      <c r="ATG9" s="1">
        <v>-0.31818750000000001</v>
      </c>
      <c r="ATH9" s="1">
        <v>-0.31951301999999898</v>
      </c>
      <c r="ATI9" s="1">
        <v>-0.32028420000000002</v>
      </c>
      <c r="ATJ9" s="1">
        <v>-0.32120936999999899</v>
      </c>
      <c r="ATK9" s="1">
        <v>-0.32158518000000003</v>
      </c>
      <c r="ATL9" s="1">
        <v>-0.32214969999999898</v>
      </c>
      <c r="ATM9" s="1">
        <v>-0.32377407000000002</v>
      </c>
      <c r="ATN9" s="1">
        <v>-0.3249843</v>
      </c>
      <c r="ATO9" s="1">
        <v>-0.32593276999999898</v>
      </c>
      <c r="ATP9" s="1">
        <v>-0.32703276999999897</v>
      </c>
      <c r="ATQ9" s="1">
        <v>-0.32799487999999899</v>
      </c>
      <c r="ATR9" s="1">
        <v>-0.32895315000000003</v>
      </c>
      <c r="ATS9" s="1">
        <v>-0.32999970000000001</v>
      </c>
      <c r="ATT9" s="1">
        <v>-0.33133750000000001</v>
      </c>
      <c r="ATU9" s="1">
        <v>-0.33217249999999898</v>
      </c>
      <c r="ATV9" s="1">
        <v>-0.33308273999999899</v>
      </c>
      <c r="ATW9" s="1">
        <v>-0.33358853999999899</v>
      </c>
      <c r="ATX9" s="1">
        <v>-0.334679219999999</v>
      </c>
      <c r="ATY9" s="1">
        <v>-0.33539402000000001</v>
      </c>
      <c r="ATZ9" s="1">
        <v>-0.33661883999999898</v>
      </c>
      <c r="AUA9" s="1">
        <v>-0.33626847999999898</v>
      </c>
      <c r="AUB9" s="1">
        <v>-0.33600485000000002</v>
      </c>
      <c r="AUC9" s="1">
        <v>-0.33703650000000002</v>
      </c>
      <c r="AUD9" s="1">
        <v>-0.337189669999999</v>
      </c>
      <c r="AUE9" s="1">
        <v>-0.33826274000000001</v>
      </c>
      <c r="AUF9" s="1">
        <v>-0.33876640000000002</v>
      </c>
      <c r="AUG9" s="1">
        <v>-0.33877953999999899</v>
      </c>
      <c r="AUH9" s="1">
        <v>-0.33887398000000002</v>
      </c>
      <c r="AUI9" s="1">
        <v>-0.33938014999999899</v>
      </c>
      <c r="AUJ9" s="1">
        <v>-0.33985996000000002</v>
      </c>
      <c r="AUK9" s="1">
        <v>-0.33995712</v>
      </c>
      <c r="AUL9" s="1">
        <v>-0.33987284000000001</v>
      </c>
      <c r="AUM9" s="1">
        <v>-0.34159386000000003</v>
      </c>
      <c r="AUN9" s="1">
        <v>-0.34215129999999899</v>
      </c>
      <c r="AUO9" s="1">
        <v>-0.34301698000000003</v>
      </c>
      <c r="AUP9" s="1">
        <v>-0.34354277999999899</v>
      </c>
      <c r="AUQ9" s="1">
        <v>-0.34354173999999899</v>
      </c>
      <c r="AUR9" s="1">
        <v>-0.34358585000000003</v>
      </c>
      <c r="AUS9" s="1">
        <v>-0.34401998</v>
      </c>
      <c r="AUT9" s="1">
        <v>-0.34566784</v>
      </c>
      <c r="AUU9" s="1">
        <v>-0.34636670000000003</v>
      </c>
      <c r="AUV9" s="1">
        <v>-0.34623614000000003</v>
      </c>
      <c r="AUW9" s="1">
        <v>-0.34589379999999897</v>
      </c>
      <c r="AUX9" s="1">
        <v>-0.34567093999999898</v>
      </c>
      <c r="AUY9" s="1">
        <v>-0.34589135999999898</v>
      </c>
      <c r="AUZ9" s="1">
        <v>-0.34619660000000002</v>
      </c>
      <c r="AVA9" s="1">
        <v>-0.34641755000000002</v>
      </c>
      <c r="AVB9" s="1">
        <v>-0.346638</v>
      </c>
      <c r="AVC9" s="1">
        <v>-0.3474816</v>
      </c>
      <c r="AVD9" s="1">
        <v>-0.34773981999999898</v>
      </c>
      <c r="AVE9" s="1">
        <v>-0.34758893000000002</v>
      </c>
      <c r="AVF9" s="1">
        <v>-0.34756434000000003</v>
      </c>
      <c r="AVG9" s="1">
        <v>-0.34738603000000001</v>
      </c>
      <c r="AVH9" s="1">
        <v>-0.34784346999999899</v>
      </c>
      <c r="AVI9" s="1">
        <v>-0.34872510000000001</v>
      </c>
    </row>
    <row r="10" spans="1:1257" x14ac:dyDescent="0.15">
      <c r="A10" s="1">
        <v>-0.838583469999999</v>
      </c>
      <c r="B10" s="1">
        <v>-0.83873129999999896</v>
      </c>
      <c r="C10" s="1">
        <v>-0.83932483000000002</v>
      </c>
      <c r="D10" s="1">
        <v>-0.84495089999999895</v>
      </c>
      <c r="E10" s="1">
        <v>-0.84940355999999895</v>
      </c>
      <c r="F10" s="1">
        <v>-0.85334253000000004</v>
      </c>
      <c r="G10" s="1">
        <v>-0.85698759999999896</v>
      </c>
      <c r="H10" s="1">
        <v>-0.85782480000000005</v>
      </c>
      <c r="I10" s="1">
        <v>-0.85185909999999898</v>
      </c>
      <c r="J10" s="1">
        <v>-0.84548769999999895</v>
      </c>
      <c r="K10" s="1">
        <v>-0.84589420000000004</v>
      </c>
      <c r="L10" s="1">
        <v>-0.85456264000000004</v>
      </c>
      <c r="M10" s="1">
        <v>-0.85776209999999897</v>
      </c>
      <c r="N10" s="1">
        <v>-0.85472429999999899</v>
      </c>
      <c r="O10" s="1">
        <v>-0.85328950000000003</v>
      </c>
      <c r="P10" s="1">
        <v>-0.85388993999999896</v>
      </c>
      <c r="Q10" s="1">
        <v>-0.85359910000000006</v>
      </c>
      <c r="R10" s="1">
        <v>-0.85743199999999897</v>
      </c>
      <c r="S10" s="1">
        <v>-0.86151372999999898</v>
      </c>
      <c r="T10" s="1">
        <v>-0.86622363000000002</v>
      </c>
      <c r="U10" s="1">
        <v>-0.87470709999999896</v>
      </c>
      <c r="V10" s="1">
        <v>-0.87255070000000001</v>
      </c>
      <c r="W10" s="1">
        <v>-0.87785179999999896</v>
      </c>
      <c r="X10" s="1">
        <v>-0.88084423999999895</v>
      </c>
      <c r="Y10" s="1">
        <v>-0.88354160000000004</v>
      </c>
      <c r="Z10" s="1">
        <v>-0.88610820000000001</v>
      </c>
      <c r="AA10" s="1">
        <v>-0.88922429999999897</v>
      </c>
      <c r="AB10" s="1">
        <v>-0.88825076999999897</v>
      </c>
      <c r="AC10" s="1">
        <v>-0.89049080000000003</v>
      </c>
      <c r="AD10" s="1">
        <v>-0.89076595999999897</v>
      </c>
      <c r="AE10" s="1">
        <v>-0.89507579999999898</v>
      </c>
      <c r="AF10" s="1">
        <v>-0.89917409999999898</v>
      </c>
      <c r="AG10" s="1">
        <v>-0.89255249999999897</v>
      </c>
      <c r="AH10" s="1">
        <v>-0.89874229999999899</v>
      </c>
      <c r="AI10" s="1">
        <v>-0.90320235000000004</v>
      </c>
      <c r="AJ10" s="1">
        <v>-0.90463680000000002</v>
      </c>
      <c r="AK10" s="1">
        <v>-0.90317170000000002</v>
      </c>
      <c r="AL10" s="1">
        <v>-0.90890110000000002</v>
      </c>
      <c r="AM10" s="1">
        <v>-0.91287980000000002</v>
      </c>
      <c r="AN10" s="1">
        <v>-0.91311204000000001</v>
      </c>
      <c r="AO10" s="1">
        <v>-0.91489039999999899</v>
      </c>
      <c r="AP10" s="1">
        <v>-0.91622150000000002</v>
      </c>
      <c r="AQ10" s="1">
        <v>-0.92102919999999899</v>
      </c>
      <c r="AR10" s="1">
        <v>-0.91783535000000005</v>
      </c>
      <c r="AS10" s="1">
        <v>-0.91799399999999898</v>
      </c>
      <c r="AT10" s="1">
        <v>-0.92181420000000003</v>
      </c>
      <c r="AU10" s="1">
        <v>-0.92579054999999899</v>
      </c>
      <c r="AV10" s="1">
        <v>-0.92642360000000001</v>
      </c>
      <c r="AW10" s="1">
        <v>-0.93078150000000004</v>
      </c>
      <c r="AX10" s="1">
        <v>-0.934455499999999</v>
      </c>
      <c r="AY10" s="1">
        <v>-0.93791659999999899</v>
      </c>
      <c r="AZ10" s="1">
        <v>-0.94045160000000005</v>
      </c>
      <c r="BA10" s="1">
        <v>-0.94078240000000002</v>
      </c>
      <c r="BB10" s="1">
        <v>-0.94423144999999897</v>
      </c>
      <c r="BC10" s="1">
        <v>-0.94000136999999895</v>
      </c>
      <c r="BD10" s="1">
        <v>-0.94085490000000005</v>
      </c>
      <c r="BE10" s="1">
        <v>-0.95519509999999896</v>
      </c>
      <c r="BF10" s="1">
        <v>-0.95520590000000005</v>
      </c>
      <c r="BG10" s="1">
        <v>-0.95520879999999897</v>
      </c>
      <c r="BH10" s="1">
        <v>-0.94434169999999895</v>
      </c>
      <c r="BI10" s="1">
        <v>-0.94883949999999895</v>
      </c>
      <c r="BJ10" s="1">
        <v>-0.954161499999999</v>
      </c>
      <c r="BK10" s="1">
        <v>-0.95596400000000004</v>
      </c>
      <c r="BL10" s="1">
        <v>-0.96279479999999895</v>
      </c>
      <c r="BM10" s="1">
        <v>-0.96303680000000003</v>
      </c>
      <c r="BN10" s="1">
        <v>-0.96586203999999898</v>
      </c>
      <c r="BO10" s="1">
        <v>-0.96781910000000004</v>
      </c>
      <c r="BP10" s="1">
        <v>-0.96629229999999899</v>
      </c>
      <c r="BQ10" s="1">
        <v>-0.96861005</v>
      </c>
      <c r="BR10" s="1">
        <v>-0.97899599999999898</v>
      </c>
      <c r="BS10" s="1">
        <v>-0.98175334999999897</v>
      </c>
      <c r="BT10" s="1">
        <v>-0.98184689999999897</v>
      </c>
      <c r="BU10" s="1">
        <v>-0.98086404999999899</v>
      </c>
      <c r="BV10" s="1">
        <v>-0.98488485999999897</v>
      </c>
      <c r="BW10" s="1">
        <v>-0.98558533000000004</v>
      </c>
      <c r="BX10" s="1">
        <v>-0.98562740000000004</v>
      </c>
      <c r="BY10" s="1">
        <v>-0.980998499999999</v>
      </c>
      <c r="BZ10" s="1">
        <v>-0.98240760000000005</v>
      </c>
      <c r="CA10" s="1">
        <v>-0.98228300000000002</v>
      </c>
      <c r="CB10" s="1">
        <v>-0.99069070000000004</v>
      </c>
      <c r="CC10" s="1">
        <v>-0.99217474000000005</v>
      </c>
      <c r="CD10" s="1">
        <v>-1.01367329999999</v>
      </c>
      <c r="CE10" s="1">
        <v>-1.0818889</v>
      </c>
      <c r="CF10" s="1">
        <v>-1.0952196000000001</v>
      </c>
      <c r="CG10" s="1">
        <v>-1.1018782</v>
      </c>
      <c r="CH10" s="1">
        <v>-1.0299362999999899</v>
      </c>
      <c r="CI10" s="1">
        <v>-0.95678185999999898</v>
      </c>
      <c r="CJ10" s="1">
        <v>-0.80654835999999897</v>
      </c>
      <c r="CK10" s="1">
        <v>-0.69549143000000002</v>
      </c>
      <c r="CL10" s="1">
        <v>-0.44704369999999899</v>
      </c>
      <c r="CM10" s="1">
        <v>-0.10947324999999899</v>
      </c>
      <c r="CN10" s="1">
        <v>0.44980555999999899</v>
      </c>
      <c r="CO10" s="1">
        <v>1.36798189999999</v>
      </c>
      <c r="CP10" s="1">
        <v>2.1197330000000001</v>
      </c>
      <c r="CQ10" s="1">
        <v>3.0233552000000001</v>
      </c>
      <c r="CR10" s="1">
        <v>3.6370409999999902</v>
      </c>
      <c r="CS10" s="1">
        <v>4.15335099999999</v>
      </c>
      <c r="CT10" s="1">
        <v>4.6536407000000004</v>
      </c>
      <c r="CU10" s="1">
        <v>5.0733147000000001</v>
      </c>
      <c r="CV10" s="1">
        <v>5.4876556000000001</v>
      </c>
      <c r="CW10" s="1">
        <v>5.7705703000000002</v>
      </c>
      <c r="CX10" s="1">
        <v>6.1296305999999898</v>
      </c>
      <c r="CY10" s="1">
        <v>6.3233889999999899</v>
      </c>
      <c r="CZ10" s="1">
        <v>6.5733269999999902</v>
      </c>
      <c r="DA10" s="1">
        <v>6.7882332999999901</v>
      </c>
      <c r="DB10" s="1">
        <v>6.89602</v>
      </c>
      <c r="DC10" s="1">
        <v>6.9156437000000004</v>
      </c>
      <c r="DD10" s="1">
        <v>6.9428554</v>
      </c>
      <c r="DE10" s="1">
        <v>6.95414539999999</v>
      </c>
      <c r="DF10" s="1">
        <v>6.9514174000000004</v>
      </c>
      <c r="DG10" s="1">
        <v>6.96574899999999</v>
      </c>
      <c r="DH10" s="1">
        <v>6.96605969999999</v>
      </c>
      <c r="DI10" s="1">
        <v>6.9681892000000003</v>
      </c>
      <c r="DJ10" s="1">
        <v>6.9697247000000004</v>
      </c>
      <c r="DK10" s="1">
        <v>6.9573635999999901</v>
      </c>
      <c r="DL10" s="1">
        <v>6.9350348000000004</v>
      </c>
      <c r="DM10" s="1">
        <v>6.9277519999999901</v>
      </c>
      <c r="DN10" s="1">
        <v>6.9097609999999898</v>
      </c>
      <c r="DO10" s="1">
        <v>6.9002824</v>
      </c>
      <c r="DP10" s="1">
        <v>6.8835725999999902</v>
      </c>
      <c r="DQ10" s="1">
        <v>6.8501180000000002</v>
      </c>
      <c r="DR10" s="1">
        <v>6.8159700000000001</v>
      </c>
      <c r="DS10" s="1">
        <v>6.8025646000000002</v>
      </c>
      <c r="DT10" s="1">
        <v>6.7930710000000003</v>
      </c>
      <c r="DU10" s="1">
        <v>6.7855452999999901</v>
      </c>
      <c r="DV10" s="1">
        <v>6.7665423999999899</v>
      </c>
      <c r="DW10" s="1">
        <v>6.7579937000000001</v>
      </c>
      <c r="DX10" s="1">
        <v>6.7520139999999902</v>
      </c>
      <c r="DY10" s="1">
        <v>6.7512559999999899</v>
      </c>
      <c r="DZ10" s="1">
        <v>6.7470511999999898</v>
      </c>
      <c r="EA10" s="1">
        <v>6.7404304000000002</v>
      </c>
      <c r="EB10" s="1">
        <v>6.7313710000000002</v>
      </c>
      <c r="EC10" s="1">
        <v>6.7266173</v>
      </c>
      <c r="ED10" s="1">
        <v>6.7183960000000003</v>
      </c>
      <c r="EE10" s="1">
        <v>6.7133739999999902</v>
      </c>
      <c r="EF10" s="1">
        <v>6.7052307000000004</v>
      </c>
      <c r="EG10" s="1">
        <v>6.7000390000000003</v>
      </c>
      <c r="EH10" s="1">
        <v>6.6929945999999898</v>
      </c>
      <c r="EI10" s="1">
        <v>6.6902549999999898</v>
      </c>
      <c r="EJ10" s="1">
        <v>6.6826639999999902</v>
      </c>
      <c r="EK10" s="1">
        <v>6.6807650000000001</v>
      </c>
      <c r="EL10" s="1">
        <v>6.6691000000000003</v>
      </c>
      <c r="EM10" s="1">
        <v>6.6612289999999899</v>
      </c>
      <c r="EN10" s="1">
        <v>6.652838</v>
      </c>
      <c r="EO10" s="1">
        <v>6.6515054999999901</v>
      </c>
      <c r="EP10" s="1">
        <v>6.6445245999999898</v>
      </c>
      <c r="EQ10" s="1">
        <v>6.6387960000000001</v>
      </c>
      <c r="ER10" s="1">
        <v>6.6331300000000004</v>
      </c>
      <c r="ES10" s="1">
        <v>6.62943839999999</v>
      </c>
      <c r="ET10" s="1">
        <v>6.6181479999999899</v>
      </c>
      <c r="EU10" s="1">
        <v>6.60909399999999</v>
      </c>
      <c r="EV10" s="1">
        <v>6.6029960000000001</v>
      </c>
      <c r="EW10" s="1">
        <v>6.59328</v>
      </c>
      <c r="EX10" s="1">
        <v>6.5952809999999902</v>
      </c>
      <c r="EY10" s="1">
        <v>6.5905123000000003</v>
      </c>
      <c r="EZ10" s="1">
        <v>6.588438</v>
      </c>
      <c r="FA10" s="1">
        <v>6.5804605</v>
      </c>
      <c r="FB10" s="1">
        <v>6.5700025999999898</v>
      </c>
      <c r="FC10" s="1">
        <v>6.56798359999999</v>
      </c>
      <c r="FD10" s="1">
        <v>6.5676116999999898</v>
      </c>
      <c r="FE10" s="1">
        <v>6.5652742000000002</v>
      </c>
      <c r="FF10" s="1">
        <v>6.5629540000000004</v>
      </c>
      <c r="FG10" s="1">
        <v>6.55569459999999</v>
      </c>
      <c r="FH10" s="1">
        <v>6.5525985000000002</v>
      </c>
      <c r="FI10" s="1">
        <v>6.5424360000000004</v>
      </c>
      <c r="FJ10" s="1">
        <v>6.53818699999999</v>
      </c>
      <c r="FK10" s="1">
        <v>6.5333079999999901</v>
      </c>
      <c r="FL10" s="1">
        <v>6.5305920000000004</v>
      </c>
      <c r="FM10" s="1">
        <v>6.5279319999999901</v>
      </c>
      <c r="FN10" s="1">
        <v>6.5294714000000003</v>
      </c>
      <c r="FO10" s="1">
        <v>6.5253743999999898</v>
      </c>
      <c r="FP10" s="1">
        <v>6.5173272999999901</v>
      </c>
      <c r="FQ10" s="1">
        <v>6.5141324999999899</v>
      </c>
      <c r="FR10" s="1">
        <v>6.5109344</v>
      </c>
      <c r="FS10" s="1">
        <v>6.5087776000000002</v>
      </c>
      <c r="FT10" s="1">
        <v>6.5039350000000002</v>
      </c>
      <c r="FU10" s="1">
        <v>6.4919666999999901</v>
      </c>
      <c r="FV10" s="1">
        <v>6.4877050000000001</v>
      </c>
      <c r="FW10" s="1">
        <v>6.47979929999999</v>
      </c>
      <c r="FX10" s="1">
        <v>6.4790554</v>
      </c>
      <c r="FY10" s="1">
        <v>6.4712543</v>
      </c>
      <c r="FZ10" s="1">
        <v>6.4703739999999899</v>
      </c>
      <c r="GA10" s="1">
        <v>6.4613123000000003</v>
      </c>
      <c r="GB10" s="1">
        <v>6.4567676000000001</v>
      </c>
      <c r="GC10" s="1">
        <v>6.45005559999999</v>
      </c>
      <c r="GD10" s="1">
        <v>6.43779129999999</v>
      </c>
      <c r="GE10" s="1">
        <v>6.4297522999999899</v>
      </c>
      <c r="GF10" s="1">
        <v>6.4250910000000001</v>
      </c>
      <c r="GG10" s="1">
        <v>6.4224652999999901</v>
      </c>
      <c r="GH10" s="1">
        <v>6.4169349999999898</v>
      </c>
      <c r="GI10" s="1">
        <v>6.4128255999999899</v>
      </c>
      <c r="GJ10" s="1">
        <v>6.4103646000000003</v>
      </c>
      <c r="GK10" s="1">
        <v>6.4065174999999899</v>
      </c>
      <c r="GL10" s="1">
        <v>6.40578939999999</v>
      </c>
      <c r="GM10" s="1">
        <v>6.39915129999999</v>
      </c>
      <c r="GN10" s="1">
        <v>6.3941192999999901</v>
      </c>
      <c r="GO10" s="1">
        <v>6.3904705000000002</v>
      </c>
      <c r="GP10" s="1">
        <v>6.3823489999999898</v>
      </c>
      <c r="GQ10" s="1">
        <v>6.37591459999999</v>
      </c>
      <c r="GR10" s="1">
        <v>6.3733377000000004</v>
      </c>
      <c r="GS10" s="1">
        <v>6.3648787000000002</v>
      </c>
      <c r="GT10" s="1">
        <v>6.3608279999999899</v>
      </c>
      <c r="GU10" s="1">
        <v>6.3532257000000003</v>
      </c>
      <c r="GV10" s="1">
        <v>6.3423749999999899</v>
      </c>
      <c r="GW10" s="1">
        <v>6.3345320000000003</v>
      </c>
      <c r="GX10" s="1">
        <v>6.3300466999999898</v>
      </c>
      <c r="GY10" s="1">
        <v>6.3251895999999901</v>
      </c>
      <c r="GZ10" s="1">
        <v>6.3240404000000003</v>
      </c>
      <c r="HA10" s="1">
        <v>6.3203883000000003</v>
      </c>
      <c r="HB10" s="1">
        <v>6.3189250000000001</v>
      </c>
      <c r="HC10" s="1">
        <v>6.31583399999999</v>
      </c>
      <c r="HD10" s="1">
        <v>6.3135289999999902</v>
      </c>
      <c r="HE10" s="1">
        <v>6.3118534000000004</v>
      </c>
      <c r="HF10" s="1">
        <v>6.3097820000000002</v>
      </c>
      <c r="HG10" s="1">
        <v>6.3041552999999899</v>
      </c>
      <c r="HH10" s="1">
        <v>6.2994709999999898</v>
      </c>
      <c r="HI10" s="1">
        <v>6.2907000000000002</v>
      </c>
      <c r="HJ10" s="1">
        <v>6.2895099999999902</v>
      </c>
      <c r="HK10" s="1">
        <v>6.2876099999999902</v>
      </c>
      <c r="HL10" s="1">
        <v>6.2865676999999902</v>
      </c>
      <c r="HM10" s="1">
        <v>6.2833600000000001</v>
      </c>
      <c r="HN10" s="1">
        <v>6.2796307000000002</v>
      </c>
      <c r="HO10" s="1">
        <v>6.2788919999999901</v>
      </c>
      <c r="HP10" s="1">
        <v>6.27591699999999</v>
      </c>
      <c r="HQ10" s="1">
        <v>6.2738193999999901</v>
      </c>
      <c r="HR10" s="1">
        <v>6.2767999999999899</v>
      </c>
      <c r="HS10" s="1">
        <v>6.2799664000000002</v>
      </c>
      <c r="HT10" s="1">
        <v>6.2833652000000004</v>
      </c>
      <c r="HU10" s="1">
        <v>6.2829375000000001</v>
      </c>
      <c r="HV10" s="1">
        <v>6.2851815000000002</v>
      </c>
      <c r="HW10" s="1">
        <v>6.2918367000000002</v>
      </c>
      <c r="HX10" s="1">
        <v>6.3024063000000003</v>
      </c>
      <c r="HY10" s="1">
        <v>6.3129435000000003</v>
      </c>
      <c r="HZ10" s="1">
        <v>6.3156749999999899</v>
      </c>
      <c r="IA10" s="1">
        <v>6.3208117000000001</v>
      </c>
      <c r="IB10" s="1">
        <v>6.3227359999999901</v>
      </c>
      <c r="IC10" s="1">
        <v>6.3563913999999899</v>
      </c>
      <c r="ID10" s="1">
        <v>6.4727316000000004</v>
      </c>
      <c r="IE10" s="1">
        <v>6.57052999999999</v>
      </c>
      <c r="IF10" s="1">
        <v>6.7150679999999898</v>
      </c>
      <c r="IG10" s="1">
        <v>7.61603739999999</v>
      </c>
      <c r="IH10" s="1">
        <v>7.82085399999999</v>
      </c>
      <c r="II10" s="1">
        <v>8.0518380000000001</v>
      </c>
      <c r="IJ10" s="1">
        <v>8.2232169999999893</v>
      </c>
      <c r="IK10" s="1">
        <v>8.4306839999999905</v>
      </c>
      <c r="IL10" s="1">
        <v>8.5812200000000001</v>
      </c>
      <c r="IM10" s="1">
        <v>8.8158320000000003</v>
      </c>
      <c r="IN10" s="1">
        <v>8.9287290000000006</v>
      </c>
      <c r="IO10" s="1">
        <v>9.0346480000000007</v>
      </c>
      <c r="IP10" s="1">
        <v>9.0742360000000009</v>
      </c>
      <c r="IQ10" s="1">
        <v>9.1465029999999903</v>
      </c>
      <c r="IR10" s="1">
        <v>9.2394180000000006</v>
      </c>
      <c r="IS10" s="1">
        <v>9.3613870000000006</v>
      </c>
      <c r="IT10" s="1">
        <v>9.4758429999999905</v>
      </c>
      <c r="IU10" s="1">
        <v>9.5965389999999893</v>
      </c>
      <c r="IV10" s="1">
        <v>9.6564580000000007</v>
      </c>
      <c r="IW10" s="1">
        <v>9.6617359999999906</v>
      </c>
      <c r="IX10" s="1">
        <v>9.6370109999999904</v>
      </c>
      <c r="IY10" s="1">
        <v>9.6749150000000004</v>
      </c>
      <c r="IZ10" s="1">
        <v>9.7308769999999907</v>
      </c>
      <c r="JA10" s="1">
        <v>9.7564890000000002</v>
      </c>
      <c r="JB10" s="1">
        <v>9.7727850000000007</v>
      </c>
      <c r="JC10" s="1">
        <v>9.7791619999999906</v>
      </c>
      <c r="JD10" s="1">
        <v>9.7739279999999908</v>
      </c>
      <c r="JE10" s="1">
        <v>9.7704959999999907</v>
      </c>
      <c r="JF10" s="1">
        <v>9.7769049999999904</v>
      </c>
      <c r="JG10" s="1">
        <v>9.7761460000000007</v>
      </c>
      <c r="JH10" s="1">
        <v>9.7831290000000006</v>
      </c>
      <c r="JI10" s="1">
        <v>9.7868209999999891</v>
      </c>
      <c r="JJ10" s="1">
        <v>9.7885360000000006</v>
      </c>
      <c r="JK10" s="1">
        <v>9.7870930000000005</v>
      </c>
      <c r="JL10" s="1">
        <v>9.7844119999999908</v>
      </c>
      <c r="JM10" s="1">
        <v>9.7835610000000006</v>
      </c>
      <c r="JN10" s="1">
        <v>9.7836400000000001</v>
      </c>
      <c r="JO10" s="1">
        <v>9.7837099999999904</v>
      </c>
      <c r="JP10" s="1">
        <v>9.7827169999999892</v>
      </c>
      <c r="JQ10" s="1">
        <v>9.7810970000000008</v>
      </c>
      <c r="JR10" s="1">
        <v>9.7805269999999904</v>
      </c>
      <c r="JS10" s="1">
        <v>9.7782820000000008</v>
      </c>
      <c r="JT10" s="1">
        <v>9.7782379999999893</v>
      </c>
      <c r="JU10" s="1">
        <v>9.7771950000000007</v>
      </c>
      <c r="JV10" s="1">
        <v>9.7764779999999902</v>
      </c>
      <c r="JW10" s="1">
        <v>9.7783510000000007</v>
      </c>
      <c r="JX10" s="1">
        <v>9.7800200000000004</v>
      </c>
      <c r="JY10" s="1">
        <v>9.7810690000000005</v>
      </c>
      <c r="JZ10" s="1">
        <v>9.7819939999999903</v>
      </c>
      <c r="KA10" s="1">
        <v>9.7816580000000002</v>
      </c>
      <c r="KB10" s="1">
        <v>9.7820470000000004</v>
      </c>
      <c r="KC10" s="1">
        <v>9.7806379999999908</v>
      </c>
      <c r="KD10" s="1">
        <v>9.7802640000000007</v>
      </c>
      <c r="KE10" s="1">
        <v>9.7803269999999891</v>
      </c>
      <c r="KF10" s="1">
        <v>9.7810539999999904</v>
      </c>
      <c r="KG10" s="1">
        <v>9.7820929999999908</v>
      </c>
      <c r="KH10" s="1">
        <v>9.7819500000000001</v>
      </c>
      <c r="KI10" s="1">
        <v>9.7833459999999892</v>
      </c>
      <c r="KJ10" s="1">
        <v>9.7826959999999907</v>
      </c>
      <c r="KK10" s="1">
        <v>9.7828140000000001</v>
      </c>
      <c r="KL10" s="1">
        <v>9.7820640000000001</v>
      </c>
      <c r="KM10" s="1">
        <v>9.7777539999999892</v>
      </c>
      <c r="KN10" s="1">
        <v>9.7786919999999906</v>
      </c>
      <c r="KO10" s="1">
        <v>9.7766319999999904</v>
      </c>
      <c r="KP10" s="1">
        <v>9.7784040000000001</v>
      </c>
      <c r="KQ10" s="1">
        <v>9.7793449999999904</v>
      </c>
      <c r="KR10" s="1">
        <v>9.7793600000000005</v>
      </c>
      <c r="KS10" s="1">
        <v>9.7795539999999903</v>
      </c>
      <c r="KT10" s="1">
        <v>9.7798949999999891</v>
      </c>
      <c r="KU10" s="1">
        <v>9.7814619999999906</v>
      </c>
      <c r="KV10" s="1">
        <v>9.7843680000000006</v>
      </c>
      <c r="KW10" s="1">
        <v>9.7871670000000002</v>
      </c>
      <c r="KX10" s="1">
        <v>9.7859020000000001</v>
      </c>
      <c r="KY10" s="1">
        <v>9.7832600000000003</v>
      </c>
      <c r="KZ10" s="1">
        <v>9.7832749999999908</v>
      </c>
      <c r="LA10" s="1">
        <v>9.7822340000000008</v>
      </c>
      <c r="LB10" s="1">
        <v>9.7822150000000008</v>
      </c>
      <c r="LC10" s="1">
        <v>9.7828099999999907</v>
      </c>
      <c r="LD10" s="1">
        <v>9.7837160000000001</v>
      </c>
      <c r="LE10" s="1">
        <v>9.7836379999999892</v>
      </c>
      <c r="LF10" s="1">
        <v>9.7846109999999893</v>
      </c>
      <c r="LG10" s="1">
        <v>9.7832775000000005</v>
      </c>
      <c r="LH10" s="1">
        <v>9.7828245000000003</v>
      </c>
      <c r="LI10" s="1">
        <v>9.7830469999999892</v>
      </c>
      <c r="LJ10" s="1">
        <v>9.7848500000000005</v>
      </c>
      <c r="LK10" s="1">
        <v>9.7862259999999903</v>
      </c>
      <c r="LL10" s="1">
        <v>9.7861919999999891</v>
      </c>
      <c r="LM10" s="1">
        <v>9.7857160000000007</v>
      </c>
      <c r="LN10" s="1">
        <v>9.7850129999999904</v>
      </c>
      <c r="LO10" s="1">
        <v>9.7848489999999906</v>
      </c>
      <c r="LP10" s="1">
        <v>9.7849865000000005</v>
      </c>
      <c r="LQ10" s="1">
        <v>9.7837770000000006</v>
      </c>
      <c r="LR10" s="1">
        <v>9.7833860000000001</v>
      </c>
      <c r="LS10" s="1">
        <v>9.7835429999999892</v>
      </c>
      <c r="LT10" s="1">
        <v>9.7842079999999907</v>
      </c>
      <c r="LU10" s="1">
        <v>9.7826380000000004</v>
      </c>
      <c r="LV10" s="1">
        <v>9.7825019999999903</v>
      </c>
      <c r="LW10" s="1">
        <v>9.7817120000000006</v>
      </c>
      <c r="LX10" s="1">
        <v>9.7825089999999904</v>
      </c>
      <c r="LY10" s="1">
        <v>9.7819559999999903</v>
      </c>
      <c r="LZ10" s="1">
        <v>9.7818299999999905</v>
      </c>
      <c r="MA10" s="1">
        <v>9.7828180000000007</v>
      </c>
      <c r="MB10" s="1">
        <v>9.7828479999999907</v>
      </c>
      <c r="MC10" s="1">
        <v>9.7834090000000007</v>
      </c>
      <c r="MD10" s="1">
        <v>9.7818775000000002</v>
      </c>
      <c r="ME10" s="1">
        <v>9.7819979999999909</v>
      </c>
      <c r="MF10" s="1">
        <v>9.7812649999999906</v>
      </c>
      <c r="MG10" s="1">
        <v>9.7808720000000005</v>
      </c>
      <c r="MH10" s="1">
        <v>9.7798289999999906</v>
      </c>
      <c r="MI10" s="1">
        <v>9.78003</v>
      </c>
      <c r="MJ10" s="1">
        <v>9.7794480000000004</v>
      </c>
      <c r="MK10" s="1">
        <v>9.7794109999999908</v>
      </c>
      <c r="ML10" s="1">
        <v>9.7799949999999907</v>
      </c>
      <c r="MM10" s="1">
        <v>9.7796134999999893</v>
      </c>
      <c r="MN10" s="1">
        <v>9.7793220000000005</v>
      </c>
      <c r="MO10" s="1">
        <v>9.7788330000000006</v>
      </c>
      <c r="MP10" s="1">
        <v>9.7787930000000003</v>
      </c>
      <c r="MQ10" s="1">
        <v>9.7782809999999891</v>
      </c>
      <c r="MR10" s="1">
        <v>9.7787410000000001</v>
      </c>
      <c r="MS10" s="1">
        <v>9.7785770000000003</v>
      </c>
      <c r="MT10" s="1">
        <v>9.7783180000000005</v>
      </c>
      <c r="MU10" s="1">
        <v>9.7782339999999905</v>
      </c>
      <c r="MV10" s="1">
        <v>9.7782800000000005</v>
      </c>
      <c r="MW10" s="1">
        <v>9.7777829999999906</v>
      </c>
      <c r="MX10" s="1">
        <v>9.778181</v>
      </c>
      <c r="MY10" s="1">
        <v>9.7780079999999892</v>
      </c>
      <c r="MZ10" s="1">
        <v>9.7782955000000005</v>
      </c>
      <c r="NA10" s="1">
        <v>9.7778290000000005</v>
      </c>
      <c r="NB10" s="1">
        <v>9.7787269999999893</v>
      </c>
      <c r="NC10" s="1">
        <v>9.7794109999999908</v>
      </c>
      <c r="ND10" s="1">
        <v>9.7826900000000006</v>
      </c>
      <c r="NE10" s="1">
        <v>9.7926520000000004</v>
      </c>
      <c r="NF10" s="1">
        <v>9.8011630000000007</v>
      </c>
      <c r="NG10" s="1">
        <v>9.8041319999999903</v>
      </c>
      <c r="NH10" s="1">
        <v>9.8024120000000003</v>
      </c>
      <c r="NI10" s="1">
        <v>9.7808700000000002</v>
      </c>
      <c r="NJ10" s="1">
        <v>9.7261089999999903</v>
      </c>
      <c r="NK10" s="1">
        <v>9.6637640000000005</v>
      </c>
      <c r="NL10" s="1">
        <v>9.5774109999999908</v>
      </c>
      <c r="NM10" s="1">
        <v>9.5075719999999908</v>
      </c>
      <c r="NN10" s="1">
        <v>9.4173840000000002</v>
      </c>
      <c r="NO10" s="1">
        <v>9.3421190000000003</v>
      </c>
      <c r="NP10" s="1">
        <v>9.2960639999999906</v>
      </c>
      <c r="NQ10" s="1">
        <v>9.1415170000000003</v>
      </c>
      <c r="NR10" s="1">
        <v>8.9906690000000005</v>
      </c>
      <c r="NS10" s="1">
        <v>8.8210960000000007</v>
      </c>
      <c r="NT10" s="1">
        <v>8.6591509999999907</v>
      </c>
      <c r="NU10" s="1">
        <v>8.4854869999999902</v>
      </c>
      <c r="NV10" s="1">
        <v>8.2849789999999892</v>
      </c>
      <c r="NW10" s="1">
        <v>8.0998920000000005</v>
      </c>
      <c r="NX10" s="1">
        <v>7.9348726000000003</v>
      </c>
      <c r="NY10" s="1">
        <v>7.7821407000000002</v>
      </c>
      <c r="NZ10" s="1">
        <v>7.473751</v>
      </c>
      <c r="OA10" s="1">
        <v>7.2921100000000001</v>
      </c>
      <c r="OB10" s="1">
        <v>7.1972423000000001</v>
      </c>
      <c r="OC10" s="1">
        <v>7.1282690000000004</v>
      </c>
      <c r="OD10" s="1">
        <v>7.1101200000000002</v>
      </c>
      <c r="OE10" s="1">
        <v>7.1096225000000004</v>
      </c>
      <c r="OF10" s="1">
        <v>7.104171</v>
      </c>
      <c r="OG10" s="1">
        <v>7.1258802000000001</v>
      </c>
      <c r="OH10" s="1">
        <v>7.1529894000000001</v>
      </c>
      <c r="OI10" s="1">
        <v>7.1723249999999901</v>
      </c>
      <c r="OJ10" s="1">
        <v>7.2291106999999899</v>
      </c>
      <c r="OK10" s="1">
        <v>7.2221602999999899</v>
      </c>
      <c r="OL10" s="1">
        <v>7.2413473000000002</v>
      </c>
      <c r="OM10" s="1">
        <v>7.2675369999999901</v>
      </c>
      <c r="ON10" s="1">
        <v>7.2906550000000001</v>
      </c>
      <c r="OO10" s="1">
        <v>7.30572499999999</v>
      </c>
      <c r="OP10" s="1">
        <v>7.3233623999999899</v>
      </c>
      <c r="OQ10" s="1">
        <v>7.3368950000000002</v>
      </c>
      <c r="OR10" s="1">
        <v>7.3491983000000003</v>
      </c>
      <c r="OS10" s="1">
        <v>7.3609055999999899</v>
      </c>
      <c r="OT10" s="1">
        <v>7.3756026999999902</v>
      </c>
      <c r="OU10" s="1">
        <v>7.3833637000000003</v>
      </c>
      <c r="OV10" s="1">
        <v>7.3885927000000002</v>
      </c>
      <c r="OW10" s="1">
        <v>7.40158939999999</v>
      </c>
      <c r="OX10" s="1">
        <v>7.4060426000000001</v>
      </c>
      <c r="OY10" s="1">
        <v>7.4195270000000004</v>
      </c>
      <c r="OZ10" s="1">
        <v>7.4242705999999901</v>
      </c>
      <c r="PA10" s="1">
        <v>7.4373930000000001</v>
      </c>
      <c r="PB10" s="1">
        <v>7.4426119999999898</v>
      </c>
      <c r="PC10" s="1">
        <v>7.4505463000000001</v>
      </c>
      <c r="PD10" s="1">
        <v>7.4555163000000002</v>
      </c>
      <c r="PE10" s="1">
        <v>7.4637479999999901</v>
      </c>
      <c r="PF10" s="1">
        <v>7.46771139999999</v>
      </c>
      <c r="PG10" s="1">
        <v>7.46637799999999</v>
      </c>
      <c r="PH10" s="1">
        <v>7.4683580000000003</v>
      </c>
      <c r="PI10" s="1">
        <v>7.4700836999999902</v>
      </c>
      <c r="PJ10" s="1">
        <v>7.4695960000000001</v>
      </c>
      <c r="PK10" s="1">
        <v>7.4696730000000002</v>
      </c>
      <c r="PL10" s="1">
        <v>7.4716550000000002</v>
      </c>
      <c r="PM10" s="1">
        <v>7.4730473000000002</v>
      </c>
      <c r="PN10" s="1">
        <v>7.4737444000000002</v>
      </c>
      <c r="PO10" s="1">
        <v>7.47385699999999</v>
      </c>
      <c r="PP10" s="1">
        <v>7.4758563000000002</v>
      </c>
      <c r="PQ10" s="1">
        <v>7.4755134999999902</v>
      </c>
      <c r="PR10" s="1">
        <v>7.4769690000000004</v>
      </c>
      <c r="PS10" s="1">
        <v>7.4780063999999902</v>
      </c>
      <c r="PT10" s="1">
        <v>7.4810769999999902</v>
      </c>
      <c r="PU10" s="1">
        <v>7.4869256000000002</v>
      </c>
      <c r="PV10" s="1">
        <v>7.4946833000000002</v>
      </c>
      <c r="PW10" s="1">
        <v>7.4982996000000002</v>
      </c>
      <c r="PX10" s="1">
        <v>7.5003675999999899</v>
      </c>
      <c r="PY10" s="1">
        <v>7.5029973999999902</v>
      </c>
      <c r="PZ10" s="1">
        <v>7.5125450000000003</v>
      </c>
      <c r="QA10" s="1">
        <v>7.5144567000000002</v>
      </c>
      <c r="QB10" s="1">
        <v>7.51783559999999</v>
      </c>
      <c r="QC10" s="1">
        <v>7.5240163999999901</v>
      </c>
      <c r="QD10" s="1">
        <v>7.5335635999999901</v>
      </c>
      <c r="QE10" s="1">
        <v>7.54199269999999</v>
      </c>
      <c r="QF10" s="1">
        <v>7.5465325999999902</v>
      </c>
      <c r="QG10" s="1">
        <v>7.55586339999999</v>
      </c>
      <c r="QH10" s="1">
        <v>7.5617514000000003</v>
      </c>
      <c r="QI10" s="1">
        <v>7.5701530000000004</v>
      </c>
      <c r="QJ10" s="1">
        <v>7.5772570000000004</v>
      </c>
      <c r="QK10" s="1">
        <v>7.5782331999999899</v>
      </c>
      <c r="QL10" s="1">
        <v>7.5829409999999902</v>
      </c>
      <c r="QM10" s="1">
        <v>7.5888643</v>
      </c>
      <c r="QN10" s="1">
        <v>7.59551529999999</v>
      </c>
      <c r="QO10" s="1">
        <v>7.6025257000000002</v>
      </c>
      <c r="QP10" s="1">
        <v>7.6119327999999902</v>
      </c>
      <c r="QQ10" s="1">
        <v>7.6231850000000003</v>
      </c>
      <c r="QR10" s="1">
        <v>7.63151449999999</v>
      </c>
      <c r="QS10" s="1">
        <v>7.63915629999999</v>
      </c>
      <c r="QT10" s="1">
        <v>7.6490783999999898</v>
      </c>
      <c r="QU10" s="1">
        <v>7.66009899999999</v>
      </c>
      <c r="QV10" s="1">
        <v>7.6690598000000003</v>
      </c>
      <c r="QW10" s="1">
        <v>7.6777030000000002</v>
      </c>
      <c r="QX10" s="1">
        <v>7.6845645999999901</v>
      </c>
      <c r="QY10" s="1">
        <v>7.6916437000000002</v>
      </c>
      <c r="QZ10" s="1">
        <v>7.6986065000000004</v>
      </c>
      <c r="RA10" s="1">
        <v>7.7068295000000004</v>
      </c>
      <c r="RB10" s="1">
        <v>7.7147303000000003</v>
      </c>
      <c r="RC10" s="1">
        <v>7.7230530000000002</v>
      </c>
      <c r="RD10" s="1">
        <v>7.7302410000000004</v>
      </c>
      <c r="RE10" s="1">
        <v>7.7416906000000001</v>
      </c>
      <c r="RF10" s="1">
        <v>7.7466983999999899</v>
      </c>
      <c r="RG10" s="1">
        <v>7.7566147000000001</v>
      </c>
      <c r="RH10" s="1">
        <v>7.76681799999999</v>
      </c>
      <c r="RI10" s="1">
        <v>7.7763929999999899</v>
      </c>
      <c r="RJ10" s="1">
        <v>7.7807674000000002</v>
      </c>
      <c r="RK10" s="1">
        <v>7.7865390000000003</v>
      </c>
      <c r="RL10" s="1">
        <v>7.79164999999999</v>
      </c>
      <c r="RM10" s="1">
        <v>7.8000607000000004</v>
      </c>
      <c r="RN10" s="1">
        <v>7.80969949999999</v>
      </c>
      <c r="RO10" s="1">
        <v>7.8183619999999898</v>
      </c>
      <c r="RP10" s="1">
        <v>7.8332996000000001</v>
      </c>
      <c r="RQ10" s="1">
        <v>7.8416833999999902</v>
      </c>
      <c r="RR10" s="1">
        <v>7.84960699999999</v>
      </c>
      <c r="RS10" s="1">
        <v>7.8604355000000004</v>
      </c>
      <c r="RT10" s="1">
        <v>7.8668183999999899</v>
      </c>
      <c r="RU10" s="1">
        <v>7.8747740000000004</v>
      </c>
      <c r="RV10" s="1">
        <v>7.8837023000000004</v>
      </c>
      <c r="RW10" s="1">
        <v>7.8892383999999902</v>
      </c>
      <c r="RX10" s="1">
        <v>7.8978887000000002</v>
      </c>
      <c r="RY10" s="1">
        <v>7.9052239999999898</v>
      </c>
      <c r="RZ10" s="1">
        <v>7.914733</v>
      </c>
      <c r="SA10" s="1">
        <v>7.9185824</v>
      </c>
      <c r="SB10" s="1">
        <v>7.9335430000000002</v>
      </c>
      <c r="SC10" s="1">
        <v>7.9474572999999902</v>
      </c>
      <c r="SD10" s="1">
        <v>7.9717719999999899</v>
      </c>
      <c r="SE10" s="1">
        <v>8.0006059999999906</v>
      </c>
      <c r="SF10" s="1">
        <v>8.0733069999999891</v>
      </c>
      <c r="SG10" s="1">
        <v>8.1699300000000008</v>
      </c>
      <c r="SH10" s="1">
        <v>8.2663969999999907</v>
      </c>
      <c r="SI10" s="1">
        <v>8.3330769999999905</v>
      </c>
      <c r="SJ10" s="1">
        <v>8.3878570000000003</v>
      </c>
      <c r="SK10" s="1">
        <v>8.4603330000000003</v>
      </c>
      <c r="SL10" s="1">
        <v>8.5071279999999891</v>
      </c>
      <c r="SM10" s="1">
        <v>8.5580730000000003</v>
      </c>
      <c r="SN10" s="1">
        <v>8.5845640000000003</v>
      </c>
      <c r="SO10" s="1">
        <v>8.5977449999999909</v>
      </c>
      <c r="SP10" s="1">
        <v>8.5661979999999893</v>
      </c>
      <c r="SQ10" s="1">
        <v>8.5031330000000001</v>
      </c>
      <c r="SR10" s="1">
        <v>8.4533079999999892</v>
      </c>
      <c r="SS10" s="1">
        <v>8.4315339999999903</v>
      </c>
      <c r="ST10" s="1">
        <v>8.3477359999999905</v>
      </c>
      <c r="SU10" s="1">
        <v>8.2583179999999903</v>
      </c>
      <c r="SV10" s="1">
        <v>7.9954090000000004</v>
      </c>
      <c r="SW10" s="1">
        <v>7.8637914999999898</v>
      </c>
      <c r="SX10" s="1">
        <v>7.6263733</v>
      </c>
      <c r="SY10" s="1">
        <v>7.4687767000000003</v>
      </c>
      <c r="SZ10" s="1">
        <v>7.1145019999999901</v>
      </c>
      <c r="TA10" s="1">
        <v>6.8687177000000004</v>
      </c>
      <c r="TB10" s="1">
        <v>6.2434289999999901</v>
      </c>
      <c r="TC10" s="1">
        <v>5.9748879999999902</v>
      </c>
      <c r="TD10" s="1">
        <v>5.6911240000000003</v>
      </c>
      <c r="TE10" s="1">
        <v>5.4163345999999901</v>
      </c>
      <c r="TF10" s="1">
        <v>4.65578369999999</v>
      </c>
      <c r="TG10" s="1">
        <v>3.6735299999999902</v>
      </c>
      <c r="TH10" s="1">
        <v>2.7391190000000001</v>
      </c>
      <c r="TI10" s="1">
        <v>2.0720000000000001</v>
      </c>
      <c r="TJ10" s="1">
        <v>2.0001616000000002</v>
      </c>
      <c r="TK10" s="1">
        <v>1.8489880000000001</v>
      </c>
      <c r="TL10" s="1">
        <v>2.0136346999999901</v>
      </c>
      <c r="TM10" s="1">
        <v>2.0656623999999901</v>
      </c>
      <c r="TN10" s="1">
        <v>1.9074040000000001</v>
      </c>
      <c r="TO10" s="1">
        <v>1.92531699999999</v>
      </c>
      <c r="TP10" s="1">
        <v>1.9414343000000001</v>
      </c>
      <c r="TQ10" s="1">
        <v>1.85130689999999</v>
      </c>
      <c r="TR10" s="1">
        <v>1.73755649999999</v>
      </c>
      <c r="TS10" s="1">
        <v>1.6996218999999899</v>
      </c>
      <c r="TT10" s="1">
        <v>1.6277699999999899</v>
      </c>
      <c r="TU10" s="1">
        <v>1.5732326999999899</v>
      </c>
      <c r="TV10" s="1">
        <v>1.54441359999999</v>
      </c>
      <c r="TW10" s="1">
        <v>1.528958</v>
      </c>
      <c r="TX10" s="1">
        <v>1.50333559999999</v>
      </c>
      <c r="TY10" s="1">
        <v>1.4861070999999899</v>
      </c>
      <c r="TZ10" s="1">
        <v>1.49938229999999</v>
      </c>
      <c r="UA10" s="1">
        <v>1.51029539999999</v>
      </c>
      <c r="UB10" s="1">
        <v>1.56285899999999</v>
      </c>
      <c r="UC10" s="1">
        <v>1.5942324000000001</v>
      </c>
      <c r="UD10" s="1">
        <v>1.6030827000000001</v>
      </c>
      <c r="UE10" s="1">
        <v>1.5869329000000001</v>
      </c>
      <c r="UF10" s="1">
        <v>1.59493499999999</v>
      </c>
      <c r="UG10" s="1">
        <v>1.5919422999999899</v>
      </c>
      <c r="UH10" s="1">
        <v>1.5759677000000001</v>
      </c>
      <c r="UI10" s="1">
        <v>1.57880799999999</v>
      </c>
      <c r="UJ10" s="1">
        <v>1.56993249999999</v>
      </c>
      <c r="UK10" s="1">
        <v>1.57068819999999</v>
      </c>
      <c r="UL10" s="1">
        <v>1.55934189999999</v>
      </c>
      <c r="UM10" s="1">
        <v>1.5558441999999899</v>
      </c>
      <c r="UN10" s="1">
        <v>1.5313486999999899</v>
      </c>
      <c r="UO10" s="1">
        <v>1.51258669999999</v>
      </c>
      <c r="UP10" s="1">
        <v>1.5069923000000001</v>
      </c>
      <c r="UQ10" s="1">
        <v>1.4778161000000001</v>
      </c>
      <c r="UR10" s="1">
        <v>1.4732734000000001</v>
      </c>
      <c r="US10" s="1">
        <v>1.4607577</v>
      </c>
      <c r="UT10" s="1">
        <v>1.4508437999999899</v>
      </c>
      <c r="UU10" s="1">
        <v>1.4305855999999899</v>
      </c>
      <c r="UV10" s="1">
        <v>1.4237067999999899</v>
      </c>
      <c r="UW10" s="1">
        <v>1.41012289999999</v>
      </c>
      <c r="UX10" s="1">
        <v>1.4122361000000001</v>
      </c>
      <c r="UY10" s="1">
        <v>1.4046088000000001</v>
      </c>
      <c r="UZ10" s="1">
        <v>1.38698359999999</v>
      </c>
      <c r="VA10" s="1">
        <v>1.3819352</v>
      </c>
      <c r="VB10" s="1">
        <v>1.3592712</v>
      </c>
      <c r="VC10" s="1">
        <v>1.3470983999999899</v>
      </c>
      <c r="VD10" s="1">
        <v>1.3334178999999899</v>
      </c>
      <c r="VE10" s="1">
        <v>1.3143324999999899</v>
      </c>
      <c r="VF10" s="1">
        <v>1.31120199999999</v>
      </c>
      <c r="VG10" s="1">
        <v>1.2961453000000001</v>
      </c>
      <c r="VH10" s="1">
        <v>1.2880974000000001</v>
      </c>
      <c r="VI10" s="1">
        <v>1.2787375000000001</v>
      </c>
      <c r="VJ10" s="1">
        <v>1.2703605</v>
      </c>
      <c r="VK10" s="1">
        <v>1.26219649999999</v>
      </c>
      <c r="VL10" s="1">
        <v>1.2515251999999899</v>
      </c>
      <c r="VM10" s="1">
        <v>1.2432022</v>
      </c>
      <c r="VN10" s="1">
        <v>1.2417933999999899</v>
      </c>
      <c r="VO10" s="1">
        <v>1.2364104</v>
      </c>
      <c r="VP10" s="1">
        <v>1.2242759999999899</v>
      </c>
      <c r="VQ10" s="1">
        <v>1.202045</v>
      </c>
      <c r="VR10" s="1">
        <v>1.1987121000000001</v>
      </c>
      <c r="VS10" s="1">
        <v>1.1888624000000001</v>
      </c>
      <c r="VT10" s="1">
        <v>1.1776541</v>
      </c>
      <c r="VU10" s="1">
        <v>1.16940979999999</v>
      </c>
      <c r="VV10" s="1">
        <v>1.14939809999999</v>
      </c>
      <c r="VW10" s="1">
        <v>1.1437215999999899</v>
      </c>
      <c r="VX10" s="1">
        <v>1.1272666</v>
      </c>
      <c r="VY10" s="1">
        <v>1.1241033</v>
      </c>
      <c r="VZ10" s="1">
        <v>1.11412759999999</v>
      </c>
      <c r="WA10" s="1">
        <v>1.11038839999999</v>
      </c>
      <c r="WB10" s="1">
        <v>1.1012649999999899</v>
      </c>
      <c r="WC10" s="1">
        <v>1.09268469999999</v>
      </c>
      <c r="WD10" s="1">
        <v>1.0761339999999899</v>
      </c>
      <c r="WE10" s="1">
        <v>1.07220219999999</v>
      </c>
      <c r="WF10" s="1">
        <v>1.0633315999999899</v>
      </c>
      <c r="WG10" s="1">
        <v>1.0534231999999899</v>
      </c>
      <c r="WH10" s="1">
        <v>1.04969979999999</v>
      </c>
      <c r="WI10" s="1">
        <v>1.0336460999999899</v>
      </c>
      <c r="WJ10" s="1">
        <v>1.0260305000000001</v>
      </c>
      <c r="WK10" s="1">
        <v>1.0165280000000001</v>
      </c>
      <c r="WL10" s="1">
        <v>1.005139</v>
      </c>
      <c r="WM10" s="1">
        <v>0.99206629999999896</v>
      </c>
      <c r="WN10" s="1">
        <v>0.98193660000000005</v>
      </c>
      <c r="WO10" s="1">
        <v>0.97257685999999899</v>
      </c>
      <c r="WP10" s="1">
        <v>0.96591419999999895</v>
      </c>
      <c r="WQ10" s="1">
        <v>0.9632484</v>
      </c>
      <c r="WR10" s="1">
        <v>0.95515059999999896</v>
      </c>
      <c r="WS10" s="1">
        <v>0.94610446999999898</v>
      </c>
      <c r="WT10" s="1">
        <v>0.93480872999999898</v>
      </c>
      <c r="WU10" s="1">
        <v>0.93150336</v>
      </c>
      <c r="WV10" s="1">
        <v>0.92194533000000001</v>
      </c>
      <c r="WW10" s="1">
        <v>0.90781429999999896</v>
      </c>
      <c r="WX10" s="1">
        <v>0.89846957000000005</v>
      </c>
      <c r="WY10" s="1">
        <v>0.886491059999999</v>
      </c>
      <c r="WZ10" s="1">
        <v>0.87814519999999896</v>
      </c>
      <c r="XA10" s="1">
        <v>0.86387800000000003</v>
      </c>
      <c r="XB10" s="1">
        <v>0.85066070000000005</v>
      </c>
      <c r="XC10" s="1">
        <v>0.83607540000000002</v>
      </c>
      <c r="XD10" s="1">
        <v>0.82111809999999896</v>
      </c>
      <c r="XE10" s="1">
        <v>0.8166641</v>
      </c>
      <c r="XF10" s="1">
        <v>0.80170165999999898</v>
      </c>
      <c r="XG10" s="1">
        <v>0.79016863999999898</v>
      </c>
      <c r="XH10" s="1">
        <v>0.78113692999999895</v>
      </c>
      <c r="XI10" s="1">
        <v>0.77267609999999898</v>
      </c>
      <c r="XJ10" s="1">
        <v>0.76086399999999899</v>
      </c>
      <c r="XK10" s="1">
        <v>0.74724555000000004</v>
      </c>
      <c r="XL10" s="1">
        <v>0.728767629999999</v>
      </c>
      <c r="XM10" s="1">
        <v>0.71683322999999899</v>
      </c>
      <c r="XN10" s="1">
        <v>0.70767020000000003</v>
      </c>
      <c r="XO10" s="1">
        <v>0.69547749999999897</v>
      </c>
      <c r="XP10" s="1">
        <v>0.67785260000000003</v>
      </c>
      <c r="XQ10" s="1">
        <v>0.66860545000000005</v>
      </c>
      <c r="XR10" s="1">
        <v>0.65608730000000004</v>
      </c>
      <c r="XS10" s="1">
        <v>0.64081549999999898</v>
      </c>
      <c r="XT10" s="1">
        <v>0.62819860000000005</v>
      </c>
      <c r="XU10" s="1">
        <v>0.60970866999999895</v>
      </c>
      <c r="XV10" s="1">
        <v>0.58665369999999895</v>
      </c>
      <c r="XW10" s="1">
        <v>0.56591270000000005</v>
      </c>
      <c r="XX10" s="1">
        <v>0.54000950000000003</v>
      </c>
      <c r="XY10" s="1">
        <v>0.52777624000000001</v>
      </c>
      <c r="XZ10" s="1">
        <v>0.50245476</v>
      </c>
      <c r="YA10" s="1">
        <v>0.471158149999999</v>
      </c>
      <c r="YB10" s="1">
        <v>0.44843692000000002</v>
      </c>
      <c r="YC10" s="1">
        <v>0.38703549999999898</v>
      </c>
      <c r="YD10" s="1">
        <v>0.200836299999999</v>
      </c>
      <c r="YE10" s="1">
        <v>-6.4033339999999897E-2</v>
      </c>
      <c r="YF10" s="1">
        <v>-0.31286877000000002</v>
      </c>
      <c r="YG10" s="1">
        <v>-0.63289620000000002</v>
      </c>
      <c r="YH10" s="1">
        <v>-1.0684431000000001</v>
      </c>
      <c r="YI10" s="1">
        <v>-1.6353168</v>
      </c>
      <c r="YJ10" s="1">
        <v>-2.2779465000000001</v>
      </c>
      <c r="YK10" s="1">
        <v>-3.0730572</v>
      </c>
      <c r="YL10" s="1">
        <v>-3.3938925000000002</v>
      </c>
      <c r="YM10" s="1">
        <v>-3.9265707000000001</v>
      </c>
      <c r="YN10" s="1">
        <v>-4.3236046000000004</v>
      </c>
      <c r="YO10" s="1">
        <v>-4.7114963999999899</v>
      </c>
      <c r="YP10" s="1">
        <v>-4.94777299999999</v>
      </c>
      <c r="YQ10" s="1">
        <v>-5.1379450000000002</v>
      </c>
      <c r="YR10" s="1">
        <v>-5.280888</v>
      </c>
      <c r="YS10" s="1">
        <v>-5.40511699999999</v>
      </c>
      <c r="YT10" s="1">
        <v>-5.5173655000000004</v>
      </c>
      <c r="YU10" s="1">
        <v>-5.56379179999999</v>
      </c>
      <c r="YV10" s="1">
        <v>-5.6332253999999899</v>
      </c>
      <c r="YW10" s="1">
        <v>-5.6473329999999899</v>
      </c>
      <c r="YX10" s="1">
        <v>-5.6434025999999902</v>
      </c>
      <c r="YY10" s="1">
        <v>-5.6503787000000001</v>
      </c>
      <c r="YZ10" s="1">
        <v>-5.6844179999999902</v>
      </c>
      <c r="ZA10" s="1">
        <v>-5.7195949999999902</v>
      </c>
      <c r="ZB10" s="1">
        <v>-5.7625856000000004</v>
      </c>
      <c r="ZC10" s="1">
        <v>-5.7987339999999898</v>
      </c>
      <c r="ZD10" s="1">
        <v>-5.8169310000000003</v>
      </c>
      <c r="ZE10" s="1">
        <v>-5.8479323000000001</v>
      </c>
      <c r="ZF10" s="1">
        <v>-5.89283559999999</v>
      </c>
      <c r="ZG10" s="1">
        <v>-5.92943529999999</v>
      </c>
      <c r="ZH10" s="1">
        <v>-5.9624003999999902</v>
      </c>
      <c r="ZI10" s="1">
        <v>-5.9869209999999899</v>
      </c>
      <c r="ZJ10" s="1">
        <v>-6.0130480000000004</v>
      </c>
      <c r="ZK10" s="1">
        <v>-6.0271682999999898</v>
      </c>
      <c r="ZL10" s="1">
        <v>-6.0363290000000003</v>
      </c>
      <c r="ZM10" s="1">
        <v>-6.0454990000000004</v>
      </c>
      <c r="ZN10" s="1">
        <v>-6.0588006999999902</v>
      </c>
      <c r="ZO10" s="1">
        <v>-6.06947659999999</v>
      </c>
      <c r="ZP10" s="1">
        <v>-6.0799273999999901</v>
      </c>
      <c r="ZQ10" s="1">
        <v>-6.08612999999999</v>
      </c>
      <c r="ZR10" s="1">
        <v>-6.0888309999999901</v>
      </c>
      <c r="ZS10" s="1">
        <v>-6.0917380000000003</v>
      </c>
      <c r="ZT10" s="1">
        <v>-6.09877</v>
      </c>
      <c r="ZU10" s="1">
        <v>-6.1062794</v>
      </c>
      <c r="ZV10" s="1">
        <v>-6.1161403999999902</v>
      </c>
      <c r="ZW10" s="1">
        <v>-6.1251106000000002</v>
      </c>
      <c r="ZX10" s="1">
        <v>-6.1327604999999901</v>
      </c>
      <c r="ZY10" s="1">
        <v>-6.14351939999999</v>
      </c>
      <c r="ZZ10" s="1">
        <v>-6.1516055999999901</v>
      </c>
      <c r="AAA10" s="1">
        <v>-6.1580680000000001</v>
      </c>
      <c r="AAB10" s="1">
        <v>-6.1697483000000002</v>
      </c>
      <c r="AAC10" s="1">
        <v>-6.1811438000000001</v>
      </c>
      <c r="AAD10" s="1">
        <v>-6.1828799999999902</v>
      </c>
      <c r="AAE10" s="1">
        <v>-6.18901159999999</v>
      </c>
      <c r="AAF10" s="1">
        <v>-6.2007766000000002</v>
      </c>
      <c r="AAG10" s="1">
        <v>-6.2109800000000002</v>
      </c>
      <c r="AAH10" s="1">
        <v>-6.2177020000000001</v>
      </c>
      <c r="AAI10" s="1">
        <v>-6.2293877999999898</v>
      </c>
      <c r="AAJ10" s="1">
        <v>-6.2373989999999901</v>
      </c>
      <c r="AAK10" s="1">
        <v>-6.2496780000000003</v>
      </c>
      <c r="AAL10" s="1">
        <v>-6.2600794000000004</v>
      </c>
      <c r="AAM10" s="1">
        <v>-6.2685956999999899</v>
      </c>
      <c r="AAN10" s="1">
        <v>-6.2763739999999899</v>
      </c>
      <c r="AAO10" s="1">
        <v>-6.2879820000000004</v>
      </c>
      <c r="AAP10" s="1">
        <v>-6.2953749999999902</v>
      </c>
      <c r="AAQ10" s="1">
        <v>-6.3076460000000001</v>
      </c>
      <c r="AAR10" s="1">
        <v>-6.3167819999999901</v>
      </c>
      <c r="AAS10" s="1">
        <v>-6.3249474000000001</v>
      </c>
      <c r="AAT10" s="1">
        <v>-6.3322200000000004</v>
      </c>
      <c r="AAU10" s="1">
        <v>-6.3412430000000004</v>
      </c>
      <c r="AAV10" s="1">
        <v>-6.3521470000000004</v>
      </c>
      <c r="AAW10" s="1">
        <v>-6.3660344999999898</v>
      </c>
      <c r="AAX10" s="1">
        <v>-6.3833922999999899</v>
      </c>
      <c r="AAY10" s="1">
        <v>-6.3939924000000001</v>
      </c>
      <c r="AAZ10" s="1">
        <v>-6.4023732999999901</v>
      </c>
      <c r="ABA10" s="1">
        <v>-6.4112920000000004</v>
      </c>
      <c r="ABB10" s="1">
        <v>-6.420166</v>
      </c>
      <c r="ABC10" s="1">
        <v>-6.4276210000000003</v>
      </c>
      <c r="ABD10" s="1">
        <v>-6.4356536999999898</v>
      </c>
      <c r="ABE10" s="1">
        <v>-6.44408039999999</v>
      </c>
      <c r="ABF10" s="1">
        <v>-6.4527245000000004</v>
      </c>
      <c r="ABG10" s="1">
        <v>-6.45936299999999</v>
      </c>
      <c r="ABH10" s="1">
        <v>-6.4647540000000001</v>
      </c>
      <c r="ABI10" s="1">
        <v>-6.4710216999999899</v>
      </c>
      <c r="ABJ10" s="1">
        <v>-6.4764080000000002</v>
      </c>
      <c r="ABK10" s="1">
        <v>-6.4845494999999902</v>
      </c>
      <c r="ABL10" s="1">
        <v>-6.4955033999999898</v>
      </c>
      <c r="ABM10" s="1">
        <v>-6.5007324000000004</v>
      </c>
      <c r="ABN10" s="1">
        <v>-6.5096407000000003</v>
      </c>
      <c r="ABO10" s="1">
        <v>-6.5157613999999899</v>
      </c>
      <c r="ABP10" s="1">
        <v>-6.5157113000000004</v>
      </c>
      <c r="ABQ10" s="1">
        <v>-6.5231810000000001</v>
      </c>
      <c r="ABR10" s="1">
        <v>-6.5360737000000002</v>
      </c>
      <c r="ABS10" s="1">
        <v>-6.5462139999999902</v>
      </c>
      <c r="ABT10" s="1">
        <v>-6.5515860000000004</v>
      </c>
      <c r="ABU10" s="1">
        <v>-6.5609840000000004</v>
      </c>
      <c r="ABV10" s="1">
        <v>-6.5673145999999898</v>
      </c>
      <c r="ABW10" s="1">
        <v>-6.5733075000000003</v>
      </c>
      <c r="ABX10" s="1">
        <v>-6.5780525000000001</v>
      </c>
      <c r="ABY10" s="1">
        <v>-6.5835756999999901</v>
      </c>
      <c r="ABZ10" s="1">
        <v>-6.5904119999999899</v>
      </c>
      <c r="ACA10" s="1">
        <v>-6.5939969999999901</v>
      </c>
      <c r="ACB10" s="1">
        <v>-6.5964470000000004</v>
      </c>
      <c r="ACC10" s="1">
        <v>-6.60089699999999</v>
      </c>
      <c r="ACD10" s="1">
        <v>-6.60584699999999</v>
      </c>
      <c r="ACE10" s="1">
        <v>-6.6107550000000002</v>
      </c>
      <c r="ACF10" s="1">
        <v>-6.6152115</v>
      </c>
      <c r="ACG10" s="1">
        <v>-6.6185530000000004</v>
      </c>
      <c r="ACH10" s="1">
        <v>-6.6233826000000002</v>
      </c>
      <c r="ACI10" s="1">
        <v>-6.6290407</v>
      </c>
      <c r="ACJ10" s="1">
        <v>-6.6337375999999901</v>
      </c>
      <c r="ACK10" s="1">
        <v>-6.6385975000000004</v>
      </c>
      <c r="ACL10" s="1">
        <v>-6.6425789999999898</v>
      </c>
      <c r="ACM10" s="1">
        <v>-6.6470250000000002</v>
      </c>
      <c r="ACN10" s="1">
        <v>-6.6510334000000002</v>
      </c>
      <c r="ACO10" s="1">
        <v>-6.6552439999999899</v>
      </c>
      <c r="ACP10" s="1">
        <v>-6.6621275000000004</v>
      </c>
      <c r="ACQ10" s="1">
        <v>-6.6640915999999901</v>
      </c>
      <c r="ACR10" s="1">
        <v>-6.6698655999999898</v>
      </c>
      <c r="ACS10" s="1">
        <v>-6.673953</v>
      </c>
      <c r="ACT10" s="1">
        <v>-6.67855639999999</v>
      </c>
      <c r="ACU10" s="1">
        <v>-6.68200799999999</v>
      </c>
      <c r="ACV10" s="1">
        <v>-6.6846085000000004</v>
      </c>
      <c r="ACW10" s="1">
        <v>-6.6910905999999901</v>
      </c>
      <c r="ACX10" s="1">
        <v>-6.6869670000000001</v>
      </c>
      <c r="ACY10" s="1">
        <v>-6.68619249999999</v>
      </c>
      <c r="ACZ10" s="1">
        <v>-6.68863629999999</v>
      </c>
      <c r="ADA10" s="1">
        <v>-6.6934433000000002</v>
      </c>
      <c r="ADB10" s="1">
        <v>-6.7000590000000004</v>
      </c>
      <c r="ADC10" s="1">
        <v>-6.7037287000000001</v>
      </c>
      <c r="ADD10" s="1">
        <v>-6.7062819999999901</v>
      </c>
      <c r="ADE10" s="1">
        <v>-6.70867349999999</v>
      </c>
      <c r="ADF10" s="1">
        <v>-6.7107562999999901</v>
      </c>
      <c r="ADG10" s="1">
        <v>-6.7187239999999901</v>
      </c>
      <c r="ADH10" s="1">
        <v>-6.7269715999999899</v>
      </c>
      <c r="ADI10" s="1">
        <v>-6.7305937</v>
      </c>
      <c r="ADJ10" s="1">
        <v>-6.7336903000000001</v>
      </c>
      <c r="ADK10" s="1">
        <v>-6.7353779999999901</v>
      </c>
      <c r="ADL10" s="1">
        <v>-6.7378726000000002</v>
      </c>
      <c r="ADM10" s="1">
        <v>-6.7430324999999902</v>
      </c>
      <c r="ADN10" s="1">
        <v>-6.7509623000000003</v>
      </c>
      <c r="ADO10" s="1">
        <v>-6.7575827000000004</v>
      </c>
      <c r="ADP10" s="1">
        <v>-6.7518883000000001</v>
      </c>
      <c r="ADQ10" s="1">
        <v>-6.7530355000000002</v>
      </c>
      <c r="ADR10" s="1">
        <v>-6.7713194000000003</v>
      </c>
      <c r="ADS10" s="1">
        <v>-6.7925870000000002</v>
      </c>
      <c r="ADT10" s="1">
        <v>-6.8154029999999901</v>
      </c>
      <c r="ADU10" s="1">
        <v>-6.8346014000000004</v>
      </c>
      <c r="ADV10" s="1">
        <v>-6.8522460000000001</v>
      </c>
      <c r="ADW10" s="1">
        <v>-7.1374259999999898</v>
      </c>
      <c r="ADX10" s="1">
        <v>-7.49449629999999</v>
      </c>
      <c r="ADY10" s="1">
        <v>-7.5960489999999901</v>
      </c>
      <c r="ADZ10" s="1">
        <v>-7.6741169999999901</v>
      </c>
      <c r="AEA10" s="1">
        <v>-7.7412320000000001</v>
      </c>
      <c r="AEB10" s="1">
        <v>-7.8983717000000002</v>
      </c>
      <c r="AEC10" s="1">
        <v>-8.0896139999999903</v>
      </c>
      <c r="AED10" s="1">
        <v>-8.5721249999999891</v>
      </c>
      <c r="AEE10" s="1">
        <v>-8.9673169999999907</v>
      </c>
      <c r="AEF10" s="1">
        <v>-9.1254229999999907</v>
      </c>
      <c r="AEG10" s="1">
        <v>-9.3552610000000005</v>
      </c>
      <c r="AEH10" s="1">
        <v>-9.5093920000000001</v>
      </c>
      <c r="AEI10" s="1">
        <v>-9.6627170000000007</v>
      </c>
      <c r="AEJ10" s="1">
        <v>-9.7408450000000002</v>
      </c>
      <c r="AEK10" s="1">
        <v>-9.7843075000000006</v>
      </c>
      <c r="AEL10" s="1">
        <v>-9.7911090000000005</v>
      </c>
      <c r="AEM10" s="1">
        <v>-9.7816869999999891</v>
      </c>
      <c r="AEN10" s="1">
        <v>-9.7764629999999908</v>
      </c>
      <c r="AEO10" s="1">
        <v>-9.7691440000000007</v>
      </c>
      <c r="AEP10" s="1">
        <v>-9.7676090000000002</v>
      </c>
      <c r="AEQ10" s="1">
        <v>-9.7680530000000001</v>
      </c>
      <c r="AER10" s="1">
        <v>-9.7680779999999903</v>
      </c>
      <c r="AES10" s="1">
        <v>-9.7674465000000001</v>
      </c>
      <c r="AET10" s="1">
        <v>-9.7739969999999907</v>
      </c>
      <c r="AEU10" s="1">
        <v>-9.7761060000000004</v>
      </c>
      <c r="AEV10" s="1">
        <v>-9.7811509999999906</v>
      </c>
      <c r="AEW10" s="1">
        <v>-9.7831379999999903</v>
      </c>
      <c r="AEX10" s="1">
        <v>-9.7862419999999908</v>
      </c>
      <c r="AEY10" s="1">
        <v>-9.7895780000000006</v>
      </c>
      <c r="AEZ10" s="1">
        <v>-9.7910059999999906</v>
      </c>
      <c r="AFA10" s="1">
        <v>-9.7931290000000004</v>
      </c>
      <c r="AFB10" s="1">
        <v>-9.7953510000000001</v>
      </c>
      <c r="AFC10" s="1">
        <v>-9.7973859999999906</v>
      </c>
      <c r="AFD10" s="1">
        <v>-9.7985939999999907</v>
      </c>
      <c r="AFE10" s="1">
        <v>-9.7993009999999892</v>
      </c>
      <c r="AFF10" s="1">
        <v>-9.8000720000000001</v>
      </c>
      <c r="AFG10" s="1">
        <v>-9.8005429999999905</v>
      </c>
      <c r="AFH10" s="1">
        <v>-9.8009930000000001</v>
      </c>
      <c r="AFI10" s="1">
        <v>-9.8013739999999903</v>
      </c>
      <c r="AFJ10" s="1">
        <v>-9.8016670000000001</v>
      </c>
      <c r="AFK10" s="1">
        <v>-9.8018820000000009</v>
      </c>
      <c r="AFL10" s="1">
        <v>-9.8018339999999906</v>
      </c>
      <c r="AFM10" s="1">
        <v>-9.8016199999999891</v>
      </c>
      <c r="AFN10" s="1">
        <v>-9.8012540000000001</v>
      </c>
      <c r="AFO10" s="1">
        <v>-9.8016260000000006</v>
      </c>
      <c r="AFP10" s="1">
        <v>-9.8013100000000009</v>
      </c>
      <c r="AFQ10" s="1">
        <v>-9.801069</v>
      </c>
      <c r="AFR10" s="1">
        <v>-9.8006430000000009</v>
      </c>
      <c r="AFS10" s="1">
        <v>-9.8004180000000005</v>
      </c>
      <c r="AFT10" s="1">
        <v>-9.8001280000000008</v>
      </c>
      <c r="AFU10" s="1">
        <v>-9.7992430000000006</v>
      </c>
      <c r="AFV10" s="1">
        <v>-9.7990279999999892</v>
      </c>
      <c r="AFW10" s="1">
        <v>-9.7987350000000006</v>
      </c>
      <c r="AFX10" s="1">
        <v>-9.7982019999999892</v>
      </c>
      <c r="AFY10" s="1">
        <v>-9.7976589999999906</v>
      </c>
      <c r="AFZ10" s="1">
        <v>-9.7969069999999903</v>
      </c>
      <c r="AGA10" s="1">
        <v>-9.7964339999999908</v>
      </c>
      <c r="AGB10" s="1">
        <v>-9.7958999999999907</v>
      </c>
      <c r="AGC10" s="1">
        <v>-9.7947349999999904</v>
      </c>
      <c r="AGD10" s="1">
        <v>-9.7931159999999906</v>
      </c>
      <c r="AGE10" s="1">
        <v>-9.7930740000000007</v>
      </c>
      <c r="AGF10" s="1">
        <v>-9.7925240000000002</v>
      </c>
      <c r="AGG10" s="1">
        <v>-9.7916249999999891</v>
      </c>
      <c r="AGH10" s="1">
        <v>-9.7902529999999892</v>
      </c>
      <c r="AGI10" s="1">
        <v>-9.7901690000000006</v>
      </c>
      <c r="AGJ10" s="1">
        <v>-9.7887730000000008</v>
      </c>
      <c r="AGK10" s="1">
        <v>-9.7886839999999893</v>
      </c>
      <c r="AGL10" s="1">
        <v>-9.7877650000000003</v>
      </c>
      <c r="AGM10" s="1">
        <v>-9.7866189999999893</v>
      </c>
      <c r="AGN10" s="1">
        <v>-9.7865920000000006</v>
      </c>
      <c r="AGO10" s="1">
        <v>-9.7853010000000005</v>
      </c>
      <c r="AGP10" s="1">
        <v>-9.7849950000000003</v>
      </c>
      <c r="AGQ10" s="1">
        <v>-9.7839580000000002</v>
      </c>
      <c r="AGR10" s="1">
        <v>-9.7837160000000001</v>
      </c>
      <c r="AGS10" s="1">
        <v>-9.7827590000000004</v>
      </c>
      <c r="AGT10" s="1">
        <v>-9.7818830000000005</v>
      </c>
      <c r="AGU10" s="1">
        <v>-9.7814289999999904</v>
      </c>
      <c r="AGV10" s="1">
        <v>-9.7813780000000001</v>
      </c>
      <c r="AGW10" s="1">
        <v>-9.7806169999999906</v>
      </c>
      <c r="AGX10" s="1">
        <v>-9.7806510000000006</v>
      </c>
      <c r="AGY10" s="1">
        <v>-9.77956</v>
      </c>
      <c r="AGZ10" s="1">
        <v>-9.7787050000000004</v>
      </c>
      <c r="AHA10" s="1">
        <v>-9.7783569999999909</v>
      </c>
      <c r="AHB10" s="1">
        <v>-9.7777930000000008</v>
      </c>
      <c r="AHC10" s="1">
        <v>-9.7786480000000005</v>
      </c>
      <c r="AHD10" s="1">
        <v>-9.7771220000000003</v>
      </c>
      <c r="AHE10" s="1">
        <v>-9.7772729999999903</v>
      </c>
      <c r="AHF10" s="1">
        <v>-9.7771910000000002</v>
      </c>
      <c r="AHG10" s="1">
        <v>-9.7765044999999908</v>
      </c>
      <c r="AHH10" s="1">
        <v>-9.7762089999999908</v>
      </c>
      <c r="AHI10" s="1">
        <v>-9.7752909999999904</v>
      </c>
      <c r="AHJ10" s="1">
        <v>-9.7750679999999903</v>
      </c>
      <c r="AHK10" s="1">
        <v>-9.7740880000000008</v>
      </c>
      <c r="AHL10" s="1">
        <v>-9.7741659999999904</v>
      </c>
      <c r="AHM10" s="1">
        <v>-9.7756530000000001</v>
      </c>
      <c r="AHN10" s="1">
        <v>-9.7745809999999906</v>
      </c>
      <c r="AHO10" s="1">
        <v>-9.7739010000000004</v>
      </c>
      <c r="AHP10" s="1">
        <v>-9.7748550000000005</v>
      </c>
      <c r="AHQ10" s="1">
        <v>-9.7748600000000003</v>
      </c>
      <c r="AHR10" s="1">
        <v>-9.7745370000000005</v>
      </c>
      <c r="AHS10" s="1">
        <v>-9.7750869999999903</v>
      </c>
      <c r="AHT10" s="1">
        <v>-9.7739619999999903</v>
      </c>
      <c r="AHU10" s="1">
        <v>-9.7734299999999905</v>
      </c>
      <c r="AHV10" s="1">
        <v>-9.7737719999999904</v>
      </c>
      <c r="AHW10" s="1">
        <v>-9.7749120000000005</v>
      </c>
      <c r="AHX10" s="1">
        <v>-9.7752359999999907</v>
      </c>
      <c r="AHY10" s="1">
        <v>-9.7755220000000005</v>
      </c>
      <c r="AHZ10" s="1">
        <v>-9.7752529999999904</v>
      </c>
      <c r="AIA10" s="1">
        <v>-9.7748530000000002</v>
      </c>
      <c r="AIB10" s="1">
        <v>-9.7743990000000007</v>
      </c>
      <c r="AIC10" s="1">
        <v>-9.7753130000000006</v>
      </c>
      <c r="AID10" s="1">
        <v>-9.7758889999999905</v>
      </c>
      <c r="AIE10" s="1">
        <v>-9.7752130000000008</v>
      </c>
      <c r="AIF10" s="1">
        <v>-9.7750749999999904</v>
      </c>
      <c r="AIG10" s="1">
        <v>-9.7750439999999905</v>
      </c>
      <c r="AIH10" s="1">
        <v>-9.7760639999999892</v>
      </c>
      <c r="AII10" s="1">
        <v>-9.7760090000000002</v>
      </c>
      <c r="AIJ10" s="1">
        <v>-9.7761169999999904</v>
      </c>
      <c r="AIK10" s="1">
        <v>-9.7760680000000004</v>
      </c>
      <c r="AIL10" s="1">
        <v>-9.7760359999999906</v>
      </c>
      <c r="AIM10" s="1">
        <v>-9.7757989999999904</v>
      </c>
      <c r="AIN10" s="1">
        <v>-9.7751269999999906</v>
      </c>
      <c r="AIO10" s="1">
        <v>-9.7751129999999904</v>
      </c>
      <c r="AIP10" s="1">
        <v>-9.7747360000000008</v>
      </c>
      <c r="AIQ10" s="1">
        <v>-9.7742839999999909</v>
      </c>
      <c r="AIR10" s="1">
        <v>-9.7738390000000006</v>
      </c>
      <c r="AIS10" s="1">
        <v>-9.7737580000000008</v>
      </c>
      <c r="AIT10" s="1">
        <v>-9.7738820000000004</v>
      </c>
      <c r="AIU10" s="1">
        <v>-9.7744289999999907</v>
      </c>
      <c r="AIV10" s="1">
        <v>-9.7738300000000002</v>
      </c>
      <c r="AIW10" s="1">
        <v>-9.7738610000000001</v>
      </c>
      <c r="AIX10" s="1">
        <v>-9.7744990000000005</v>
      </c>
      <c r="AIY10" s="1">
        <v>-9.7742070000000005</v>
      </c>
      <c r="AIZ10" s="1">
        <v>-9.7742930000000001</v>
      </c>
      <c r="AJA10" s="1">
        <v>-9.7747919999999908</v>
      </c>
      <c r="AJB10" s="1">
        <v>-9.7753350000000001</v>
      </c>
      <c r="AJC10" s="1">
        <v>-9.7769589999999909</v>
      </c>
      <c r="AJD10" s="1">
        <v>-9.7772769999999891</v>
      </c>
      <c r="AJE10" s="1">
        <v>-9.7775079999999903</v>
      </c>
      <c r="AJF10" s="1">
        <v>-9.7783409999999904</v>
      </c>
      <c r="AJG10" s="1">
        <v>-9.7787699999999909</v>
      </c>
      <c r="AJH10" s="1">
        <v>-9.7799870000000002</v>
      </c>
      <c r="AJI10" s="1">
        <v>-9.7807999999999904</v>
      </c>
      <c r="AJJ10" s="1">
        <v>-9.7818850000000008</v>
      </c>
      <c r="AJK10" s="1">
        <v>-9.7773000000000003</v>
      </c>
      <c r="AJL10" s="1">
        <v>-9.753622</v>
      </c>
      <c r="AJM10" s="1">
        <v>-9.7157730000000004</v>
      </c>
      <c r="AJN10" s="1">
        <v>-9.6809670000000008</v>
      </c>
      <c r="AJO10" s="1">
        <v>-9.6486129999999903</v>
      </c>
      <c r="AJP10" s="1">
        <v>-9.6118410000000001</v>
      </c>
      <c r="AJQ10" s="1">
        <v>-9.5624640000000003</v>
      </c>
      <c r="AJR10" s="1">
        <v>-9.5326869999999904</v>
      </c>
      <c r="AJS10" s="1">
        <v>-9.4642490000000006</v>
      </c>
      <c r="AJT10" s="1">
        <v>-9.3184509999999907</v>
      </c>
      <c r="AJU10" s="1">
        <v>-9.0699299999999905</v>
      </c>
      <c r="AJV10" s="1">
        <v>-8.8358760000000007</v>
      </c>
      <c r="AJW10" s="1">
        <v>-8.6753389999999904</v>
      </c>
      <c r="AJX10" s="1">
        <v>-8.3773920000000004</v>
      </c>
      <c r="AJY10" s="1">
        <v>-8.2701130000000003</v>
      </c>
      <c r="AJZ10" s="1">
        <v>-8.2138539999999907</v>
      </c>
      <c r="AKA10" s="1">
        <v>-8.0115350000000003</v>
      </c>
      <c r="AKB10" s="1">
        <v>-7.9419756000000001</v>
      </c>
      <c r="AKC10" s="1">
        <v>-7.9840450000000001</v>
      </c>
      <c r="AKD10" s="1">
        <v>-8.0171480000000006</v>
      </c>
      <c r="AKE10" s="1">
        <v>-8.0034949999999903</v>
      </c>
      <c r="AKF10" s="1">
        <v>-7.9607387000000003</v>
      </c>
      <c r="AKG10" s="1">
        <v>-7.9745739999999898</v>
      </c>
      <c r="AKH10" s="1">
        <v>-7.9117955999999898</v>
      </c>
      <c r="AKI10" s="1">
        <v>-7.8875313</v>
      </c>
      <c r="AKJ10" s="1">
        <v>-7.8197074000000004</v>
      </c>
      <c r="AKK10" s="1">
        <v>-7.8255150000000002</v>
      </c>
      <c r="AKL10" s="1">
        <v>-7.8374176000000002</v>
      </c>
      <c r="AKM10" s="1">
        <v>-7.8365749999999901</v>
      </c>
      <c r="AKN10" s="1">
        <v>-7.80921299999999</v>
      </c>
      <c r="AKO10" s="1">
        <v>-7.8308406000000002</v>
      </c>
      <c r="AKP10" s="1">
        <v>-7.8593526000000002</v>
      </c>
      <c r="AKQ10" s="1">
        <v>-7.9169273000000002</v>
      </c>
      <c r="AKR10" s="1">
        <v>-7.9387163999999899</v>
      </c>
      <c r="AKS10" s="1">
        <v>-7.935219</v>
      </c>
      <c r="AKT10" s="1">
        <v>-7.9515003999999898</v>
      </c>
      <c r="AKU10" s="1">
        <v>-7.9654712999999902</v>
      </c>
      <c r="AKV10" s="1">
        <v>-7.9912499999999902</v>
      </c>
      <c r="AKW10" s="1">
        <v>-8.0048259999999907</v>
      </c>
      <c r="AKX10" s="1">
        <v>-8.0231659999999891</v>
      </c>
      <c r="AKY10" s="1">
        <v>-8.0362299999999909</v>
      </c>
      <c r="AKZ10" s="1">
        <v>-8.0623179999999905</v>
      </c>
      <c r="ALA10" s="1">
        <v>-8.0781650000000003</v>
      </c>
      <c r="ALB10" s="1">
        <v>-8.0941790000000005</v>
      </c>
      <c r="ALC10" s="1">
        <v>-8.1048010000000001</v>
      </c>
      <c r="ALD10" s="1">
        <v>-8.1112900000000003</v>
      </c>
      <c r="ALE10" s="1">
        <v>-8.1240210000000008</v>
      </c>
      <c r="ALF10" s="1">
        <v>-8.1268270000000005</v>
      </c>
      <c r="ALG10" s="1">
        <v>-8.1379680000000008</v>
      </c>
      <c r="ALH10" s="1">
        <v>-8.1489539999999892</v>
      </c>
      <c r="ALI10" s="1">
        <v>-8.1613100000000003</v>
      </c>
      <c r="ALJ10" s="1">
        <v>-8.1721459999999908</v>
      </c>
      <c r="ALK10" s="1">
        <v>-8.1862980000000007</v>
      </c>
      <c r="ALL10" s="1">
        <v>-8.1954259999999906</v>
      </c>
      <c r="ALM10" s="1">
        <v>-8.2024799999999907</v>
      </c>
      <c r="ALN10" s="1">
        <v>-8.2164040000000007</v>
      </c>
      <c r="ALO10" s="1">
        <v>-8.2249719999999904</v>
      </c>
      <c r="ALP10" s="1">
        <v>-8.2329019999999904</v>
      </c>
      <c r="ALQ10" s="1">
        <v>-8.2423649999999906</v>
      </c>
      <c r="ALR10" s="1">
        <v>-8.2560710000000004</v>
      </c>
      <c r="ALS10" s="1">
        <v>-8.2768440000000005</v>
      </c>
      <c r="ALT10" s="1">
        <v>-8.2858850000000004</v>
      </c>
      <c r="ALU10" s="1">
        <v>-8.2969989999999907</v>
      </c>
      <c r="ALV10" s="1">
        <v>-8.3042090000000002</v>
      </c>
      <c r="ALW10" s="1">
        <v>-8.3148820000000008</v>
      </c>
      <c r="ALX10" s="1">
        <v>-8.3243209999999905</v>
      </c>
      <c r="ALY10" s="1">
        <v>-8.3321760000000005</v>
      </c>
      <c r="ALZ10" s="1">
        <v>-8.3370929999999905</v>
      </c>
      <c r="AMA10" s="1">
        <v>-8.3436979999999892</v>
      </c>
      <c r="AMB10" s="1">
        <v>-8.3469490000000004</v>
      </c>
      <c r="AMC10" s="1">
        <v>-8.3546200000000006</v>
      </c>
      <c r="AMD10" s="1">
        <v>-8.3617950000000008</v>
      </c>
      <c r="AME10" s="1">
        <v>-8.3652879999999907</v>
      </c>
      <c r="AMF10" s="1">
        <v>-8.3714659999999892</v>
      </c>
      <c r="AMG10" s="1">
        <v>-8.3777559999999909</v>
      </c>
      <c r="AMH10" s="1">
        <v>-8.3889809999999905</v>
      </c>
      <c r="AMI10" s="1">
        <v>-8.3960760000000008</v>
      </c>
      <c r="AMJ10" s="1">
        <v>-8.4043960000000002</v>
      </c>
      <c r="AMK10" s="1">
        <v>-8.4105530000000002</v>
      </c>
      <c r="AML10" s="1">
        <v>-8.4166919999999905</v>
      </c>
      <c r="AMM10" s="1">
        <v>-8.4167729999999903</v>
      </c>
      <c r="AMN10" s="1">
        <v>-8.4178060000000006</v>
      </c>
      <c r="AMO10" s="1">
        <v>-8.4261610000000005</v>
      </c>
      <c r="AMP10" s="1">
        <v>-8.4283280000000005</v>
      </c>
      <c r="AMQ10" s="1">
        <v>-8.4314239999999891</v>
      </c>
      <c r="AMR10" s="1">
        <v>-8.4352509999999903</v>
      </c>
      <c r="AMS10" s="1">
        <v>-8.4402139999999903</v>
      </c>
      <c r="AMT10" s="1">
        <v>-8.4446335000000001</v>
      </c>
      <c r="AMU10" s="1">
        <v>-8.4526380000000003</v>
      </c>
      <c r="AMV10" s="1">
        <v>-8.4572350000000007</v>
      </c>
      <c r="AMW10" s="1">
        <v>-8.4596839999999904</v>
      </c>
      <c r="AMX10" s="1">
        <v>-8.4634509999999903</v>
      </c>
      <c r="AMY10" s="1">
        <v>-8.4670389999999909</v>
      </c>
      <c r="AMZ10" s="1">
        <v>-8.4731330000000007</v>
      </c>
      <c r="ANA10" s="1">
        <v>-8.4796504999999893</v>
      </c>
      <c r="ANB10" s="1">
        <v>-8.4828749999999893</v>
      </c>
      <c r="ANC10" s="1">
        <v>-8.4835180000000001</v>
      </c>
      <c r="AND10" s="1">
        <v>-8.4849940000000004</v>
      </c>
      <c r="ANE10" s="1">
        <v>-8.4874080000000003</v>
      </c>
      <c r="ANF10" s="1">
        <v>-8.4904290000000007</v>
      </c>
      <c r="ANG10" s="1">
        <v>-8.4935969999999905</v>
      </c>
      <c r="ANH10" s="1">
        <v>-8.4936620000000005</v>
      </c>
      <c r="ANI10" s="1">
        <v>-8.4930400000000006</v>
      </c>
      <c r="ANJ10" s="1">
        <v>-8.4938680000000009</v>
      </c>
      <c r="ANK10" s="1">
        <v>-8.4954490000000007</v>
      </c>
      <c r="ANL10" s="1">
        <v>-8.4981039999999908</v>
      </c>
      <c r="ANM10" s="1">
        <v>-8.4997229999999906</v>
      </c>
      <c r="ANN10" s="1">
        <v>-8.5015280000000004</v>
      </c>
      <c r="ANO10" s="1">
        <v>-8.5022420000000007</v>
      </c>
      <c r="ANP10" s="1">
        <v>-8.5028719999999893</v>
      </c>
      <c r="ANQ10" s="1">
        <v>-8.5034410000000005</v>
      </c>
      <c r="ANR10" s="1">
        <v>-8.5048689999999905</v>
      </c>
      <c r="ANS10" s="1">
        <v>-8.5033799999999893</v>
      </c>
      <c r="ANT10" s="1">
        <v>-8.5032370000000004</v>
      </c>
      <c r="ANU10" s="1">
        <v>-8.5038730000000005</v>
      </c>
      <c r="ANV10" s="1">
        <v>-8.5030750000000008</v>
      </c>
      <c r="ANW10" s="1">
        <v>-8.5024820000000005</v>
      </c>
      <c r="ANX10" s="1">
        <v>-8.5026069999999905</v>
      </c>
      <c r="ANY10" s="1">
        <v>-8.5019869999999909</v>
      </c>
      <c r="ANZ10" s="1">
        <v>-8.5010410000000007</v>
      </c>
      <c r="AOA10" s="1">
        <v>-8.5006920000000008</v>
      </c>
      <c r="AOB10" s="1">
        <v>-8.4971960000000006</v>
      </c>
      <c r="AOC10" s="1">
        <v>-8.4941560000000003</v>
      </c>
      <c r="AOD10" s="1">
        <v>-8.4947569999999892</v>
      </c>
      <c r="AOE10" s="1">
        <v>-8.4917890000000007</v>
      </c>
      <c r="AOF10" s="1">
        <v>-8.4907874999999908</v>
      </c>
      <c r="AOG10" s="1">
        <v>-8.4897329999999904</v>
      </c>
      <c r="AOH10" s="1">
        <v>-8.4903809999999904</v>
      </c>
      <c r="AOI10" s="1">
        <v>-8.4896659999999908</v>
      </c>
      <c r="AOJ10" s="1">
        <v>-8.4818650000000009</v>
      </c>
      <c r="AOK10" s="1">
        <v>-8.4795619999999907</v>
      </c>
      <c r="AOL10" s="1">
        <v>-8.4741970000000002</v>
      </c>
      <c r="AOM10" s="1">
        <v>-8.4745864999999903</v>
      </c>
      <c r="AON10" s="1">
        <v>-8.4678954999999902</v>
      </c>
      <c r="AOO10" s="1">
        <v>-8.4583449999999907</v>
      </c>
      <c r="AOP10" s="1">
        <v>-8.4530390000000004</v>
      </c>
      <c r="AOQ10" s="1">
        <v>-8.4524799999999907</v>
      </c>
      <c r="AOR10" s="1">
        <v>-8.4546139999999905</v>
      </c>
      <c r="AOS10" s="1">
        <v>-8.4528619999999908</v>
      </c>
      <c r="AOT10" s="1">
        <v>-8.4505824999999906</v>
      </c>
      <c r="AOU10" s="1">
        <v>-8.4480500000000003</v>
      </c>
      <c r="AOV10" s="1">
        <v>-8.4428099999999908</v>
      </c>
      <c r="AOW10" s="1">
        <v>-8.4386214999999893</v>
      </c>
      <c r="AOX10" s="1">
        <v>-8.4311439999999909</v>
      </c>
      <c r="AOY10" s="1">
        <v>-8.4251970000000007</v>
      </c>
      <c r="AOZ10" s="1">
        <v>-8.4206120000000002</v>
      </c>
      <c r="APA10" s="1">
        <v>-8.4134250000000002</v>
      </c>
      <c r="APB10" s="1">
        <v>-8.4072279999999893</v>
      </c>
      <c r="APC10" s="1">
        <v>-8.397437</v>
      </c>
      <c r="APD10" s="1">
        <v>-8.3900699999999908</v>
      </c>
      <c r="APE10" s="1">
        <v>-8.3791569999999904</v>
      </c>
      <c r="APF10" s="1">
        <v>-8.3495655000000006</v>
      </c>
      <c r="APG10" s="1">
        <v>-8.2797389999999904</v>
      </c>
      <c r="APH10" s="1">
        <v>-8.1636159999999904</v>
      </c>
      <c r="API10" s="1">
        <v>-7.9943270000000002</v>
      </c>
      <c r="APJ10" s="1">
        <v>-7.78487159999999</v>
      </c>
      <c r="APK10" s="1">
        <v>-7.5862373999999901</v>
      </c>
      <c r="APL10" s="1">
        <v>-7.2925319999999898</v>
      </c>
      <c r="APM10" s="1">
        <v>-6.8582349999999899</v>
      </c>
      <c r="APN10" s="1">
        <v>-6.6035050000000002</v>
      </c>
      <c r="APO10" s="1">
        <v>-6.3681270000000003</v>
      </c>
      <c r="APP10" s="1">
        <v>-5.7212860000000001</v>
      </c>
      <c r="APQ10" s="1">
        <v>-5.5432620000000004</v>
      </c>
      <c r="APR10" s="1">
        <v>-5.0074654000000001</v>
      </c>
      <c r="APS10" s="1">
        <v>-4.6469792999999902</v>
      </c>
      <c r="APT10" s="1">
        <v>-4.3596360000000001</v>
      </c>
      <c r="APU10" s="1">
        <v>-4.08068369999999</v>
      </c>
      <c r="APV10" s="1">
        <v>-3.0999340000000002</v>
      </c>
      <c r="APW10" s="1">
        <v>-2.6690412000000001</v>
      </c>
      <c r="APX10" s="1">
        <v>-2.3994857999999901</v>
      </c>
      <c r="APY10" s="1">
        <v>-1.9888684999999899</v>
      </c>
      <c r="APZ10" s="1">
        <v>-1.7204237</v>
      </c>
      <c r="AQA10" s="1">
        <v>-1.3379719000000001</v>
      </c>
      <c r="AQB10" s="1">
        <v>-1.12501289999999</v>
      </c>
      <c r="AQC10" s="1">
        <v>-0.94473750000000001</v>
      </c>
      <c r="AQD10" s="1">
        <v>-0.81656086000000005</v>
      </c>
      <c r="AQE10" s="1">
        <v>-0.81390549999999895</v>
      </c>
      <c r="AQF10" s="1">
        <v>-0.75598109999999896</v>
      </c>
      <c r="AQG10" s="1">
        <v>-0.79155993000000002</v>
      </c>
      <c r="AQH10" s="1">
        <v>-0.79450935</v>
      </c>
      <c r="AQI10" s="1">
        <v>-0.68104010000000004</v>
      </c>
      <c r="AQJ10" s="1">
        <v>-0.65301500000000001</v>
      </c>
      <c r="AQK10" s="1">
        <v>-0.5976167</v>
      </c>
      <c r="AQL10" s="1">
        <v>-0.61407995000000004</v>
      </c>
      <c r="AQM10" s="1">
        <v>-0.60456540000000003</v>
      </c>
      <c r="AQN10" s="1">
        <v>-0.58412600000000003</v>
      </c>
      <c r="AQO10" s="1">
        <v>-0.60064079999999898</v>
      </c>
      <c r="AQP10" s="1">
        <v>-0.59565526000000002</v>
      </c>
      <c r="AQQ10" s="1">
        <v>-0.61162245000000004</v>
      </c>
      <c r="AQR10" s="1">
        <v>-0.61601950000000005</v>
      </c>
      <c r="AQS10" s="1">
        <v>-0.62226987</v>
      </c>
      <c r="AQT10" s="1">
        <v>-0.62563429999999898</v>
      </c>
      <c r="AQU10" s="1">
        <v>-0.62390369999999895</v>
      </c>
      <c r="AQV10" s="1">
        <v>-0.61761679999999897</v>
      </c>
      <c r="AQW10" s="1">
        <v>-0.61100399999999899</v>
      </c>
      <c r="AQX10" s="1">
        <v>-0.62173129999999899</v>
      </c>
      <c r="AQY10" s="1">
        <v>-0.64828810000000003</v>
      </c>
      <c r="AQZ10" s="1">
        <v>-0.66925204000000005</v>
      </c>
      <c r="ARA10" s="1">
        <v>-0.67739229999999895</v>
      </c>
      <c r="ARB10" s="1">
        <v>-0.68605435000000003</v>
      </c>
      <c r="ARC10" s="1">
        <v>-0.69026969999999899</v>
      </c>
      <c r="ARD10" s="1">
        <v>-0.68373907</v>
      </c>
      <c r="ARE10" s="1">
        <v>-0.69144547000000001</v>
      </c>
      <c r="ARF10" s="1">
        <v>-0.69097719999999896</v>
      </c>
      <c r="ARG10" s="1">
        <v>-0.69303049999999899</v>
      </c>
      <c r="ARH10" s="1">
        <v>-0.6877048</v>
      </c>
      <c r="ARI10" s="1">
        <v>-0.69102609999999898</v>
      </c>
      <c r="ARJ10" s="1">
        <v>-0.69630740000000002</v>
      </c>
      <c r="ARK10" s="1">
        <v>-0.70112156999999897</v>
      </c>
      <c r="ARL10" s="1">
        <v>-0.70810709999999899</v>
      </c>
      <c r="ARM10" s="1">
        <v>-0.71451615999999896</v>
      </c>
      <c r="ARN10" s="1">
        <v>-0.720597299999999</v>
      </c>
      <c r="ARO10" s="1">
        <v>-0.72484267000000002</v>
      </c>
      <c r="ARP10" s="1">
        <v>-0.74046730000000005</v>
      </c>
      <c r="ARQ10" s="1">
        <v>-0.745038599999999</v>
      </c>
      <c r="ARR10" s="1">
        <v>-0.75074019999999897</v>
      </c>
      <c r="ARS10" s="1">
        <v>-0.75695299999999899</v>
      </c>
      <c r="ART10" s="1">
        <v>-0.76012754000000005</v>
      </c>
      <c r="ARU10" s="1">
        <v>-0.76292910000000003</v>
      </c>
      <c r="ARV10" s="1">
        <v>-0.76458274999999898</v>
      </c>
      <c r="ARW10" s="1">
        <v>-0.75324650000000004</v>
      </c>
      <c r="ARX10" s="1">
        <v>-0.74631700000000001</v>
      </c>
      <c r="ARY10" s="1">
        <v>-0.75492119999999896</v>
      </c>
      <c r="ARZ10" s="1">
        <v>-0.75784180000000001</v>
      </c>
      <c r="ASA10" s="1">
        <v>-0.75970230000000005</v>
      </c>
      <c r="ASB10" s="1">
        <v>-0.76778029999999897</v>
      </c>
      <c r="ASC10" s="1">
        <v>-0.76929486000000002</v>
      </c>
      <c r="ASD10" s="1">
        <v>-0.76845883999999898</v>
      </c>
      <c r="ASE10" s="1">
        <v>-0.77043229999999896</v>
      </c>
      <c r="ASF10" s="1">
        <v>-0.76676500000000003</v>
      </c>
      <c r="ASG10" s="1">
        <v>-0.76710460000000003</v>
      </c>
      <c r="ASH10" s="1">
        <v>-0.76925564000000002</v>
      </c>
      <c r="ASI10" s="1">
        <v>-0.765123839999999</v>
      </c>
      <c r="ASJ10" s="1">
        <v>-0.76594399999999896</v>
      </c>
      <c r="ASK10" s="1">
        <v>-0.77173369999999897</v>
      </c>
      <c r="ASL10" s="1">
        <v>-0.77650905000000003</v>
      </c>
      <c r="ASM10" s="1">
        <v>-0.77653134000000001</v>
      </c>
      <c r="ASN10" s="1">
        <v>-0.77995442999999898</v>
      </c>
      <c r="ASO10" s="1">
        <v>-0.78728986000000001</v>
      </c>
      <c r="ASP10" s="1">
        <v>-0.78455039999999898</v>
      </c>
      <c r="ASQ10" s="1">
        <v>-0.78511940000000002</v>
      </c>
      <c r="ASR10" s="1">
        <v>-0.78951740000000004</v>
      </c>
      <c r="ASS10" s="1">
        <v>-0.79213356999999895</v>
      </c>
      <c r="AST10" s="1">
        <v>-0.79408455</v>
      </c>
      <c r="ASU10" s="1">
        <v>-0.79536724000000003</v>
      </c>
      <c r="ASV10" s="1">
        <v>-0.79998857000000001</v>
      </c>
      <c r="ASW10" s="1">
        <v>-0.80396889999999899</v>
      </c>
      <c r="ASX10" s="1">
        <v>-0.805329559999999</v>
      </c>
      <c r="ASY10" s="1">
        <v>-0.81014894999999898</v>
      </c>
      <c r="ASZ10" s="1">
        <v>-0.81191279999999899</v>
      </c>
      <c r="ATA10" s="1">
        <v>-0.81669340000000001</v>
      </c>
      <c r="ATB10" s="1">
        <v>-0.81644636000000004</v>
      </c>
      <c r="ATC10" s="1">
        <v>-0.81662464000000001</v>
      </c>
      <c r="ATD10" s="1">
        <v>-0.81942190000000004</v>
      </c>
      <c r="ATE10" s="1">
        <v>-0.82255756999999896</v>
      </c>
      <c r="ATF10" s="1">
        <v>-0.82338785999999897</v>
      </c>
      <c r="ATG10" s="1">
        <v>-0.82903380000000004</v>
      </c>
      <c r="ATH10" s="1">
        <v>-0.83124876000000003</v>
      </c>
      <c r="ATI10" s="1">
        <v>-0.83776830000000002</v>
      </c>
      <c r="ATJ10" s="1">
        <v>-0.83910715999999896</v>
      </c>
      <c r="ATK10" s="1">
        <v>-0.84010609999999897</v>
      </c>
      <c r="ATL10" s="1">
        <v>-0.84098030000000001</v>
      </c>
      <c r="ATM10" s="1">
        <v>-0.84195054000000003</v>
      </c>
      <c r="ATN10" s="1">
        <v>-0.84744096000000002</v>
      </c>
      <c r="ATO10" s="1">
        <v>-0.84666790000000003</v>
      </c>
      <c r="ATP10" s="1">
        <v>-0.84698180000000001</v>
      </c>
      <c r="ATQ10" s="1">
        <v>-0.85484910000000003</v>
      </c>
      <c r="ATR10" s="1">
        <v>-0.85716486000000003</v>
      </c>
      <c r="ATS10" s="1">
        <v>-0.86080277000000005</v>
      </c>
      <c r="ATT10" s="1">
        <v>-0.85432386000000005</v>
      </c>
      <c r="ATU10" s="1">
        <v>-0.85820233999999895</v>
      </c>
      <c r="ATV10" s="1">
        <v>-0.85876523999999899</v>
      </c>
      <c r="ATW10" s="1">
        <v>-0.85887563</v>
      </c>
      <c r="ATX10" s="1">
        <v>-0.85820377000000003</v>
      </c>
      <c r="ATY10" s="1">
        <v>-0.85794102999999899</v>
      </c>
      <c r="ATZ10" s="1">
        <v>-0.85738420000000004</v>
      </c>
      <c r="AUA10" s="1">
        <v>-0.854934159999999</v>
      </c>
      <c r="AUB10" s="1">
        <v>-0.85125494000000002</v>
      </c>
      <c r="AUC10" s="1">
        <v>-0.85345285999999898</v>
      </c>
      <c r="AUD10" s="1">
        <v>-0.85907732999999897</v>
      </c>
      <c r="AUE10" s="1">
        <v>-0.86011369999999898</v>
      </c>
      <c r="AUF10" s="1">
        <v>-0.86026000000000002</v>
      </c>
      <c r="AUG10" s="1">
        <v>-0.86024990000000001</v>
      </c>
      <c r="AUH10" s="1">
        <v>-0.86024820000000002</v>
      </c>
      <c r="AUI10" s="1">
        <v>-0.86023795999999897</v>
      </c>
      <c r="AUJ10" s="1">
        <v>-0.86044156999999899</v>
      </c>
      <c r="AUK10" s="1">
        <v>-0.86068219999999895</v>
      </c>
      <c r="AUL10" s="1">
        <v>-0.86084020000000006</v>
      </c>
      <c r="AUM10" s="1">
        <v>-0.86103885999999896</v>
      </c>
      <c r="AUN10" s="1">
        <v>-0.86104475999999897</v>
      </c>
      <c r="AUO10" s="1">
        <v>-0.86158763999999899</v>
      </c>
      <c r="AUP10" s="1">
        <v>-0.86215805999999895</v>
      </c>
      <c r="AUQ10" s="1">
        <v>-0.86412405999999897</v>
      </c>
      <c r="AUR10" s="1">
        <v>-0.86498759999999897</v>
      </c>
      <c r="AUS10" s="1">
        <v>-0.86273250000000001</v>
      </c>
      <c r="AUT10" s="1">
        <v>-0.85806119999999897</v>
      </c>
      <c r="AUU10" s="1">
        <v>-0.85816320000000001</v>
      </c>
      <c r="AUV10" s="1">
        <v>-0.86081770000000002</v>
      </c>
      <c r="AUW10" s="1">
        <v>-0.86194985999999896</v>
      </c>
      <c r="AUX10" s="1">
        <v>-0.86573160000000005</v>
      </c>
      <c r="AUY10" s="1">
        <v>-0.8642225</v>
      </c>
      <c r="AUZ10" s="1">
        <v>-0.86346659999999897</v>
      </c>
      <c r="AVA10" s="1">
        <v>-0.86046420000000001</v>
      </c>
      <c r="AVB10" s="1">
        <v>-0.86021689999999895</v>
      </c>
      <c r="AVC10" s="1">
        <v>-0.86001170000000005</v>
      </c>
      <c r="AVD10" s="1">
        <v>-0.85965959999999897</v>
      </c>
      <c r="AVE10" s="1">
        <v>-0.85946509999999898</v>
      </c>
      <c r="AVF10" s="1">
        <v>-0.86443959999999898</v>
      </c>
      <c r="AVG10" s="1">
        <v>-0.86960804000000003</v>
      </c>
      <c r="AVH10" s="1">
        <v>-0.86728114000000001</v>
      </c>
      <c r="AVI10" s="1">
        <v>-0.83676267000000004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2015-05-12T07:19:40Z</dcterms:created>
  <dcterms:modified xsi:type="dcterms:W3CDTF">2015-05-12T07:31:50Z</dcterms:modified>
</cp:coreProperties>
</file>