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data\"/>
    </mc:Choice>
  </mc:AlternateContent>
  <bookViews>
    <workbookView xWindow="1860" yWindow="0" windowWidth="23910" windowHeight="12585"/>
  </bookViews>
  <sheets>
    <sheet name="acce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accel!$A$4:$ARG$4</c:f>
              <c:numCache>
                <c:formatCode>0.00E+00</c:formatCode>
                <c:ptCount val="1151"/>
                <c:pt idx="0">
                  <c:v>-2.1072864999999899E-2</c:v>
                </c:pt>
                <c:pt idx="1">
                  <c:v>-9.9724529999999905E-3</c:v>
                </c:pt>
                <c:pt idx="2">
                  <c:v>8.9869500000000005E-3</c:v>
                </c:pt>
                <c:pt idx="3">
                  <c:v>6.8936350000000004E-3</c:v>
                </c:pt>
                <c:pt idx="4">
                  <c:v>2.2261738999999899E-2</c:v>
                </c:pt>
                <c:pt idx="5">
                  <c:v>5.0462483999999903E-3</c:v>
                </c:pt>
                <c:pt idx="6">
                  <c:v>-3.79109379999999E-3</c:v>
                </c:pt>
                <c:pt idx="7">
                  <c:v>3.4091114999999901E-2</c:v>
                </c:pt>
                <c:pt idx="8">
                  <c:v>-6.7077875000000004E-3</c:v>
                </c:pt>
                <c:pt idx="9">
                  <c:v>1.4526367E-2</c:v>
                </c:pt>
                <c:pt idx="10">
                  <c:v>4.8414469999999901E-3</c:v>
                </c:pt>
                <c:pt idx="11">
                  <c:v>7.3188543000000002E-3</c:v>
                </c:pt>
                <c:pt idx="12">
                  <c:v>1.6062020999999899E-2</c:v>
                </c:pt>
                <c:pt idx="13">
                  <c:v>8.9513059999999905E-3</c:v>
                </c:pt>
                <c:pt idx="14">
                  <c:v>-3.0507565E-2</c:v>
                </c:pt>
                <c:pt idx="15">
                  <c:v>-1.0246754E-2</c:v>
                </c:pt>
                <c:pt idx="16">
                  <c:v>2.9497504000000001E-2</c:v>
                </c:pt>
                <c:pt idx="17">
                  <c:v>-1.0861874000000001E-2</c:v>
                </c:pt>
                <c:pt idx="18">
                  <c:v>4.3642520000000001E-4</c:v>
                </c:pt>
                <c:pt idx="19">
                  <c:v>-1.2229919000000001E-2</c:v>
                </c:pt>
                <c:pt idx="20">
                  <c:v>1.8648385999999899E-2</c:v>
                </c:pt>
                <c:pt idx="21">
                  <c:v>-1.28948689999999E-3</c:v>
                </c:pt>
                <c:pt idx="22">
                  <c:v>-1.8513082999999899E-2</c:v>
                </c:pt>
                <c:pt idx="23">
                  <c:v>3.4301877000000001E-2</c:v>
                </c:pt>
                <c:pt idx="24">
                  <c:v>-6.9299935999999904E-3</c:v>
                </c:pt>
                <c:pt idx="25">
                  <c:v>-5.2456139999999901E-2</c:v>
                </c:pt>
                <c:pt idx="26">
                  <c:v>2.7225255999999899E-2</c:v>
                </c:pt>
                <c:pt idx="27">
                  <c:v>-1.7507433999999902E-2</c:v>
                </c:pt>
                <c:pt idx="28">
                  <c:v>1.2483596999999899E-3</c:v>
                </c:pt>
                <c:pt idx="29">
                  <c:v>-1.2803316E-2</c:v>
                </c:pt>
                <c:pt idx="30">
                  <c:v>4.2903422999999901E-3</c:v>
                </c:pt>
                <c:pt idx="31">
                  <c:v>-3.6239265999999902E-2</c:v>
                </c:pt>
                <c:pt idx="32">
                  <c:v>-1.7765999000000001E-2</c:v>
                </c:pt>
                <c:pt idx="33">
                  <c:v>1.0983944000000001E-2</c:v>
                </c:pt>
                <c:pt idx="34">
                  <c:v>1.1714339000000001E-2</c:v>
                </c:pt>
                <c:pt idx="35">
                  <c:v>2.10070599999999E-3</c:v>
                </c:pt>
                <c:pt idx="36">
                  <c:v>2.0773768000000001E-2</c:v>
                </c:pt>
                <c:pt idx="37">
                  <c:v>1.26669409999999E-2</c:v>
                </c:pt>
                <c:pt idx="38">
                  <c:v>3.0750275000000001E-2</c:v>
                </c:pt>
                <c:pt idx="39">
                  <c:v>-4.6559572E-2</c:v>
                </c:pt>
                <c:pt idx="40">
                  <c:v>-6.3291789999999903E-3</c:v>
                </c:pt>
                <c:pt idx="41">
                  <c:v>-1.0359883E-2</c:v>
                </c:pt>
                <c:pt idx="42">
                  <c:v>3.6312339999999901E-2</c:v>
                </c:pt>
                <c:pt idx="43">
                  <c:v>-3.6462069999999902E-2</c:v>
                </c:pt>
                <c:pt idx="44">
                  <c:v>-3.8403272999999898E-3</c:v>
                </c:pt>
                <c:pt idx="45">
                  <c:v>-3.1534909999999902E-2</c:v>
                </c:pt>
                <c:pt idx="46">
                  <c:v>3.2754659999999901E-2</c:v>
                </c:pt>
                <c:pt idx="47">
                  <c:v>4.495561E-2</c:v>
                </c:pt>
                <c:pt idx="48">
                  <c:v>1.6154290000000002E-2</c:v>
                </c:pt>
                <c:pt idx="49">
                  <c:v>4.0515660000000004E-3</c:v>
                </c:pt>
                <c:pt idx="50">
                  <c:v>-5.5433510000000002E-3</c:v>
                </c:pt>
                <c:pt idx="51">
                  <c:v>2.0502805999999901E-2</c:v>
                </c:pt>
                <c:pt idx="52">
                  <c:v>-2.2553802000000001E-2</c:v>
                </c:pt>
                <c:pt idx="53">
                  <c:v>3.4307122000000002E-2</c:v>
                </c:pt>
                <c:pt idx="54">
                  <c:v>1.2884736000000001E-2</c:v>
                </c:pt>
                <c:pt idx="55">
                  <c:v>-2.3222922999999899E-2</c:v>
                </c:pt>
                <c:pt idx="56">
                  <c:v>8.7158679999999895E-3</c:v>
                </c:pt>
                <c:pt idx="57">
                  <c:v>-2.5246620000000001E-2</c:v>
                </c:pt>
                <c:pt idx="58">
                  <c:v>-6.633377E-2</c:v>
                </c:pt>
                <c:pt idx="59">
                  <c:v>-7.8532700000000007E-3</c:v>
                </c:pt>
                <c:pt idx="60">
                  <c:v>-1.5516399999999901E-2</c:v>
                </c:pt>
                <c:pt idx="61">
                  <c:v>1.24535559999999E-2</c:v>
                </c:pt>
                <c:pt idx="62">
                  <c:v>-6.3006160000000005E-2</c:v>
                </c:pt>
                <c:pt idx="63">
                  <c:v>4.2540670000000003E-2</c:v>
                </c:pt>
                <c:pt idx="64">
                  <c:v>3.5023810000000002E-2</c:v>
                </c:pt>
                <c:pt idx="65">
                  <c:v>-1.2097478E-2</c:v>
                </c:pt>
                <c:pt idx="66">
                  <c:v>2.9581546999999899E-2</c:v>
                </c:pt>
                <c:pt idx="67">
                  <c:v>3.5202502999999902E-4</c:v>
                </c:pt>
                <c:pt idx="68">
                  <c:v>-1.42323969999999E-3</c:v>
                </c:pt>
                <c:pt idx="69">
                  <c:v>-2.05659869999999E-3</c:v>
                </c:pt>
                <c:pt idx="70">
                  <c:v>1.2049198000000001E-2</c:v>
                </c:pt>
                <c:pt idx="71">
                  <c:v>-6.1262846000000003E-3</c:v>
                </c:pt>
                <c:pt idx="72">
                  <c:v>5.5693390000000004E-3</c:v>
                </c:pt>
                <c:pt idx="73">
                  <c:v>2.4120091999999899E-2</c:v>
                </c:pt>
                <c:pt idx="74">
                  <c:v>1.9572972999999899E-3</c:v>
                </c:pt>
                <c:pt idx="75">
                  <c:v>1.9396544000000002E-2</c:v>
                </c:pt>
                <c:pt idx="76">
                  <c:v>-3.7834644000000001E-2</c:v>
                </c:pt>
                <c:pt idx="77">
                  <c:v>1.2527704000000001E-2</c:v>
                </c:pt>
                <c:pt idx="78">
                  <c:v>-8.9666840000000008E-3</c:v>
                </c:pt>
                <c:pt idx="79">
                  <c:v>1.6820431000000001E-3</c:v>
                </c:pt>
                <c:pt idx="80">
                  <c:v>-1.49646999999999E-2</c:v>
                </c:pt>
                <c:pt idx="81">
                  <c:v>6.9888830000000004E-3</c:v>
                </c:pt>
                <c:pt idx="82">
                  <c:v>3.4433126000000001E-2</c:v>
                </c:pt>
                <c:pt idx="83">
                  <c:v>4.0446280000000001E-2</c:v>
                </c:pt>
                <c:pt idx="84">
                  <c:v>2.6534795999999899E-2</c:v>
                </c:pt>
                <c:pt idx="85">
                  <c:v>6.3930749999999903E-3</c:v>
                </c:pt>
                <c:pt idx="86">
                  <c:v>1.4304041999999901E-2</c:v>
                </c:pt>
                <c:pt idx="87">
                  <c:v>-2.2886395E-2</c:v>
                </c:pt>
                <c:pt idx="88">
                  <c:v>-0.148370269999999</c:v>
                </c:pt>
                <c:pt idx="89">
                  <c:v>-0.42563117</c:v>
                </c:pt>
                <c:pt idx="90">
                  <c:v>0.277685879999999</c:v>
                </c:pt>
                <c:pt idx="91">
                  <c:v>0.12618423000000001</c:v>
                </c:pt>
                <c:pt idx="92">
                  <c:v>6.79942399999999E-2</c:v>
                </c:pt>
                <c:pt idx="93">
                  <c:v>0.40388203</c:v>
                </c:pt>
                <c:pt idx="94">
                  <c:v>0.12028539000000001</c:v>
                </c:pt>
                <c:pt idx="95">
                  <c:v>0.46495760000000003</c:v>
                </c:pt>
                <c:pt idx="96">
                  <c:v>0.35839248000000001</c:v>
                </c:pt>
                <c:pt idx="97">
                  <c:v>-2.5718748999999898E-2</c:v>
                </c:pt>
                <c:pt idx="98">
                  <c:v>-1.68120859999999E-3</c:v>
                </c:pt>
                <c:pt idx="99">
                  <c:v>0.180490549999999</c:v>
                </c:pt>
                <c:pt idx="100">
                  <c:v>6.2040508000000001E-2</c:v>
                </c:pt>
                <c:pt idx="101">
                  <c:v>0.21891451000000001</c:v>
                </c:pt>
                <c:pt idx="102">
                  <c:v>0.51925295999999899</c:v>
                </c:pt>
                <c:pt idx="103">
                  <c:v>-2.7308464E-3</c:v>
                </c:pt>
                <c:pt idx="104">
                  <c:v>-3.8833199999999901E-2</c:v>
                </c:pt>
                <c:pt idx="105">
                  <c:v>0.24356149999999899</c:v>
                </c:pt>
                <c:pt idx="106">
                  <c:v>-6.02993969999999E-2</c:v>
                </c:pt>
                <c:pt idx="107">
                  <c:v>0.17357367000000001</c:v>
                </c:pt>
                <c:pt idx="108">
                  <c:v>5.9330582999999902E-2</c:v>
                </c:pt>
                <c:pt idx="109">
                  <c:v>0.21559668000000001</c:v>
                </c:pt>
                <c:pt idx="110">
                  <c:v>0.12167459999999899</c:v>
                </c:pt>
                <c:pt idx="111">
                  <c:v>-1.2271643E-2</c:v>
                </c:pt>
                <c:pt idx="112">
                  <c:v>-7.6094330000000002E-2</c:v>
                </c:pt>
                <c:pt idx="113">
                  <c:v>5.9383749999999902E-2</c:v>
                </c:pt>
                <c:pt idx="114">
                  <c:v>8.6801589999999901E-2</c:v>
                </c:pt>
                <c:pt idx="115">
                  <c:v>8.7126729999999902E-2</c:v>
                </c:pt>
                <c:pt idx="116">
                  <c:v>0.111698925</c:v>
                </c:pt>
                <c:pt idx="117">
                  <c:v>-1.4263510999999901E-2</c:v>
                </c:pt>
                <c:pt idx="118">
                  <c:v>4.1696786999999902E-2</c:v>
                </c:pt>
                <c:pt idx="119">
                  <c:v>0.11838055</c:v>
                </c:pt>
                <c:pt idx="120">
                  <c:v>9.2355370000000006E-2</c:v>
                </c:pt>
                <c:pt idx="121">
                  <c:v>1.8786132000000001E-2</c:v>
                </c:pt>
                <c:pt idx="122">
                  <c:v>6.3296675999999899E-2</c:v>
                </c:pt>
                <c:pt idx="123">
                  <c:v>-1.1871009999999901E-2</c:v>
                </c:pt>
                <c:pt idx="124">
                  <c:v>4.6109855000000003E-3</c:v>
                </c:pt>
                <c:pt idx="125">
                  <c:v>-2.6399045999999898E-2</c:v>
                </c:pt>
                <c:pt idx="126">
                  <c:v>2.9122353E-2</c:v>
                </c:pt>
                <c:pt idx="127">
                  <c:v>5.64130539999999E-2</c:v>
                </c:pt>
                <c:pt idx="128">
                  <c:v>8.1090120000000002E-2</c:v>
                </c:pt>
                <c:pt idx="129">
                  <c:v>-9.8141850000000003E-2</c:v>
                </c:pt>
                <c:pt idx="130">
                  <c:v>7.3293655999999902E-2</c:v>
                </c:pt>
                <c:pt idx="131">
                  <c:v>4.91621199999999E-2</c:v>
                </c:pt>
                <c:pt idx="132">
                  <c:v>1.7627536999999902E-2</c:v>
                </c:pt>
                <c:pt idx="133">
                  <c:v>8.8451504999999906E-3</c:v>
                </c:pt>
                <c:pt idx="134">
                  <c:v>-2.1940529999999899E-2</c:v>
                </c:pt>
                <c:pt idx="135">
                  <c:v>5.356255E-2</c:v>
                </c:pt>
                <c:pt idx="136">
                  <c:v>-8.7857249999999905E-5</c:v>
                </c:pt>
                <c:pt idx="137">
                  <c:v>6.6965820000000004E-3</c:v>
                </c:pt>
                <c:pt idx="138">
                  <c:v>-9.8685030000000007E-3</c:v>
                </c:pt>
                <c:pt idx="139">
                  <c:v>3.2587140000000001E-2</c:v>
                </c:pt>
                <c:pt idx="140">
                  <c:v>4.12629539999999E-2</c:v>
                </c:pt>
                <c:pt idx="141">
                  <c:v>2.4314702000000001E-2</c:v>
                </c:pt>
                <c:pt idx="142">
                  <c:v>-3.1238080000000001E-2</c:v>
                </c:pt>
                <c:pt idx="143">
                  <c:v>1.4318109000000001E-2</c:v>
                </c:pt>
                <c:pt idx="144">
                  <c:v>-1.8042445000000001E-2</c:v>
                </c:pt>
                <c:pt idx="145">
                  <c:v>-1.4773309E-2</c:v>
                </c:pt>
                <c:pt idx="146">
                  <c:v>9.7540854999999899E-2</c:v>
                </c:pt>
                <c:pt idx="147">
                  <c:v>1.39420629999999E-2</c:v>
                </c:pt>
                <c:pt idx="148">
                  <c:v>-2.3473589999999898E-2</c:v>
                </c:pt>
                <c:pt idx="149">
                  <c:v>4.2036176000000001E-2</c:v>
                </c:pt>
                <c:pt idx="150">
                  <c:v>1.11669299999999E-4</c:v>
                </c:pt>
                <c:pt idx="151">
                  <c:v>2.6618897999999901E-2</c:v>
                </c:pt>
                <c:pt idx="152">
                  <c:v>1.2800604E-2</c:v>
                </c:pt>
                <c:pt idx="153">
                  <c:v>-2.7543305999999899E-3</c:v>
                </c:pt>
                <c:pt idx="154">
                  <c:v>-1.4731288E-3</c:v>
                </c:pt>
                <c:pt idx="155">
                  <c:v>-2.3841680000000001E-2</c:v>
                </c:pt>
                <c:pt idx="156">
                  <c:v>8.7356870000000007E-3</c:v>
                </c:pt>
                <c:pt idx="157">
                  <c:v>2.8722881999999898E-3</c:v>
                </c:pt>
                <c:pt idx="158">
                  <c:v>5.9639274999999901E-2</c:v>
                </c:pt>
                <c:pt idx="159">
                  <c:v>-2.9839724000000001E-2</c:v>
                </c:pt>
                <c:pt idx="160">
                  <c:v>-4.1772722999999901E-2</c:v>
                </c:pt>
                <c:pt idx="161">
                  <c:v>2.5328784999999899E-2</c:v>
                </c:pt>
                <c:pt idx="162">
                  <c:v>5.75485229999999E-2</c:v>
                </c:pt>
                <c:pt idx="163">
                  <c:v>3.3445953999999903E-2</c:v>
                </c:pt>
                <c:pt idx="164">
                  <c:v>4.4755757E-2</c:v>
                </c:pt>
                <c:pt idx="165">
                  <c:v>6.2175392999999904E-3</c:v>
                </c:pt>
                <c:pt idx="166">
                  <c:v>-1.8475919999999899E-2</c:v>
                </c:pt>
                <c:pt idx="167">
                  <c:v>4.7599732999999901E-2</c:v>
                </c:pt>
                <c:pt idx="168">
                  <c:v>-1.2004972000000001E-3</c:v>
                </c:pt>
                <c:pt idx="169">
                  <c:v>3.8193017000000003E-2</c:v>
                </c:pt>
                <c:pt idx="170">
                  <c:v>4.1204064999999901E-2</c:v>
                </c:pt>
                <c:pt idx="171">
                  <c:v>2.6518762000000001E-2</c:v>
                </c:pt>
                <c:pt idx="172">
                  <c:v>-1.7965436E-3</c:v>
                </c:pt>
                <c:pt idx="173">
                  <c:v>-1.02576019999999E-2</c:v>
                </c:pt>
                <c:pt idx="174">
                  <c:v>2.7114003999999898E-3</c:v>
                </c:pt>
                <c:pt idx="175">
                  <c:v>5.8229400000000001E-2</c:v>
                </c:pt>
                <c:pt idx="176">
                  <c:v>8.6023809999999905E-3</c:v>
                </c:pt>
                <c:pt idx="177">
                  <c:v>-7.3141754000000002E-3</c:v>
                </c:pt>
                <c:pt idx="178">
                  <c:v>-7.3693543999999904E-3</c:v>
                </c:pt>
                <c:pt idx="179">
                  <c:v>-2.9567151999999899E-2</c:v>
                </c:pt>
                <c:pt idx="180">
                  <c:v>-4.0243447000000002E-2</c:v>
                </c:pt>
                <c:pt idx="181">
                  <c:v>3.6536008000000002E-2</c:v>
                </c:pt>
                <c:pt idx="182">
                  <c:v>-6.5012039999999896E-2</c:v>
                </c:pt>
                <c:pt idx="183">
                  <c:v>1.3927817E-2</c:v>
                </c:pt>
                <c:pt idx="184">
                  <c:v>2.0742401000000001E-2</c:v>
                </c:pt>
                <c:pt idx="185">
                  <c:v>-2.2955074999999901E-2</c:v>
                </c:pt>
                <c:pt idx="186">
                  <c:v>-2.8524517999999902E-2</c:v>
                </c:pt>
                <c:pt idx="187">
                  <c:v>5.0051092999999901E-2</c:v>
                </c:pt>
                <c:pt idx="188">
                  <c:v>-1.0823473E-2</c:v>
                </c:pt>
                <c:pt idx="189">
                  <c:v>-2.5401294000000001E-2</c:v>
                </c:pt>
                <c:pt idx="190">
                  <c:v>2.6855752E-2</c:v>
                </c:pt>
                <c:pt idx="191">
                  <c:v>6.0570687000000003E-3</c:v>
                </c:pt>
                <c:pt idx="192">
                  <c:v>-3.7775755000000001E-2</c:v>
                </c:pt>
                <c:pt idx="193">
                  <c:v>3.9040163000000003E-2</c:v>
                </c:pt>
                <c:pt idx="194">
                  <c:v>2.2639765999999902E-2</c:v>
                </c:pt>
                <c:pt idx="195">
                  <c:v>5.2462369999999904E-3</c:v>
                </c:pt>
                <c:pt idx="196">
                  <c:v>2.5594458E-2</c:v>
                </c:pt>
                <c:pt idx="197">
                  <c:v>-1.05326469999999E-2</c:v>
                </c:pt>
                <c:pt idx="198">
                  <c:v>7.5772703000000002E-3</c:v>
                </c:pt>
                <c:pt idx="199">
                  <c:v>4.5135885000000001E-2</c:v>
                </c:pt>
                <c:pt idx="200">
                  <c:v>-6.6808279999999901E-2</c:v>
                </c:pt>
                <c:pt idx="201">
                  <c:v>3.0820190000000001E-2</c:v>
                </c:pt>
                <c:pt idx="202">
                  <c:v>1.9060612000000001E-2</c:v>
                </c:pt>
                <c:pt idx="203">
                  <c:v>-6.96514549999999E-3</c:v>
                </c:pt>
                <c:pt idx="204">
                  <c:v>1.9151597999999902E-2</c:v>
                </c:pt>
                <c:pt idx="205">
                  <c:v>6.8732860000000007E-2</c:v>
                </c:pt>
                <c:pt idx="206">
                  <c:v>4.7812699999999903E-2</c:v>
                </c:pt>
                <c:pt idx="207">
                  <c:v>3.4847320000000001E-2</c:v>
                </c:pt>
                <c:pt idx="208">
                  <c:v>1.0820344000000001E-2</c:v>
                </c:pt>
                <c:pt idx="209">
                  <c:v>2.6100247999999899E-2</c:v>
                </c:pt>
                <c:pt idx="210">
                  <c:v>-3.4135863000000002E-2</c:v>
                </c:pt>
                <c:pt idx="211">
                  <c:v>3.88869349999999E-2</c:v>
                </c:pt>
                <c:pt idx="212">
                  <c:v>-4.59977099999999E-2</c:v>
                </c:pt>
                <c:pt idx="213">
                  <c:v>1.6309886999999901E-2</c:v>
                </c:pt>
                <c:pt idx="214">
                  <c:v>5.8493389999999902E-2</c:v>
                </c:pt>
                <c:pt idx="215">
                  <c:v>3.44291929999999E-2</c:v>
                </c:pt>
                <c:pt idx="216">
                  <c:v>-2.3530274999999899E-2</c:v>
                </c:pt>
                <c:pt idx="217">
                  <c:v>-0.10275562000000001</c:v>
                </c:pt>
                <c:pt idx="218">
                  <c:v>3.3277288000000002E-2</c:v>
                </c:pt>
                <c:pt idx="219">
                  <c:v>-7.6245964000000001E-3</c:v>
                </c:pt>
                <c:pt idx="220">
                  <c:v>-4.6474575999999899E-2</c:v>
                </c:pt>
                <c:pt idx="221">
                  <c:v>-3.4051999999999902E-2</c:v>
                </c:pt>
                <c:pt idx="222">
                  <c:v>-3.7205370000000001E-2</c:v>
                </c:pt>
                <c:pt idx="223">
                  <c:v>0.13214480000000001</c:v>
                </c:pt>
                <c:pt idx="224">
                  <c:v>-9.6282469999999898E-2</c:v>
                </c:pt>
                <c:pt idx="225">
                  <c:v>0.119067729999999</c:v>
                </c:pt>
                <c:pt idx="226">
                  <c:v>9.1302394999999894E-3</c:v>
                </c:pt>
                <c:pt idx="227">
                  <c:v>3.0360095E-2</c:v>
                </c:pt>
                <c:pt idx="228">
                  <c:v>0.125444219999999</c:v>
                </c:pt>
                <c:pt idx="229">
                  <c:v>0.153150439999999</c:v>
                </c:pt>
                <c:pt idx="230">
                  <c:v>0.40593954999999898</c:v>
                </c:pt>
                <c:pt idx="231">
                  <c:v>0.10306851</c:v>
                </c:pt>
                <c:pt idx="232">
                  <c:v>4.9725242000000003E-2</c:v>
                </c:pt>
                <c:pt idx="233">
                  <c:v>9.3447864000000005E-2</c:v>
                </c:pt>
                <c:pt idx="234">
                  <c:v>0.18329918000000001</c:v>
                </c:pt>
                <c:pt idx="235">
                  <c:v>0.15980796999999899</c:v>
                </c:pt>
                <c:pt idx="236">
                  <c:v>0.111351593999999</c:v>
                </c:pt>
                <c:pt idx="237">
                  <c:v>0.121825589999999</c:v>
                </c:pt>
                <c:pt idx="238">
                  <c:v>-5.9467748000000001E-2</c:v>
                </c:pt>
                <c:pt idx="239">
                  <c:v>-1.6814664E-2</c:v>
                </c:pt>
                <c:pt idx="240">
                  <c:v>2.8438478999999899E-2</c:v>
                </c:pt>
                <c:pt idx="241">
                  <c:v>1.7979993999999899E-2</c:v>
                </c:pt>
                <c:pt idx="242">
                  <c:v>2.9720962E-2</c:v>
                </c:pt>
                <c:pt idx="243">
                  <c:v>0.19496894000000001</c:v>
                </c:pt>
                <c:pt idx="244">
                  <c:v>3.0107200000000001E-2</c:v>
                </c:pt>
                <c:pt idx="245">
                  <c:v>-0.186438259999999</c:v>
                </c:pt>
                <c:pt idx="246">
                  <c:v>5.370453E-2</c:v>
                </c:pt>
                <c:pt idx="247">
                  <c:v>9.176716E-2</c:v>
                </c:pt>
                <c:pt idx="248">
                  <c:v>-7.8097164999999899E-2</c:v>
                </c:pt>
                <c:pt idx="249">
                  <c:v>-4.2172819999999903E-2</c:v>
                </c:pt>
                <c:pt idx="250">
                  <c:v>3.4808605999999902E-2</c:v>
                </c:pt>
                <c:pt idx="251">
                  <c:v>6.2281610000000001E-2</c:v>
                </c:pt>
                <c:pt idx="252">
                  <c:v>3.3862232999999901E-2</c:v>
                </c:pt>
                <c:pt idx="253">
                  <c:v>5.70261779999999E-2</c:v>
                </c:pt>
                <c:pt idx="254">
                  <c:v>8.7122919999999895E-3</c:v>
                </c:pt>
                <c:pt idx="255">
                  <c:v>-0.53123710000000002</c:v>
                </c:pt>
                <c:pt idx="256">
                  <c:v>-5.7094723E-2</c:v>
                </c:pt>
                <c:pt idx="257">
                  <c:v>-6.44257099999999E-2</c:v>
                </c:pt>
                <c:pt idx="258">
                  <c:v>0.149675489999999</c:v>
                </c:pt>
                <c:pt idx="259">
                  <c:v>0.27095032000000002</c:v>
                </c:pt>
                <c:pt idx="260">
                  <c:v>-8.5265993999999901E-2</c:v>
                </c:pt>
                <c:pt idx="261">
                  <c:v>-0.114160806</c:v>
                </c:pt>
                <c:pt idx="262">
                  <c:v>9.0792715999999898E-2</c:v>
                </c:pt>
                <c:pt idx="263">
                  <c:v>0.10159078000000001</c:v>
                </c:pt>
                <c:pt idx="264">
                  <c:v>-3.80540799999999E-2</c:v>
                </c:pt>
                <c:pt idx="265">
                  <c:v>-6.6911579999999901E-2</c:v>
                </c:pt>
                <c:pt idx="266">
                  <c:v>-5.8791340000000003E-3</c:v>
                </c:pt>
                <c:pt idx="267">
                  <c:v>9.9986850000000002E-2</c:v>
                </c:pt>
                <c:pt idx="268">
                  <c:v>1.4452189000000001E-2</c:v>
                </c:pt>
                <c:pt idx="269">
                  <c:v>5.0033630000000003E-2</c:v>
                </c:pt>
                <c:pt idx="270">
                  <c:v>-9.4763815000000001E-2</c:v>
                </c:pt>
                <c:pt idx="271">
                  <c:v>8.5081786000000006E-2</c:v>
                </c:pt>
                <c:pt idx="272">
                  <c:v>7.6508670000000001E-2</c:v>
                </c:pt>
                <c:pt idx="273">
                  <c:v>-1.043582E-2</c:v>
                </c:pt>
                <c:pt idx="274">
                  <c:v>-4.7204374999999903E-2</c:v>
                </c:pt>
                <c:pt idx="275">
                  <c:v>3.4019886999999902E-2</c:v>
                </c:pt>
                <c:pt idx="276">
                  <c:v>-7.2028400000000006E-2</c:v>
                </c:pt>
                <c:pt idx="277">
                  <c:v>5.0015240000000002E-2</c:v>
                </c:pt>
                <c:pt idx="278">
                  <c:v>-4.6654372999999902E-2</c:v>
                </c:pt>
                <c:pt idx="279">
                  <c:v>7.415795E-2</c:v>
                </c:pt>
                <c:pt idx="280">
                  <c:v>6.8252086999999904E-3</c:v>
                </c:pt>
                <c:pt idx="281">
                  <c:v>-4.8480479999999902E-2</c:v>
                </c:pt>
                <c:pt idx="282">
                  <c:v>-1.995945E-2</c:v>
                </c:pt>
                <c:pt idx="283">
                  <c:v>-2.1963595999999901E-2</c:v>
                </c:pt>
                <c:pt idx="284">
                  <c:v>1.821205E-2</c:v>
                </c:pt>
                <c:pt idx="285">
                  <c:v>2.8725504999999901E-2</c:v>
                </c:pt>
                <c:pt idx="286">
                  <c:v>-6.0193179999999902E-2</c:v>
                </c:pt>
                <c:pt idx="287">
                  <c:v>2.0196557E-2</c:v>
                </c:pt>
                <c:pt idx="288">
                  <c:v>2.9523045000000001E-2</c:v>
                </c:pt>
                <c:pt idx="289">
                  <c:v>-0.11222619</c:v>
                </c:pt>
                <c:pt idx="290">
                  <c:v>1.3942658999999901E-2</c:v>
                </c:pt>
                <c:pt idx="291">
                  <c:v>6.5829754000000004E-2</c:v>
                </c:pt>
                <c:pt idx="292">
                  <c:v>-2.9435664E-2</c:v>
                </c:pt>
                <c:pt idx="293">
                  <c:v>4.3118924000000003E-2</c:v>
                </c:pt>
                <c:pt idx="294">
                  <c:v>3.0552923999999902E-2</c:v>
                </c:pt>
                <c:pt idx="295">
                  <c:v>1.9001989999999899E-2</c:v>
                </c:pt>
                <c:pt idx="296">
                  <c:v>2.0878106E-2</c:v>
                </c:pt>
                <c:pt idx="297">
                  <c:v>-3.4559159999999901E-2</c:v>
                </c:pt>
                <c:pt idx="298">
                  <c:v>1.04439259999999E-2</c:v>
                </c:pt>
                <c:pt idx="299">
                  <c:v>-5.7754934000000001E-2</c:v>
                </c:pt>
                <c:pt idx="300">
                  <c:v>1.2530266999999901E-2</c:v>
                </c:pt>
                <c:pt idx="301">
                  <c:v>8.0792309999999905E-3</c:v>
                </c:pt>
                <c:pt idx="302">
                  <c:v>6.5616935000000001E-2</c:v>
                </c:pt>
                <c:pt idx="303">
                  <c:v>5.3699225000000003E-2</c:v>
                </c:pt>
                <c:pt idx="304">
                  <c:v>2.5166303000000001E-2</c:v>
                </c:pt>
                <c:pt idx="305">
                  <c:v>-4.48296669999999E-2</c:v>
                </c:pt>
                <c:pt idx="306">
                  <c:v>-6.9763960000000002E-3</c:v>
                </c:pt>
                <c:pt idx="307">
                  <c:v>-2.0230292999999899E-2</c:v>
                </c:pt>
                <c:pt idx="308">
                  <c:v>3.99312969999999E-2</c:v>
                </c:pt>
                <c:pt idx="309">
                  <c:v>-4.1905045999999901E-3</c:v>
                </c:pt>
                <c:pt idx="310">
                  <c:v>-1.8828422000000001E-2</c:v>
                </c:pt>
                <c:pt idx="311">
                  <c:v>2.2710293999999898E-2</c:v>
                </c:pt>
                <c:pt idx="312">
                  <c:v>-2.6340425000000001E-2</c:v>
                </c:pt>
                <c:pt idx="313">
                  <c:v>5.1699309999999901E-2</c:v>
                </c:pt>
                <c:pt idx="314">
                  <c:v>-3.9826155000000002E-2</c:v>
                </c:pt>
                <c:pt idx="315">
                  <c:v>-3.8628578000000002E-3</c:v>
                </c:pt>
                <c:pt idx="316">
                  <c:v>-3.8326234000000001E-2</c:v>
                </c:pt>
                <c:pt idx="317">
                  <c:v>4.0377379999999904E-3</c:v>
                </c:pt>
                <c:pt idx="318">
                  <c:v>-2.5107055999999899E-2</c:v>
                </c:pt>
                <c:pt idx="319">
                  <c:v>2.8174073000000001E-2</c:v>
                </c:pt>
                <c:pt idx="320">
                  <c:v>1.5720457E-2</c:v>
                </c:pt>
                <c:pt idx="321">
                  <c:v>5.0461680000000002E-2</c:v>
                </c:pt>
                <c:pt idx="322">
                  <c:v>2.495259E-2</c:v>
                </c:pt>
                <c:pt idx="323">
                  <c:v>3.8772523000000003E-2</c:v>
                </c:pt>
                <c:pt idx="324">
                  <c:v>-1.6550899000000001E-2</c:v>
                </c:pt>
                <c:pt idx="325">
                  <c:v>2.0208150000000001E-2</c:v>
                </c:pt>
                <c:pt idx="326">
                  <c:v>-8.6066630000000005E-2</c:v>
                </c:pt>
                <c:pt idx="327">
                  <c:v>3.6829500000000001E-2</c:v>
                </c:pt>
                <c:pt idx="328">
                  <c:v>-1.0393143000000001E-2</c:v>
                </c:pt>
                <c:pt idx="329">
                  <c:v>9.4276370000000009E-3</c:v>
                </c:pt>
                <c:pt idx="330">
                  <c:v>-2.4816839999999899E-2</c:v>
                </c:pt>
                <c:pt idx="331">
                  <c:v>2.3044287999999899E-2</c:v>
                </c:pt>
                <c:pt idx="332">
                  <c:v>3.5639375000000001E-2</c:v>
                </c:pt>
                <c:pt idx="333">
                  <c:v>4.9907922999999903E-2</c:v>
                </c:pt>
                <c:pt idx="334">
                  <c:v>1.3206571E-2</c:v>
                </c:pt>
                <c:pt idx="335">
                  <c:v>4.6261847E-3</c:v>
                </c:pt>
                <c:pt idx="336">
                  <c:v>4.6002270000000001E-3</c:v>
                </c:pt>
                <c:pt idx="337">
                  <c:v>1.6776591999999899E-2</c:v>
                </c:pt>
                <c:pt idx="338">
                  <c:v>1.43690704999999E-2</c:v>
                </c:pt>
                <c:pt idx="339">
                  <c:v>2.5915860999999901E-2</c:v>
                </c:pt>
                <c:pt idx="340">
                  <c:v>6.1952619999999903E-2</c:v>
                </c:pt>
                <c:pt idx="341">
                  <c:v>7.2180630000000003E-3</c:v>
                </c:pt>
                <c:pt idx="342">
                  <c:v>-4.4275609999999903E-2</c:v>
                </c:pt>
                <c:pt idx="343">
                  <c:v>8.6365939999999905E-3</c:v>
                </c:pt>
                <c:pt idx="344">
                  <c:v>-3.9112628000000003E-2</c:v>
                </c:pt>
                <c:pt idx="345">
                  <c:v>3.0230105E-2</c:v>
                </c:pt>
                <c:pt idx="346">
                  <c:v>4.8781959999999902E-2</c:v>
                </c:pt>
                <c:pt idx="347">
                  <c:v>-4.0587544000000003E-2</c:v>
                </c:pt>
                <c:pt idx="348">
                  <c:v>-3.5261303000000001E-2</c:v>
                </c:pt>
                <c:pt idx="349">
                  <c:v>-7.3258280000000004E-3</c:v>
                </c:pt>
                <c:pt idx="350">
                  <c:v>-9.1423689999999905E-3</c:v>
                </c:pt>
                <c:pt idx="351">
                  <c:v>-5.0693303000000002E-2</c:v>
                </c:pt>
                <c:pt idx="352">
                  <c:v>1.5512823999999901E-2</c:v>
                </c:pt>
                <c:pt idx="353">
                  <c:v>-1.5566319E-2</c:v>
                </c:pt>
                <c:pt idx="354">
                  <c:v>1.1622906000000001E-2</c:v>
                </c:pt>
                <c:pt idx="355">
                  <c:v>-2.6262105000000001E-3</c:v>
                </c:pt>
                <c:pt idx="356">
                  <c:v>1.6206890000000002E-2</c:v>
                </c:pt>
                <c:pt idx="357">
                  <c:v>0.10042992000000001</c:v>
                </c:pt>
                <c:pt idx="358">
                  <c:v>-6.6405149999999899E-2</c:v>
                </c:pt>
                <c:pt idx="359">
                  <c:v>1.7005801000000001E-2</c:v>
                </c:pt>
                <c:pt idx="360">
                  <c:v>3.8749485999999903E-2</c:v>
                </c:pt>
                <c:pt idx="361">
                  <c:v>-9.3244820000000006E-2</c:v>
                </c:pt>
                <c:pt idx="362">
                  <c:v>-7.1017739999999899E-2</c:v>
                </c:pt>
                <c:pt idx="363">
                  <c:v>-1.18383169999999E-2</c:v>
                </c:pt>
                <c:pt idx="364">
                  <c:v>0.107474625</c:v>
                </c:pt>
                <c:pt idx="365">
                  <c:v>-0.157580049999999</c:v>
                </c:pt>
                <c:pt idx="366">
                  <c:v>5.1291763999999899E-2</c:v>
                </c:pt>
                <c:pt idx="367">
                  <c:v>-0.19781198999999899</c:v>
                </c:pt>
                <c:pt idx="368">
                  <c:v>4.05598E-2</c:v>
                </c:pt>
                <c:pt idx="369">
                  <c:v>1.4485568000000001E-2</c:v>
                </c:pt>
                <c:pt idx="370">
                  <c:v>6.60301739999999E-2</c:v>
                </c:pt>
                <c:pt idx="371">
                  <c:v>7.161468E-2</c:v>
                </c:pt>
                <c:pt idx="372">
                  <c:v>-5.6044339999999901E-2</c:v>
                </c:pt>
                <c:pt idx="373">
                  <c:v>-0.12351668</c:v>
                </c:pt>
                <c:pt idx="374">
                  <c:v>0.2776324</c:v>
                </c:pt>
                <c:pt idx="375">
                  <c:v>-6.6654353999999902E-2</c:v>
                </c:pt>
                <c:pt idx="376">
                  <c:v>-0.25400588000000002</c:v>
                </c:pt>
                <c:pt idx="377">
                  <c:v>5.2779734000000002E-2</c:v>
                </c:pt>
                <c:pt idx="378">
                  <c:v>7.52975639999999E-2</c:v>
                </c:pt>
                <c:pt idx="379">
                  <c:v>-0.12665515999999899</c:v>
                </c:pt>
                <c:pt idx="380">
                  <c:v>-6.5872609999999901E-2</c:v>
                </c:pt>
                <c:pt idx="381">
                  <c:v>0.18525779000000001</c:v>
                </c:pt>
                <c:pt idx="382">
                  <c:v>-0.11177486</c:v>
                </c:pt>
                <c:pt idx="383">
                  <c:v>-4.1964590000000003E-2</c:v>
                </c:pt>
                <c:pt idx="384">
                  <c:v>-5.3265675999999901E-2</c:v>
                </c:pt>
                <c:pt idx="385">
                  <c:v>-4.1581389999999904E-3</c:v>
                </c:pt>
                <c:pt idx="386">
                  <c:v>-9.73827099999999E-2</c:v>
                </c:pt>
                <c:pt idx="387">
                  <c:v>-3.4548759999999901E-2</c:v>
                </c:pt>
                <c:pt idx="388">
                  <c:v>2.4765879000000001E-2</c:v>
                </c:pt>
                <c:pt idx="389">
                  <c:v>-0.19560540000000001</c:v>
                </c:pt>
                <c:pt idx="390">
                  <c:v>4.442683E-2</c:v>
                </c:pt>
                <c:pt idx="391">
                  <c:v>3.1608150000000002E-2</c:v>
                </c:pt>
                <c:pt idx="392">
                  <c:v>-0.123166529999999</c:v>
                </c:pt>
                <c:pt idx="393">
                  <c:v>-8.1294479999999905E-3</c:v>
                </c:pt>
                <c:pt idx="394">
                  <c:v>-6.9177630000000004E-2</c:v>
                </c:pt>
                <c:pt idx="395">
                  <c:v>6.45144299999999E-2</c:v>
                </c:pt>
                <c:pt idx="396">
                  <c:v>-0.16104590999999899</c:v>
                </c:pt>
                <c:pt idx="397">
                  <c:v>5.4326539999999902E-2</c:v>
                </c:pt>
                <c:pt idx="398">
                  <c:v>-7.8123629999999902E-2</c:v>
                </c:pt>
                <c:pt idx="399">
                  <c:v>4.2633936000000001E-3</c:v>
                </c:pt>
                <c:pt idx="400">
                  <c:v>-3.2086967999999899E-3</c:v>
                </c:pt>
                <c:pt idx="401">
                  <c:v>7.2975200000000004E-2</c:v>
                </c:pt>
                <c:pt idx="402">
                  <c:v>-7.2289060000000002E-2</c:v>
                </c:pt>
                <c:pt idx="403">
                  <c:v>-7.9154479999999902E-2</c:v>
                </c:pt>
                <c:pt idx="404">
                  <c:v>9.3995175999999903E-2</c:v>
                </c:pt>
                <c:pt idx="405">
                  <c:v>-5.4289616999999901E-2</c:v>
                </c:pt>
                <c:pt idx="406">
                  <c:v>-3.2099059999999902E-2</c:v>
                </c:pt>
                <c:pt idx="407">
                  <c:v>-3.1576319999999901E-2</c:v>
                </c:pt>
                <c:pt idx="408">
                  <c:v>2.4832542999999901E-2</c:v>
                </c:pt>
                <c:pt idx="409">
                  <c:v>-3.8285634999999901E-2</c:v>
                </c:pt>
                <c:pt idx="410">
                  <c:v>7.9056609999999902E-2</c:v>
                </c:pt>
                <c:pt idx="411">
                  <c:v>-7.3063135000000001E-2</c:v>
                </c:pt>
                <c:pt idx="412">
                  <c:v>-3.6000932999999902E-2</c:v>
                </c:pt>
                <c:pt idx="413">
                  <c:v>2.7830154000000001E-4</c:v>
                </c:pt>
                <c:pt idx="414">
                  <c:v>-2.1707400000000002E-2</c:v>
                </c:pt>
                <c:pt idx="415">
                  <c:v>5.0586876000000003E-2</c:v>
                </c:pt>
                <c:pt idx="416">
                  <c:v>-4.7108665000000001E-2</c:v>
                </c:pt>
                <c:pt idx="417">
                  <c:v>-1.22392419999999E-2</c:v>
                </c:pt>
                <c:pt idx="418">
                  <c:v>-1.4960367E-2</c:v>
                </c:pt>
                <c:pt idx="419">
                  <c:v>4.2131227000000004E-3</c:v>
                </c:pt>
                <c:pt idx="420">
                  <c:v>-3.6933899999999902E-2</c:v>
                </c:pt>
                <c:pt idx="421">
                  <c:v>5.77794999999999E-3</c:v>
                </c:pt>
                <c:pt idx="422">
                  <c:v>-6.4857509999999896E-2</c:v>
                </c:pt>
                <c:pt idx="423">
                  <c:v>-2.5104988000000002E-2</c:v>
                </c:pt>
                <c:pt idx="424">
                  <c:v>-5.209043E-2</c:v>
                </c:pt>
                <c:pt idx="425">
                  <c:v>-8.4046826000000005E-2</c:v>
                </c:pt>
                <c:pt idx="426">
                  <c:v>2.9896605999999899E-2</c:v>
                </c:pt>
                <c:pt idx="427">
                  <c:v>-3.6149487000000001E-2</c:v>
                </c:pt>
                <c:pt idx="428">
                  <c:v>3.7332397000000003E-2</c:v>
                </c:pt>
                <c:pt idx="429">
                  <c:v>1.6535054999999899E-2</c:v>
                </c:pt>
                <c:pt idx="430">
                  <c:v>-0.11603474599999899</c:v>
                </c:pt>
                <c:pt idx="431">
                  <c:v>2.6551299E-2</c:v>
                </c:pt>
                <c:pt idx="432">
                  <c:v>-2.2284836000000001E-3</c:v>
                </c:pt>
                <c:pt idx="433">
                  <c:v>-1.3347924000000001E-2</c:v>
                </c:pt>
                <c:pt idx="434">
                  <c:v>-1.6800575000000002E-2</c:v>
                </c:pt>
                <c:pt idx="435">
                  <c:v>3.8949825E-2</c:v>
                </c:pt>
                <c:pt idx="436">
                  <c:v>-9.1361250000000001E-3</c:v>
                </c:pt>
                <c:pt idx="437">
                  <c:v>-4.0912672999999899E-2</c:v>
                </c:pt>
                <c:pt idx="438">
                  <c:v>-4.5917331999999901E-2</c:v>
                </c:pt>
                <c:pt idx="439">
                  <c:v>2.6586301999999899E-2</c:v>
                </c:pt>
                <c:pt idx="440">
                  <c:v>-5.8427817999999902E-2</c:v>
                </c:pt>
                <c:pt idx="441">
                  <c:v>4.3360664999999902E-2</c:v>
                </c:pt>
                <c:pt idx="442">
                  <c:v>-6.24026359999999E-2</c:v>
                </c:pt>
                <c:pt idx="443">
                  <c:v>2.4192885000000001E-2</c:v>
                </c:pt>
                <c:pt idx="444">
                  <c:v>-4.3701230000000001E-2</c:v>
                </c:pt>
                <c:pt idx="445">
                  <c:v>-9.3648729999999906E-3</c:v>
                </c:pt>
                <c:pt idx="446">
                  <c:v>-5.7409078000000002E-2</c:v>
                </c:pt>
                <c:pt idx="447">
                  <c:v>-8.8507234999999906E-3</c:v>
                </c:pt>
                <c:pt idx="448">
                  <c:v>-1.2144445999999901E-2</c:v>
                </c:pt>
                <c:pt idx="449">
                  <c:v>-1.8473803999999899E-2</c:v>
                </c:pt>
                <c:pt idx="450">
                  <c:v>1.26509369999999E-2</c:v>
                </c:pt>
                <c:pt idx="451">
                  <c:v>-2.4915217999999899E-2</c:v>
                </c:pt>
                <c:pt idx="452">
                  <c:v>-5.1772982000000002E-2</c:v>
                </c:pt>
                <c:pt idx="453">
                  <c:v>3.0818715999999899E-2</c:v>
                </c:pt>
                <c:pt idx="454">
                  <c:v>2.3422271000000001E-2</c:v>
                </c:pt>
                <c:pt idx="455">
                  <c:v>-1.5446796999999899E-2</c:v>
                </c:pt>
                <c:pt idx="456">
                  <c:v>-2.978681E-2</c:v>
                </c:pt>
                <c:pt idx="457">
                  <c:v>-4.1369885000000002E-2</c:v>
                </c:pt>
                <c:pt idx="458">
                  <c:v>-2.5289415999999901E-2</c:v>
                </c:pt>
                <c:pt idx="459">
                  <c:v>-3.7780790000000002E-2</c:v>
                </c:pt>
                <c:pt idx="460">
                  <c:v>2.6124015E-2</c:v>
                </c:pt>
                <c:pt idx="461">
                  <c:v>-3.4407392000000002E-2</c:v>
                </c:pt>
                <c:pt idx="462">
                  <c:v>1.9409806000000002E-2</c:v>
                </c:pt>
                <c:pt idx="463">
                  <c:v>-2.9395489999999899E-2</c:v>
                </c:pt>
                <c:pt idx="464">
                  <c:v>-1.8848239999999902E-2</c:v>
                </c:pt>
                <c:pt idx="465">
                  <c:v>-4.6297193E-2</c:v>
                </c:pt>
                <c:pt idx="466">
                  <c:v>1.7335624000000001E-2</c:v>
                </c:pt>
                <c:pt idx="467">
                  <c:v>-1.6532332E-2</c:v>
                </c:pt>
                <c:pt idx="468">
                  <c:v>-1.0931700500000001E-2</c:v>
                </c:pt>
                <c:pt idx="469">
                  <c:v>-3.57810849999999E-2</c:v>
                </c:pt>
                <c:pt idx="470">
                  <c:v>-2.9045729999999902E-2</c:v>
                </c:pt>
                <c:pt idx="471">
                  <c:v>-2.4325519999999899E-2</c:v>
                </c:pt>
                <c:pt idx="472">
                  <c:v>3.0045629000000001E-2</c:v>
                </c:pt>
                <c:pt idx="473">
                  <c:v>-6.3612550000000004E-2</c:v>
                </c:pt>
                <c:pt idx="474">
                  <c:v>2.6206343999999899E-2</c:v>
                </c:pt>
                <c:pt idx="475">
                  <c:v>-7.4819029999999903E-3</c:v>
                </c:pt>
                <c:pt idx="476">
                  <c:v>-2.8390676E-2</c:v>
                </c:pt>
                <c:pt idx="477">
                  <c:v>-6.2858760000000001E-3</c:v>
                </c:pt>
                <c:pt idx="478">
                  <c:v>-3.68961999999999E-2</c:v>
                </c:pt>
                <c:pt idx="479">
                  <c:v>-1.6695618999999901E-2</c:v>
                </c:pt>
                <c:pt idx="480">
                  <c:v>-2.0437449999999899E-2</c:v>
                </c:pt>
                <c:pt idx="481">
                  <c:v>8.9751180000000007E-3</c:v>
                </c:pt>
                <c:pt idx="482">
                  <c:v>6.0766637000000002E-3</c:v>
                </c:pt>
                <c:pt idx="483">
                  <c:v>3.1098217000000001E-2</c:v>
                </c:pt>
                <c:pt idx="484">
                  <c:v>-3.0702949E-2</c:v>
                </c:pt>
                <c:pt idx="485">
                  <c:v>-6.4532160000000005E-2</c:v>
                </c:pt>
                <c:pt idx="486">
                  <c:v>4.2655049999999903E-2</c:v>
                </c:pt>
                <c:pt idx="487">
                  <c:v>1.09085439999999E-3</c:v>
                </c:pt>
                <c:pt idx="488">
                  <c:v>-4.2598426000000002E-2</c:v>
                </c:pt>
                <c:pt idx="489">
                  <c:v>-2.1253555999999899E-2</c:v>
                </c:pt>
                <c:pt idx="490">
                  <c:v>3.6108790000000002E-2</c:v>
                </c:pt>
                <c:pt idx="491">
                  <c:v>-5.2635370000000001E-2</c:v>
                </c:pt>
                <c:pt idx="492">
                  <c:v>1.24377009999999E-3</c:v>
                </c:pt>
                <c:pt idx="493">
                  <c:v>-4.3445826000000002E-4</c:v>
                </c:pt>
                <c:pt idx="494">
                  <c:v>2.84317139999999E-3</c:v>
                </c:pt>
                <c:pt idx="495">
                  <c:v>-2.5485456E-2</c:v>
                </c:pt>
                <c:pt idx="496">
                  <c:v>-5.9891939999999902E-3</c:v>
                </c:pt>
                <c:pt idx="497">
                  <c:v>-2.4128198999999899E-2</c:v>
                </c:pt>
                <c:pt idx="498">
                  <c:v>2.5366664000000001E-2</c:v>
                </c:pt>
                <c:pt idx="499">
                  <c:v>1.4634937000000001E-2</c:v>
                </c:pt>
                <c:pt idx="500">
                  <c:v>-3.6895483999999902E-2</c:v>
                </c:pt>
                <c:pt idx="501">
                  <c:v>-9.5676179999999895E-3</c:v>
                </c:pt>
                <c:pt idx="502">
                  <c:v>-8.4787370000000001E-2</c:v>
                </c:pt>
                <c:pt idx="503">
                  <c:v>-5.3643583999999902E-3</c:v>
                </c:pt>
                <c:pt idx="504">
                  <c:v>1.3072132999999901E-2</c:v>
                </c:pt>
                <c:pt idx="505">
                  <c:v>-0.1114074</c:v>
                </c:pt>
                <c:pt idx="506">
                  <c:v>-1.4715254000000001E-2</c:v>
                </c:pt>
                <c:pt idx="507">
                  <c:v>4.7759056000000001E-2</c:v>
                </c:pt>
                <c:pt idx="508">
                  <c:v>0.22238248999999899</c:v>
                </c:pt>
                <c:pt idx="509">
                  <c:v>4.3920159999999903E-2</c:v>
                </c:pt>
                <c:pt idx="510">
                  <c:v>-0.163929939999999</c:v>
                </c:pt>
                <c:pt idx="511">
                  <c:v>0.31255293000000001</c:v>
                </c:pt>
                <c:pt idx="512">
                  <c:v>-3.5962462000000001E-3</c:v>
                </c:pt>
                <c:pt idx="513">
                  <c:v>-0.19786667999999899</c:v>
                </c:pt>
                <c:pt idx="514">
                  <c:v>7.1845590000000001E-2</c:v>
                </c:pt>
                <c:pt idx="515">
                  <c:v>-0.147256789999999</c:v>
                </c:pt>
                <c:pt idx="516">
                  <c:v>-0.25443159999999898</c:v>
                </c:pt>
                <c:pt idx="517">
                  <c:v>-0.35711998</c:v>
                </c:pt>
                <c:pt idx="518">
                  <c:v>0.58957440000000005</c:v>
                </c:pt>
                <c:pt idx="519">
                  <c:v>0.39856589999999897</c:v>
                </c:pt>
                <c:pt idx="520">
                  <c:v>-0.66971590000000003</c:v>
                </c:pt>
                <c:pt idx="521">
                  <c:v>0.182193519999999</c:v>
                </c:pt>
                <c:pt idx="522">
                  <c:v>-0.50254303</c:v>
                </c:pt>
                <c:pt idx="523">
                  <c:v>1.9290969</c:v>
                </c:pt>
                <c:pt idx="524">
                  <c:v>-0.61087053999999896</c:v>
                </c:pt>
                <c:pt idx="525">
                  <c:v>0.35321970000000003</c:v>
                </c:pt>
                <c:pt idx="526">
                  <c:v>-0.26116013999999899</c:v>
                </c:pt>
                <c:pt idx="527">
                  <c:v>2.2845864E-2</c:v>
                </c:pt>
                <c:pt idx="528">
                  <c:v>-0.27724904</c:v>
                </c:pt>
                <c:pt idx="529">
                  <c:v>0.49276465000000003</c:v>
                </c:pt>
                <c:pt idx="530">
                  <c:v>-4.9204230000000002E-2</c:v>
                </c:pt>
                <c:pt idx="531">
                  <c:v>4.1748879999999903E-3</c:v>
                </c:pt>
                <c:pt idx="532">
                  <c:v>-2.6366710000000002E-3</c:v>
                </c:pt>
                <c:pt idx="533">
                  <c:v>1.23628379999999E-2</c:v>
                </c:pt>
                <c:pt idx="534">
                  <c:v>2.0077646000000001E-2</c:v>
                </c:pt>
                <c:pt idx="535">
                  <c:v>-1.44442919999999E-2</c:v>
                </c:pt>
                <c:pt idx="536">
                  <c:v>2.5872588000000001E-3</c:v>
                </c:pt>
                <c:pt idx="537">
                  <c:v>2.1310747000000001E-2</c:v>
                </c:pt>
                <c:pt idx="538">
                  <c:v>-2.6798248E-2</c:v>
                </c:pt>
                <c:pt idx="539">
                  <c:v>-1.7643809999999899E-2</c:v>
                </c:pt>
                <c:pt idx="540">
                  <c:v>1.3226867E-3</c:v>
                </c:pt>
                <c:pt idx="541">
                  <c:v>-1.9335209999999901E-2</c:v>
                </c:pt>
                <c:pt idx="542">
                  <c:v>3.0471563E-2</c:v>
                </c:pt>
                <c:pt idx="543">
                  <c:v>-1.9599557E-2</c:v>
                </c:pt>
                <c:pt idx="544">
                  <c:v>1.8111407999999898E-2</c:v>
                </c:pt>
                <c:pt idx="545">
                  <c:v>-1.0873496499999901E-2</c:v>
                </c:pt>
                <c:pt idx="546">
                  <c:v>-2.5739193E-2</c:v>
                </c:pt>
                <c:pt idx="547">
                  <c:v>1.2516974999999901E-2</c:v>
                </c:pt>
                <c:pt idx="548">
                  <c:v>-3.0628084999999899E-2</c:v>
                </c:pt>
                <c:pt idx="549">
                  <c:v>-1.1285543E-2</c:v>
                </c:pt>
                <c:pt idx="550">
                  <c:v>-8.0686810000000001E-4</c:v>
                </c:pt>
                <c:pt idx="551">
                  <c:v>1.8845021999999899E-2</c:v>
                </c:pt>
                <c:pt idx="552">
                  <c:v>2.2625922999999899E-2</c:v>
                </c:pt>
                <c:pt idx="553">
                  <c:v>1.9215345000000001E-3</c:v>
                </c:pt>
                <c:pt idx="554">
                  <c:v>-5.00035299999999E-2</c:v>
                </c:pt>
                <c:pt idx="555">
                  <c:v>6.4982175999999904E-3</c:v>
                </c:pt>
                <c:pt idx="556">
                  <c:v>5.7850480000000001E-3</c:v>
                </c:pt>
                <c:pt idx="557">
                  <c:v>-1.3374686E-2</c:v>
                </c:pt>
                <c:pt idx="558">
                  <c:v>-1.1566281000000001E-3</c:v>
                </c:pt>
                <c:pt idx="559">
                  <c:v>-9.2167849999999895E-3</c:v>
                </c:pt>
                <c:pt idx="560">
                  <c:v>4.0174364999999899E-2</c:v>
                </c:pt>
                <c:pt idx="561">
                  <c:v>-1.0610222999999899E-3</c:v>
                </c:pt>
                <c:pt idx="562">
                  <c:v>-2.2054315000000001E-3</c:v>
                </c:pt>
                <c:pt idx="563">
                  <c:v>-1.4239191999999901E-2</c:v>
                </c:pt>
                <c:pt idx="564">
                  <c:v>-2.4782359999999899E-2</c:v>
                </c:pt>
                <c:pt idx="565">
                  <c:v>1.3115883E-2</c:v>
                </c:pt>
                <c:pt idx="566">
                  <c:v>1.3968229E-2</c:v>
                </c:pt>
                <c:pt idx="567">
                  <c:v>-6.41715529999999E-3</c:v>
                </c:pt>
                <c:pt idx="568">
                  <c:v>1.3595997999999899E-2</c:v>
                </c:pt>
                <c:pt idx="569">
                  <c:v>4.8353075999999903E-3</c:v>
                </c:pt>
                <c:pt idx="570">
                  <c:v>-1.6105652000000002E-2</c:v>
                </c:pt>
                <c:pt idx="571">
                  <c:v>1.4855145999999901E-2</c:v>
                </c:pt>
                <c:pt idx="572">
                  <c:v>-1.4078975000000001E-2</c:v>
                </c:pt>
                <c:pt idx="573">
                  <c:v>-6.230831E-3</c:v>
                </c:pt>
                <c:pt idx="574">
                  <c:v>-1.34192705E-2</c:v>
                </c:pt>
                <c:pt idx="575">
                  <c:v>-5.0044655999999903E-3</c:v>
                </c:pt>
                <c:pt idx="576">
                  <c:v>-7.6783894999999901E-3</c:v>
                </c:pt>
                <c:pt idx="577">
                  <c:v>-1.6571820000000001E-2</c:v>
                </c:pt>
                <c:pt idx="578">
                  <c:v>1.1870742E-2</c:v>
                </c:pt>
                <c:pt idx="579">
                  <c:v>1.1321902E-3</c:v>
                </c:pt>
                <c:pt idx="580">
                  <c:v>-1.4727353999999899E-2</c:v>
                </c:pt>
                <c:pt idx="581">
                  <c:v>2.3478447999999898E-2</c:v>
                </c:pt>
                <c:pt idx="582">
                  <c:v>-1.2562751999999899E-2</c:v>
                </c:pt>
                <c:pt idx="583">
                  <c:v>1.7990590000000001E-2</c:v>
                </c:pt>
                <c:pt idx="584">
                  <c:v>-4.32628399999999E-2</c:v>
                </c:pt>
                <c:pt idx="585">
                  <c:v>2.1632492999999899E-2</c:v>
                </c:pt>
                <c:pt idx="586">
                  <c:v>-2.40480899999999E-3</c:v>
                </c:pt>
                <c:pt idx="587">
                  <c:v>4.1391253000000001E-3</c:v>
                </c:pt>
                <c:pt idx="588">
                  <c:v>1.4620005999999901E-2</c:v>
                </c:pt>
                <c:pt idx="589">
                  <c:v>-3.5787819999999901E-2</c:v>
                </c:pt>
                <c:pt idx="590">
                  <c:v>-6.0863495000000002E-3</c:v>
                </c:pt>
                <c:pt idx="591">
                  <c:v>4.6840309999999904E-3</c:v>
                </c:pt>
                <c:pt idx="592">
                  <c:v>-1.4095724E-2</c:v>
                </c:pt>
                <c:pt idx="593">
                  <c:v>-5.4174065999999903E-3</c:v>
                </c:pt>
                <c:pt idx="594">
                  <c:v>-2.2823513E-2</c:v>
                </c:pt>
                <c:pt idx="595">
                  <c:v>-5.8109759999999903E-3</c:v>
                </c:pt>
                <c:pt idx="596">
                  <c:v>-7.9691410000000008E-3</c:v>
                </c:pt>
                <c:pt idx="597">
                  <c:v>1.5298664999999901E-2</c:v>
                </c:pt>
                <c:pt idx="598">
                  <c:v>2.5368749999999898E-2</c:v>
                </c:pt>
                <c:pt idx="599">
                  <c:v>-2.4959564E-2</c:v>
                </c:pt>
                <c:pt idx="600">
                  <c:v>-1.4149188999999901E-2</c:v>
                </c:pt>
                <c:pt idx="601">
                  <c:v>-3.0648708000000002E-3</c:v>
                </c:pt>
                <c:pt idx="602">
                  <c:v>-2.7962922999999898E-3</c:v>
                </c:pt>
                <c:pt idx="603">
                  <c:v>-2.311647E-3</c:v>
                </c:pt>
                <c:pt idx="604">
                  <c:v>7.9508419999999892E-3</c:v>
                </c:pt>
                <c:pt idx="605">
                  <c:v>4.9129665000000003E-2</c:v>
                </c:pt>
                <c:pt idx="606">
                  <c:v>-8.4247590000000004E-3</c:v>
                </c:pt>
                <c:pt idx="607">
                  <c:v>9.7785000000000007E-3</c:v>
                </c:pt>
                <c:pt idx="608">
                  <c:v>1.02005599999999E-2</c:v>
                </c:pt>
                <c:pt idx="609">
                  <c:v>1.18809339999999E-2</c:v>
                </c:pt>
                <c:pt idx="610">
                  <c:v>-6.1740874999999902E-3</c:v>
                </c:pt>
                <c:pt idx="611">
                  <c:v>1.3890684E-2</c:v>
                </c:pt>
                <c:pt idx="612">
                  <c:v>-2.5840519999999902E-2</c:v>
                </c:pt>
                <c:pt idx="613">
                  <c:v>-4.371822E-3</c:v>
                </c:pt>
                <c:pt idx="614">
                  <c:v>2.6006937000000001E-2</c:v>
                </c:pt>
                <c:pt idx="615">
                  <c:v>-3.0580759999999899E-3</c:v>
                </c:pt>
                <c:pt idx="616">
                  <c:v>-2.2244452999999899E-3</c:v>
                </c:pt>
                <c:pt idx="617">
                  <c:v>-8.1348420000000002E-4</c:v>
                </c:pt>
                <c:pt idx="618">
                  <c:v>1.8571317E-2</c:v>
                </c:pt>
                <c:pt idx="619">
                  <c:v>-1.1797010999999901E-2</c:v>
                </c:pt>
                <c:pt idx="620">
                  <c:v>-2.6619434000000001E-3</c:v>
                </c:pt>
                <c:pt idx="621">
                  <c:v>7.4093340000000001E-3</c:v>
                </c:pt>
                <c:pt idx="622">
                  <c:v>-2.4043439999999899E-2</c:v>
                </c:pt>
                <c:pt idx="623">
                  <c:v>-6.5985440000000006E-2</c:v>
                </c:pt>
                <c:pt idx="624">
                  <c:v>8.6088780000000004E-3</c:v>
                </c:pt>
                <c:pt idx="625">
                  <c:v>-1.6679644999999899E-2</c:v>
                </c:pt>
                <c:pt idx="626">
                  <c:v>-4.7605038000000002E-2</c:v>
                </c:pt>
                <c:pt idx="627">
                  <c:v>-8.0168249999999896E-3</c:v>
                </c:pt>
                <c:pt idx="628">
                  <c:v>2.9133915999999899E-2</c:v>
                </c:pt>
                <c:pt idx="629">
                  <c:v>-1.1801481000000001E-2</c:v>
                </c:pt>
                <c:pt idx="630">
                  <c:v>-1.17657779999999E-2</c:v>
                </c:pt>
                <c:pt idx="631">
                  <c:v>6.6279829999999901E-2</c:v>
                </c:pt>
                <c:pt idx="632">
                  <c:v>0.110559519999999</c:v>
                </c:pt>
                <c:pt idx="633">
                  <c:v>-9.7598015999999899E-2</c:v>
                </c:pt>
                <c:pt idx="634">
                  <c:v>-1.7233848999999898E-2</c:v>
                </c:pt>
                <c:pt idx="635">
                  <c:v>-5.1971375999999903E-2</c:v>
                </c:pt>
                <c:pt idx="636">
                  <c:v>9.8211170000000007E-3</c:v>
                </c:pt>
                <c:pt idx="637">
                  <c:v>-1.4091133999999899E-2</c:v>
                </c:pt>
                <c:pt idx="638">
                  <c:v>5.2986144999999903E-3</c:v>
                </c:pt>
                <c:pt idx="639">
                  <c:v>-2.2258400000000001E-2</c:v>
                </c:pt>
                <c:pt idx="640">
                  <c:v>2.4560273000000001E-2</c:v>
                </c:pt>
                <c:pt idx="641">
                  <c:v>5.1614640000000002E-3</c:v>
                </c:pt>
                <c:pt idx="642">
                  <c:v>-9.3786119999999893E-3</c:v>
                </c:pt>
                <c:pt idx="643">
                  <c:v>-9.2584490000000002E-3</c:v>
                </c:pt>
                <c:pt idx="644">
                  <c:v>2.0104230000000001E-2</c:v>
                </c:pt>
                <c:pt idx="645">
                  <c:v>-2.5938213000000002E-2</c:v>
                </c:pt>
                <c:pt idx="646">
                  <c:v>1.9464313999999899E-2</c:v>
                </c:pt>
                <c:pt idx="647">
                  <c:v>2.7645289999999899E-2</c:v>
                </c:pt>
                <c:pt idx="648">
                  <c:v>8.2784295000000001E-3</c:v>
                </c:pt>
                <c:pt idx="649">
                  <c:v>7.6991916000000004E-3</c:v>
                </c:pt>
                <c:pt idx="650">
                  <c:v>-3.6383449999999901E-2</c:v>
                </c:pt>
                <c:pt idx="651">
                  <c:v>5.85019599999999E-4</c:v>
                </c:pt>
                <c:pt idx="652">
                  <c:v>-3.0046283999999899E-2</c:v>
                </c:pt>
                <c:pt idx="653">
                  <c:v>-7.4518919999999904E-3</c:v>
                </c:pt>
                <c:pt idx="654">
                  <c:v>5.2548050000000004E-3</c:v>
                </c:pt>
                <c:pt idx="655">
                  <c:v>0.18303108000000001</c:v>
                </c:pt>
                <c:pt idx="656">
                  <c:v>-0.12694901</c:v>
                </c:pt>
                <c:pt idx="657">
                  <c:v>0.16204852</c:v>
                </c:pt>
                <c:pt idx="658">
                  <c:v>0.1074335</c:v>
                </c:pt>
                <c:pt idx="659">
                  <c:v>0.145171579999999</c:v>
                </c:pt>
                <c:pt idx="660">
                  <c:v>0.25868871999999898</c:v>
                </c:pt>
                <c:pt idx="661">
                  <c:v>0.226381209999999</c:v>
                </c:pt>
                <c:pt idx="662">
                  <c:v>0.148556999999999</c:v>
                </c:pt>
                <c:pt idx="663">
                  <c:v>3.6770463000000003E-2</c:v>
                </c:pt>
                <c:pt idx="664">
                  <c:v>0.177765279999999</c:v>
                </c:pt>
                <c:pt idx="665">
                  <c:v>0.23748362000000001</c:v>
                </c:pt>
                <c:pt idx="666">
                  <c:v>-7.3742089999999899E-2</c:v>
                </c:pt>
                <c:pt idx="667">
                  <c:v>0.21744384999999899</c:v>
                </c:pt>
                <c:pt idx="668">
                  <c:v>1.0522543999999899E-2</c:v>
                </c:pt>
                <c:pt idx="669">
                  <c:v>8.5459049999999908E-3</c:v>
                </c:pt>
                <c:pt idx="670">
                  <c:v>-4.8358740000000004E-3</c:v>
                </c:pt>
                <c:pt idx="671">
                  <c:v>-1.2373567E-2</c:v>
                </c:pt>
                <c:pt idx="672">
                  <c:v>-1.0576844E-2</c:v>
                </c:pt>
                <c:pt idx="673">
                  <c:v>-1.8112302E-2</c:v>
                </c:pt>
                <c:pt idx="674">
                  <c:v>2.6501417000000002E-3</c:v>
                </c:pt>
                <c:pt idx="675">
                  <c:v>-1.8792182000000001E-2</c:v>
                </c:pt>
                <c:pt idx="676">
                  <c:v>4.5511395000000003E-2</c:v>
                </c:pt>
                <c:pt idx="677">
                  <c:v>1.50386689999999E-2</c:v>
                </c:pt>
                <c:pt idx="678">
                  <c:v>2.0482837999999899E-2</c:v>
                </c:pt>
                <c:pt idx="679">
                  <c:v>6.8392158000000003E-3</c:v>
                </c:pt>
                <c:pt idx="680">
                  <c:v>-6.1323225000000002E-2</c:v>
                </c:pt>
                <c:pt idx="681">
                  <c:v>6.3323677E-3</c:v>
                </c:pt>
                <c:pt idx="682">
                  <c:v>3.3374250000000001E-2</c:v>
                </c:pt>
                <c:pt idx="683">
                  <c:v>1.46434605E-2</c:v>
                </c:pt>
                <c:pt idx="684">
                  <c:v>-4.4662504999999901E-2</c:v>
                </c:pt>
                <c:pt idx="685">
                  <c:v>-2.8104364999999899E-2</c:v>
                </c:pt>
                <c:pt idx="686">
                  <c:v>-3.8190305000000001E-2</c:v>
                </c:pt>
                <c:pt idx="687">
                  <c:v>1.14458799999999E-3</c:v>
                </c:pt>
                <c:pt idx="688">
                  <c:v>-2.8529048000000001E-2</c:v>
                </c:pt>
                <c:pt idx="689">
                  <c:v>-1.4803975999999899E-2</c:v>
                </c:pt>
                <c:pt idx="690">
                  <c:v>-2.4993718000000001E-3</c:v>
                </c:pt>
                <c:pt idx="691">
                  <c:v>-3.0522554999999899E-2</c:v>
                </c:pt>
                <c:pt idx="692">
                  <c:v>1.4477074E-3</c:v>
                </c:pt>
                <c:pt idx="693">
                  <c:v>-3.7202239999999899E-3</c:v>
                </c:pt>
                <c:pt idx="694">
                  <c:v>-1.4504582E-2</c:v>
                </c:pt>
                <c:pt idx="695">
                  <c:v>-2.1114885999999899E-2</c:v>
                </c:pt>
                <c:pt idx="696">
                  <c:v>-7.0943534000000004E-3</c:v>
                </c:pt>
                <c:pt idx="697">
                  <c:v>4.0621459999999896E-3</c:v>
                </c:pt>
                <c:pt idx="698">
                  <c:v>-1.5764683000000002E-2</c:v>
                </c:pt>
                <c:pt idx="699">
                  <c:v>1.16172429999999E-2</c:v>
                </c:pt>
                <c:pt idx="700">
                  <c:v>3.63228619999999E-2</c:v>
                </c:pt>
                <c:pt idx="701">
                  <c:v>6.9142279999999902E-3</c:v>
                </c:pt>
                <c:pt idx="702">
                  <c:v>-1.6791402999999899E-2</c:v>
                </c:pt>
                <c:pt idx="703">
                  <c:v>-2.3325085999999899E-3</c:v>
                </c:pt>
                <c:pt idx="704">
                  <c:v>-9.1160240000000003E-3</c:v>
                </c:pt>
                <c:pt idx="705">
                  <c:v>-5.0553977000000003E-3</c:v>
                </c:pt>
                <c:pt idx="706">
                  <c:v>-1.3471841999999901E-2</c:v>
                </c:pt>
                <c:pt idx="707">
                  <c:v>2.1066576E-2</c:v>
                </c:pt>
                <c:pt idx="708">
                  <c:v>-1.9530952E-3</c:v>
                </c:pt>
                <c:pt idx="709">
                  <c:v>-1.28177399999999E-2</c:v>
                </c:pt>
                <c:pt idx="710">
                  <c:v>-2.81184909999999E-3</c:v>
                </c:pt>
                <c:pt idx="711">
                  <c:v>-2.9087543E-2</c:v>
                </c:pt>
                <c:pt idx="712">
                  <c:v>1.546368E-2</c:v>
                </c:pt>
                <c:pt idx="713">
                  <c:v>-3.80867719999999E-3</c:v>
                </c:pt>
                <c:pt idx="714">
                  <c:v>1.8474667999999899E-2</c:v>
                </c:pt>
                <c:pt idx="715">
                  <c:v>3.1700133999999901E-2</c:v>
                </c:pt>
                <c:pt idx="716">
                  <c:v>-2.6620865E-2</c:v>
                </c:pt>
                <c:pt idx="717">
                  <c:v>2.8879612999999901E-2</c:v>
                </c:pt>
                <c:pt idx="718">
                  <c:v>-8.6009799999999907E-3</c:v>
                </c:pt>
                <c:pt idx="719">
                  <c:v>3.8142769999999902E-2</c:v>
                </c:pt>
                <c:pt idx="720">
                  <c:v>-4.8516690000000003E-3</c:v>
                </c:pt>
                <c:pt idx="721">
                  <c:v>1.6350417999999901E-2</c:v>
                </c:pt>
                <c:pt idx="722">
                  <c:v>1.18014509999999E-2</c:v>
                </c:pt>
                <c:pt idx="723">
                  <c:v>-3.3237903999999902E-2</c:v>
                </c:pt>
                <c:pt idx="724">
                  <c:v>-2.5156795999999901E-2</c:v>
                </c:pt>
                <c:pt idx="725">
                  <c:v>-9.0257529999999905E-3</c:v>
                </c:pt>
                <c:pt idx="726">
                  <c:v>3.5325349999999901E-2</c:v>
                </c:pt>
                <c:pt idx="727">
                  <c:v>7.6639470000000001E-2</c:v>
                </c:pt>
                <c:pt idx="728">
                  <c:v>5.0316930000000003E-2</c:v>
                </c:pt>
                <c:pt idx="729">
                  <c:v>-5.37174939999999E-3</c:v>
                </c:pt>
                <c:pt idx="730">
                  <c:v>2.0593882000000001E-2</c:v>
                </c:pt>
                <c:pt idx="731">
                  <c:v>-1.4870256E-2</c:v>
                </c:pt>
                <c:pt idx="732">
                  <c:v>1.820159E-2</c:v>
                </c:pt>
                <c:pt idx="733">
                  <c:v>-1.8314540000000001E-2</c:v>
                </c:pt>
                <c:pt idx="734">
                  <c:v>6.2952935999999902E-3</c:v>
                </c:pt>
                <c:pt idx="735">
                  <c:v>1.6146509999999899E-2</c:v>
                </c:pt>
                <c:pt idx="736">
                  <c:v>3.9746612000000001E-2</c:v>
                </c:pt>
                <c:pt idx="737">
                  <c:v>2.4259716000000001E-2</c:v>
                </c:pt>
                <c:pt idx="738">
                  <c:v>6.9886059999999903E-2</c:v>
                </c:pt>
                <c:pt idx="739">
                  <c:v>-1.4552324999999901E-2</c:v>
                </c:pt>
                <c:pt idx="740">
                  <c:v>6.4693689999999896E-3</c:v>
                </c:pt>
                <c:pt idx="741">
                  <c:v>-2.0860343999999899E-2</c:v>
                </c:pt>
                <c:pt idx="742">
                  <c:v>-5.0538479999999901E-3</c:v>
                </c:pt>
                <c:pt idx="743">
                  <c:v>3.3081859999999901E-2</c:v>
                </c:pt>
                <c:pt idx="744">
                  <c:v>7.8246355000000004E-2</c:v>
                </c:pt>
                <c:pt idx="745">
                  <c:v>5.3380339999999901E-2</c:v>
                </c:pt>
                <c:pt idx="746">
                  <c:v>-8.6792809999999901E-2</c:v>
                </c:pt>
                <c:pt idx="747">
                  <c:v>-0.18061542999999899</c:v>
                </c:pt>
                <c:pt idx="748">
                  <c:v>0.243132929999999</c:v>
                </c:pt>
                <c:pt idx="749">
                  <c:v>0.18190970000000001</c:v>
                </c:pt>
                <c:pt idx="750">
                  <c:v>8.3021250000000005E-2</c:v>
                </c:pt>
                <c:pt idx="751">
                  <c:v>0.33235192000000002</c:v>
                </c:pt>
                <c:pt idx="752">
                  <c:v>4.7002599999999901E-2</c:v>
                </c:pt>
                <c:pt idx="753">
                  <c:v>0.28597555000000002</c:v>
                </c:pt>
                <c:pt idx="754">
                  <c:v>-0.172632549999999</c:v>
                </c:pt>
                <c:pt idx="755">
                  <c:v>0.57160929999999899</c:v>
                </c:pt>
                <c:pt idx="756">
                  <c:v>-0.32741853999999898</c:v>
                </c:pt>
                <c:pt idx="757">
                  <c:v>0.13630502999999899</c:v>
                </c:pt>
                <c:pt idx="758">
                  <c:v>-0.219716679999999</c:v>
                </c:pt>
                <c:pt idx="759">
                  <c:v>-0.40076850000000003</c:v>
                </c:pt>
                <c:pt idx="760">
                  <c:v>0.24412270999999899</c:v>
                </c:pt>
                <c:pt idx="761">
                  <c:v>-0.108333979999999</c:v>
                </c:pt>
                <c:pt idx="762">
                  <c:v>2.9901667999999899E-2</c:v>
                </c:pt>
                <c:pt idx="763">
                  <c:v>0.25363094000000003</c:v>
                </c:pt>
                <c:pt idx="764">
                  <c:v>-7.0786189999999902E-2</c:v>
                </c:pt>
                <c:pt idx="765">
                  <c:v>-0.12910414000000001</c:v>
                </c:pt>
                <c:pt idx="766">
                  <c:v>-4.2369299999999901E-2</c:v>
                </c:pt>
                <c:pt idx="767">
                  <c:v>3.5686954999999902E-2</c:v>
                </c:pt>
                <c:pt idx="768">
                  <c:v>2.8824173000000002E-2</c:v>
                </c:pt>
                <c:pt idx="769">
                  <c:v>-2.3112178000000001E-2</c:v>
                </c:pt>
                <c:pt idx="770">
                  <c:v>5.5781119999999899E-2</c:v>
                </c:pt>
                <c:pt idx="771">
                  <c:v>-2.9519654999999902E-2</c:v>
                </c:pt>
                <c:pt idx="772">
                  <c:v>-2.4099820000000001E-2</c:v>
                </c:pt>
                <c:pt idx="773">
                  <c:v>-0.12141849</c:v>
                </c:pt>
                <c:pt idx="774">
                  <c:v>0.116185344999999</c:v>
                </c:pt>
                <c:pt idx="775">
                  <c:v>-0.13994799999999899</c:v>
                </c:pt>
                <c:pt idx="776">
                  <c:v>7.2010114999999902E-2</c:v>
                </c:pt>
                <c:pt idx="777">
                  <c:v>-1.4878808999999899E-2</c:v>
                </c:pt>
                <c:pt idx="778">
                  <c:v>3.8995466999999902E-2</c:v>
                </c:pt>
                <c:pt idx="779">
                  <c:v>5.6588482000000002E-2</c:v>
                </c:pt>
                <c:pt idx="780">
                  <c:v>-2.0001430000000001E-2</c:v>
                </c:pt>
                <c:pt idx="781">
                  <c:v>6.1494373000000003E-3</c:v>
                </c:pt>
                <c:pt idx="782">
                  <c:v>-4.5212580000000002E-2</c:v>
                </c:pt>
                <c:pt idx="783">
                  <c:v>3.1231027000000001E-2</c:v>
                </c:pt>
                <c:pt idx="784">
                  <c:v>2.27307159999999E-3</c:v>
                </c:pt>
                <c:pt idx="785">
                  <c:v>-1.1428632000000001E-3</c:v>
                </c:pt>
                <c:pt idx="786">
                  <c:v>4.2965635999999896E-3</c:v>
                </c:pt>
                <c:pt idx="787">
                  <c:v>-2.2393691999999899E-2</c:v>
                </c:pt>
                <c:pt idx="788">
                  <c:v>-1.8403117999999899E-2</c:v>
                </c:pt>
                <c:pt idx="789">
                  <c:v>-3.39829249999999E-2</c:v>
                </c:pt>
                <c:pt idx="790">
                  <c:v>1.3475361999999901E-2</c:v>
                </c:pt>
                <c:pt idx="791">
                  <c:v>3.6889749999999902E-2</c:v>
                </c:pt>
                <c:pt idx="792">
                  <c:v>3.9864323999999902E-2</c:v>
                </c:pt>
                <c:pt idx="793">
                  <c:v>-8.1881120000000009E-3</c:v>
                </c:pt>
                <c:pt idx="794">
                  <c:v>1.4282789000000001E-2</c:v>
                </c:pt>
                <c:pt idx="795">
                  <c:v>4.114247E-2</c:v>
                </c:pt>
                <c:pt idx="796">
                  <c:v>-3.66951079999999E-2</c:v>
                </c:pt>
                <c:pt idx="797">
                  <c:v>1.6698837000000001E-2</c:v>
                </c:pt>
                <c:pt idx="798">
                  <c:v>-2.9082593E-2</c:v>
                </c:pt>
                <c:pt idx="799">
                  <c:v>2.2962845999999901E-2</c:v>
                </c:pt>
                <c:pt idx="800">
                  <c:v>1.2229007E-2</c:v>
                </c:pt>
                <c:pt idx="801">
                  <c:v>-5.0324786000000003E-2</c:v>
                </c:pt>
                <c:pt idx="802">
                  <c:v>1.16477979999999E-2</c:v>
                </c:pt>
                <c:pt idx="803">
                  <c:v>2.0550289999999902E-2</c:v>
                </c:pt>
                <c:pt idx="804">
                  <c:v>-5.6570759999999901E-2</c:v>
                </c:pt>
                <c:pt idx="805">
                  <c:v>-1.2120930499999899E-2</c:v>
                </c:pt>
                <c:pt idx="806">
                  <c:v>-6.2764639999999899E-2</c:v>
                </c:pt>
                <c:pt idx="807">
                  <c:v>2.1667946E-2</c:v>
                </c:pt>
                <c:pt idx="808">
                  <c:v>-1.4026807999999899E-2</c:v>
                </c:pt>
                <c:pt idx="809">
                  <c:v>-6.3231599999999902E-2</c:v>
                </c:pt>
                <c:pt idx="810">
                  <c:v>4.93347499999999E-2</c:v>
                </c:pt>
                <c:pt idx="811">
                  <c:v>1.8147278999999902E-2</c:v>
                </c:pt>
                <c:pt idx="812">
                  <c:v>4.4691689999999902E-2</c:v>
                </c:pt>
                <c:pt idx="813">
                  <c:v>-2.5443041999999898E-2</c:v>
                </c:pt>
                <c:pt idx="814">
                  <c:v>2.6293951999999898E-2</c:v>
                </c:pt>
                <c:pt idx="815">
                  <c:v>-3.7399056999999902E-2</c:v>
                </c:pt>
                <c:pt idx="816">
                  <c:v>-7.9741139999999905E-3</c:v>
                </c:pt>
                <c:pt idx="817">
                  <c:v>-2.9511566999999898E-2</c:v>
                </c:pt>
                <c:pt idx="818">
                  <c:v>-2.2376969999999899E-2</c:v>
                </c:pt>
                <c:pt idx="819">
                  <c:v>8.7852404000000005E-4</c:v>
                </c:pt>
                <c:pt idx="820">
                  <c:v>1.0412907000000001E-2</c:v>
                </c:pt>
                <c:pt idx="821">
                  <c:v>-1.5629178000000001E-2</c:v>
                </c:pt>
                <c:pt idx="822">
                  <c:v>6.6676065000000001E-3</c:v>
                </c:pt>
                <c:pt idx="823">
                  <c:v>-6.1597750000000001E-3</c:v>
                </c:pt>
                <c:pt idx="824">
                  <c:v>-7.1593189999999904E-3</c:v>
                </c:pt>
                <c:pt idx="825">
                  <c:v>9.7244050000000002E-3</c:v>
                </c:pt>
                <c:pt idx="826">
                  <c:v>-1.2221559999999899E-4</c:v>
                </c:pt>
                <c:pt idx="827">
                  <c:v>-2.72358949999999E-3</c:v>
                </c:pt>
                <c:pt idx="828">
                  <c:v>3.5963084999999902E-2</c:v>
                </c:pt>
                <c:pt idx="829">
                  <c:v>-4.6297163000000004E-3</c:v>
                </c:pt>
                <c:pt idx="830">
                  <c:v>-1.0242872000000001E-3</c:v>
                </c:pt>
                <c:pt idx="831">
                  <c:v>5.0392149999999901E-3</c:v>
                </c:pt>
                <c:pt idx="832">
                  <c:v>2.3804095000000001E-2</c:v>
                </c:pt>
                <c:pt idx="833">
                  <c:v>-5.3248179999999899E-4</c:v>
                </c:pt>
                <c:pt idx="834">
                  <c:v>-4.7768856999999901E-2</c:v>
                </c:pt>
                <c:pt idx="835">
                  <c:v>8.2255829999999894E-3</c:v>
                </c:pt>
                <c:pt idx="836">
                  <c:v>2.9858349999999902E-2</c:v>
                </c:pt>
                <c:pt idx="837">
                  <c:v>-3.997966E-2</c:v>
                </c:pt>
                <c:pt idx="838">
                  <c:v>2.7479305999999901E-2</c:v>
                </c:pt>
                <c:pt idx="839">
                  <c:v>-1.4056832E-2</c:v>
                </c:pt>
                <c:pt idx="840">
                  <c:v>-2.1987147999999899E-3</c:v>
                </c:pt>
                <c:pt idx="841">
                  <c:v>-1.52751799999999E-2</c:v>
                </c:pt>
                <c:pt idx="842">
                  <c:v>-8.3389280000000007E-3</c:v>
                </c:pt>
                <c:pt idx="843">
                  <c:v>2.5185663E-2</c:v>
                </c:pt>
                <c:pt idx="844">
                  <c:v>6.9397874000000003E-3</c:v>
                </c:pt>
                <c:pt idx="845">
                  <c:v>6.4436234999999901E-3</c:v>
                </c:pt>
                <c:pt idx="846">
                  <c:v>-3.2885565999999901E-2</c:v>
                </c:pt>
                <c:pt idx="847">
                  <c:v>1.3430126000000001E-2</c:v>
                </c:pt>
                <c:pt idx="848">
                  <c:v>2.3512076999999899E-2</c:v>
                </c:pt>
                <c:pt idx="849">
                  <c:v>-4.2047873000000003E-3</c:v>
                </c:pt>
                <c:pt idx="850">
                  <c:v>1.1111621E-2</c:v>
                </c:pt>
                <c:pt idx="851">
                  <c:v>-2.8081498999999899E-2</c:v>
                </c:pt>
                <c:pt idx="852">
                  <c:v>-1.6323476999999899E-2</c:v>
                </c:pt>
                <c:pt idx="853">
                  <c:v>-4.9730834000000002E-2</c:v>
                </c:pt>
                <c:pt idx="854">
                  <c:v>6.0012900000000003E-3</c:v>
                </c:pt>
                <c:pt idx="855">
                  <c:v>-3.52523329999999E-2</c:v>
                </c:pt>
                <c:pt idx="856">
                  <c:v>-1.1466927999999901E-2</c:v>
                </c:pt>
                <c:pt idx="857">
                  <c:v>-1.8751204E-2</c:v>
                </c:pt>
                <c:pt idx="858">
                  <c:v>-1.6984947E-2</c:v>
                </c:pt>
                <c:pt idx="859">
                  <c:v>1.8982402999999901E-2</c:v>
                </c:pt>
                <c:pt idx="860">
                  <c:v>-4.0198802999999901E-2</c:v>
                </c:pt>
                <c:pt idx="861">
                  <c:v>9.7977589999999892E-3</c:v>
                </c:pt>
                <c:pt idx="862">
                  <c:v>-2.7435913999999902E-2</c:v>
                </c:pt>
                <c:pt idx="863">
                  <c:v>-1.8279686999999899E-2</c:v>
                </c:pt>
                <c:pt idx="864">
                  <c:v>-2.1450079999999899E-2</c:v>
                </c:pt>
                <c:pt idx="865">
                  <c:v>-1.57085059999999E-3</c:v>
                </c:pt>
                <c:pt idx="866">
                  <c:v>1.98539349999999E-3</c:v>
                </c:pt>
                <c:pt idx="867">
                  <c:v>-2.3764454000000001E-2</c:v>
                </c:pt>
                <c:pt idx="868">
                  <c:v>-3.4940124000000003E-2</c:v>
                </c:pt>
                <c:pt idx="869">
                  <c:v>6.2369555000000004E-3</c:v>
                </c:pt>
                <c:pt idx="870">
                  <c:v>-2.3541450000000002E-3</c:v>
                </c:pt>
                <c:pt idx="871">
                  <c:v>1.3590075E-2</c:v>
                </c:pt>
                <c:pt idx="872">
                  <c:v>-2.5600656999999898E-2</c:v>
                </c:pt>
                <c:pt idx="873">
                  <c:v>6.980628E-3</c:v>
                </c:pt>
                <c:pt idx="874">
                  <c:v>-1.9310615999999899E-2</c:v>
                </c:pt>
                <c:pt idx="875">
                  <c:v>-6.2282257000000001E-2</c:v>
                </c:pt>
                <c:pt idx="876">
                  <c:v>9.1397560000000003E-2</c:v>
                </c:pt>
                <c:pt idx="877">
                  <c:v>2.6500873000000001E-2</c:v>
                </c:pt>
                <c:pt idx="878">
                  <c:v>5.43149559999999E-2</c:v>
                </c:pt>
                <c:pt idx="879">
                  <c:v>-9.7000000000000003E-3</c:v>
                </c:pt>
                <c:pt idx="880">
                  <c:v>-6.0705000000000002E-2</c:v>
                </c:pt>
                <c:pt idx="881">
                  <c:v>0.241089999999999</c:v>
                </c:pt>
                <c:pt idx="882">
                  <c:v>8.1258014000000003E-2</c:v>
                </c:pt>
                <c:pt idx="883">
                  <c:v>-0.149870859999999</c:v>
                </c:pt>
                <c:pt idx="884">
                  <c:v>-2.6750534999999898E-2</c:v>
                </c:pt>
                <c:pt idx="885">
                  <c:v>-6.6843204000000003E-2</c:v>
                </c:pt>
                <c:pt idx="886">
                  <c:v>-6.6308900000000004E-3</c:v>
                </c:pt>
                <c:pt idx="887">
                  <c:v>-9.89705899999999E-2</c:v>
                </c:pt>
                <c:pt idx="888">
                  <c:v>-0.122555553999999</c:v>
                </c:pt>
                <c:pt idx="889">
                  <c:v>-1.1977226000000001E-2</c:v>
                </c:pt>
                <c:pt idx="890">
                  <c:v>-0.11716361</c:v>
                </c:pt>
                <c:pt idx="891">
                  <c:v>-0.17845630000000001</c:v>
                </c:pt>
                <c:pt idx="892">
                  <c:v>2.4829164000000001E-2</c:v>
                </c:pt>
                <c:pt idx="893">
                  <c:v>-3.0438796000000001E-2</c:v>
                </c:pt>
                <c:pt idx="894">
                  <c:v>-6.0616463000000002E-2</c:v>
                </c:pt>
                <c:pt idx="895">
                  <c:v>1.5366121999999901E-2</c:v>
                </c:pt>
                <c:pt idx="896">
                  <c:v>-1.738748E-2</c:v>
                </c:pt>
                <c:pt idx="897">
                  <c:v>-7.93606639999999E-2</c:v>
                </c:pt>
                <c:pt idx="898">
                  <c:v>-5.1903754000000003E-2</c:v>
                </c:pt>
                <c:pt idx="899">
                  <c:v>-6.3030450000000002E-2</c:v>
                </c:pt>
                <c:pt idx="900">
                  <c:v>-3.1366289999999901E-2</c:v>
                </c:pt>
                <c:pt idx="901">
                  <c:v>-1.9090354E-2</c:v>
                </c:pt>
                <c:pt idx="902">
                  <c:v>2.0803034000000001E-2</c:v>
                </c:pt>
                <c:pt idx="903">
                  <c:v>-5.1915437000000002E-2</c:v>
                </c:pt>
                <c:pt idx="904">
                  <c:v>-4.8821895999999899E-2</c:v>
                </c:pt>
                <c:pt idx="905">
                  <c:v>-2.4453789E-2</c:v>
                </c:pt>
                <c:pt idx="906">
                  <c:v>-2.3468106999999901E-2</c:v>
                </c:pt>
                <c:pt idx="907">
                  <c:v>-1.3142347E-2</c:v>
                </c:pt>
                <c:pt idx="908">
                  <c:v>1.5370517999999901E-2</c:v>
                </c:pt>
                <c:pt idx="909">
                  <c:v>-6.0146063999999902E-2</c:v>
                </c:pt>
                <c:pt idx="910">
                  <c:v>-3.0597894999999899E-2</c:v>
                </c:pt>
                <c:pt idx="911">
                  <c:v>-4.3796330000000001E-2</c:v>
                </c:pt>
                <c:pt idx="912">
                  <c:v>-2.2077262000000002E-3</c:v>
                </c:pt>
                <c:pt idx="913">
                  <c:v>-3.3519268000000001E-3</c:v>
                </c:pt>
                <c:pt idx="914">
                  <c:v>-5.3203880000000002E-2</c:v>
                </c:pt>
                <c:pt idx="915">
                  <c:v>1.3767629999999901E-2</c:v>
                </c:pt>
                <c:pt idx="916">
                  <c:v>-7.4744523E-3</c:v>
                </c:pt>
                <c:pt idx="917">
                  <c:v>6.6897273E-4</c:v>
                </c:pt>
                <c:pt idx="918">
                  <c:v>1.9874275000000001E-3</c:v>
                </c:pt>
                <c:pt idx="919">
                  <c:v>-6.1777501999999901E-2</c:v>
                </c:pt>
                <c:pt idx="920">
                  <c:v>-4.436317E-2</c:v>
                </c:pt>
                <c:pt idx="921">
                  <c:v>-2.5518477000000001E-2</c:v>
                </c:pt>
                <c:pt idx="922">
                  <c:v>-1.9449293999999898E-2</c:v>
                </c:pt>
                <c:pt idx="923">
                  <c:v>-3.8306831999999902E-2</c:v>
                </c:pt>
                <c:pt idx="924">
                  <c:v>1.1672079999999901E-2</c:v>
                </c:pt>
                <c:pt idx="925">
                  <c:v>-3.7760585999999902E-2</c:v>
                </c:pt>
                <c:pt idx="926">
                  <c:v>-1.8683433999999902E-2</c:v>
                </c:pt>
                <c:pt idx="927">
                  <c:v>-9.9380909999999892E-3</c:v>
                </c:pt>
                <c:pt idx="928">
                  <c:v>-3.8102835000000002E-2</c:v>
                </c:pt>
                <c:pt idx="929">
                  <c:v>3.0496746000000002E-2</c:v>
                </c:pt>
                <c:pt idx="930">
                  <c:v>-3.90445899999999E-2</c:v>
                </c:pt>
                <c:pt idx="931">
                  <c:v>6.3956680000000002E-3</c:v>
                </c:pt>
                <c:pt idx="932">
                  <c:v>-2.4622113000000001E-2</c:v>
                </c:pt>
                <c:pt idx="933">
                  <c:v>-1.6741753000000002E-2</c:v>
                </c:pt>
                <c:pt idx="934">
                  <c:v>-2.0091832E-2</c:v>
                </c:pt>
                <c:pt idx="935">
                  <c:v>-8.0308439999999898E-2</c:v>
                </c:pt>
                <c:pt idx="936">
                  <c:v>1.1144519E-2</c:v>
                </c:pt>
                <c:pt idx="937">
                  <c:v>0.119083405</c:v>
                </c:pt>
                <c:pt idx="938">
                  <c:v>-6.6722630000000003E-3</c:v>
                </c:pt>
                <c:pt idx="939">
                  <c:v>1.2291074000000001E-2</c:v>
                </c:pt>
                <c:pt idx="940">
                  <c:v>-4.9558820000000003E-2</c:v>
                </c:pt>
                <c:pt idx="941">
                  <c:v>-8.0593230000000002E-3</c:v>
                </c:pt>
                <c:pt idx="942">
                  <c:v>2.1865964000000002E-2</c:v>
                </c:pt>
                <c:pt idx="943">
                  <c:v>-1.7040967999999899E-4</c:v>
                </c:pt>
                <c:pt idx="944">
                  <c:v>1.6889154999999899E-2</c:v>
                </c:pt>
                <c:pt idx="945">
                  <c:v>1.7284273999999902E-2</c:v>
                </c:pt>
                <c:pt idx="946">
                  <c:v>-4.81291999999999E-2</c:v>
                </c:pt>
                <c:pt idx="947">
                  <c:v>-3.2873630000000001E-2</c:v>
                </c:pt>
                <c:pt idx="948">
                  <c:v>-9.0038240000000005E-2</c:v>
                </c:pt>
                <c:pt idx="949">
                  <c:v>2.2443413999999901E-2</c:v>
                </c:pt>
                <c:pt idx="950">
                  <c:v>-4.7317563999999902E-2</c:v>
                </c:pt>
                <c:pt idx="951">
                  <c:v>-6.1991096000000002E-2</c:v>
                </c:pt>
                <c:pt idx="952">
                  <c:v>-4.25790549999999E-2</c:v>
                </c:pt>
                <c:pt idx="953">
                  <c:v>4.4645548E-2</c:v>
                </c:pt>
                <c:pt idx="954">
                  <c:v>-4.61198099999999E-2</c:v>
                </c:pt>
                <c:pt idx="955">
                  <c:v>-4.5212210000000003E-2</c:v>
                </c:pt>
                <c:pt idx="956">
                  <c:v>9.8327399999999909E-3</c:v>
                </c:pt>
                <c:pt idx="957">
                  <c:v>2.8842688E-3</c:v>
                </c:pt>
                <c:pt idx="958">
                  <c:v>-2.8097807999999901E-2</c:v>
                </c:pt>
                <c:pt idx="959">
                  <c:v>-4.5872032999999902E-2</c:v>
                </c:pt>
                <c:pt idx="960">
                  <c:v>2.362442E-2</c:v>
                </c:pt>
                <c:pt idx="961">
                  <c:v>2.1162987000000001E-2</c:v>
                </c:pt>
                <c:pt idx="962">
                  <c:v>4.6776175000000003E-2</c:v>
                </c:pt>
                <c:pt idx="963">
                  <c:v>-5.9500932999999902E-3</c:v>
                </c:pt>
                <c:pt idx="964">
                  <c:v>-7.2361830000000002E-2</c:v>
                </c:pt>
                <c:pt idx="965">
                  <c:v>-6.3211320000000001E-2</c:v>
                </c:pt>
                <c:pt idx="966">
                  <c:v>7.8980330000000001E-2</c:v>
                </c:pt>
                <c:pt idx="967">
                  <c:v>-1.4152348E-2</c:v>
                </c:pt>
                <c:pt idx="968">
                  <c:v>-4.4652999999999901E-2</c:v>
                </c:pt>
                <c:pt idx="969">
                  <c:v>1.7062246999999899E-2</c:v>
                </c:pt>
                <c:pt idx="970">
                  <c:v>-8.5827709999999908E-3</c:v>
                </c:pt>
                <c:pt idx="971">
                  <c:v>-1.45308969999999E-2</c:v>
                </c:pt>
                <c:pt idx="972">
                  <c:v>-4.24689649999999E-2</c:v>
                </c:pt>
                <c:pt idx="973">
                  <c:v>1.7996311000000001E-2</c:v>
                </c:pt>
                <c:pt idx="974">
                  <c:v>6.0325264999999901E-3</c:v>
                </c:pt>
                <c:pt idx="975">
                  <c:v>-1.3432443000000001E-2</c:v>
                </c:pt>
                <c:pt idx="976">
                  <c:v>-9.2163090000000007E-3</c:v>
                </c:pt>
                <c:pt idx="977">
                  <c:v>-2.8401493999999899E-2</c:v>
                </c:pt>
                <c:pt idx="978">
                  <c:v>3.0007242999999899E-2</c:v>
                </c:pt>
                <c:pt idx="979">
                  <c:v>1.0831356E-2</c:v>
                </c:pt>
                <c:pt idx="980">
                  <c:v>5.3665160000000003E-2</c:v>
                </c:pt>
                <c:pt idx="981">
                  <c:v>7.5820684000000001E-3</c:v>
                </c:pt>
                <c:pt idx="982">
                  <c:v>3.0330300000000001E-2</c:v>
                </c:pt>
                <c:pt idx="983">
                  <c:v>-1.7225742000000002E-5</c:v>
                </c:pt>
                <c:pt idx="984">
                  <c:v>5.4304062999999902E-2</c:v>
                </c:pt>
                <c:pt idx="985">
                  <c:v>-2.7081608999999899E-2</c:v>
                </c:pt>
                <c:pt idx="986">
                  <c:v>-1.729548E-3</c:v>
                </c:pt>
                <c:pt idx="987">
                  <c:v>2.9325485000000003E-4</c:v>
                </c:pt>
                <c:pt idx="988">
                  <c:v>-8.1491470000000005E-4</c:v>
                </c:pt>
                <c:pt idx="989">
                  <c:v>4.65693469999999E-2</c:v>
                </c:pt>
                <c:pt idx="990">
                  <c:v>-5.271721E-2</c:v>
                </c:pt>
                <c:pt idx="991">
                  <c:v>1.7516850999999899E-2</c:v>
                </c:pt>
                <c:pt idx="992">
                  <c:v>-3.46726179999999E-3</c:v>
                </c:pt>
                <c:pt idx="993">
                  <c:v>6.367564E-3</c:v>
                </c:pt>
                <c:pt idx="994">
                  <c:v>-3.3997297000000003E-2</c:v>
                </c:pt>
                <c:pt idx="995">
                  <c:v>2.1929145000000001E-2</c:v>
                </c:pt>
                <c:pt idx="996">
                  <c:v>-6.37150999999999E-2</c:v>
                </c:pt>
                <c:pt idx="997">
                  <c:v>-4.3682157999999902E-2</c:v>
                </c:pt>
                <c:pt idx="998">
                  <c:v>-1.355952E-2</c:v>
                </c:pt>
                <c:pt idx="999">
                  <c:v>-2.5790930000000001E-4</c:v>
                </c:pt>
                <c:pt idx="1000">
                  <c:v>4.3083847000000002E-2</c:v>
                </c:pt>
                <c:pt idx="1001">
                  <c:v>7.9119210000000006E-3</c:v>
                </c:pt>
                <c:pt idx="1002">
                  <c:v>-4.4922410000000003E-2</c:v>
                </c:pt>
                <c:pt idx="1003">
                  <c:v>-1.2049735000000001E-2</c:v>
                </c:pt>
                <c:pt idx="1004">
                  <c:v>3.4923493999999902E-2</c:v>
                </c:pt>
                <c:pt idx="1005">
                  <c:v>-2.6992559999999902E-2</c:v>
                </c:pt>
                <c:pt idx="1006">
                  <c:v>-2.7161239999999899E-2</c:v>
                </c:pt>
                <c:pt idx="1007">
                  <c:v>-7.6995074999999899E-2</c:v>
                </c:pt>
                <c:pt idx="1008">
                  <c:v>5.7730794000000002E-2</c:v>
                </c:pt>
                <c:pt idx="1009">
                  <c:v>-0.134057819999999</c:v>
                </c:pt>
                <c:pt idx="1010">
                  <c:v>-0.22069651000000001</c:v>
                </c:pt>
                <c:pt idx="1011">
                  <c:v>-1.6205192E-2</c:v>
                </c:pt>
                <c:pt idx="1012">
                  <c:v>-0.118916569999999</c:v>
                </c:pt>
                <c:pt idx="1013">
                  <c:v>-3.7521005000000003E-2</c:v>
                </c:pt>
                <c:pt idx="1014">
                  <c:v>0.24766171000000001</c:v>
                </c:pt>
                <c:pt idx="1015">
                  <c:v>-0.14593506000000001</c:v>
                </c:pt>
                <c:pt idx="1016">
                  <c:v>-9.4427410000000003E-2</c:v>
                </c:pt>
                <c:pt idx="1017">
                  <c:v>-0.11550963</c:v>
                </c:pt>
                <c:pt idx="1018">
                  <c:v>-0.24522603000000001</c:v>
                </c:pt>
                <c:pt idx="1019">
                  <c:v>0.23923712999999899</c:v>
                </c:pt>
                <c:pt idx="1020">
                  <c:v>-0.33443837999999898</c:v>
                </c:pt>
                <c:pt idx="1021">
                  <c:v>-4.2507290000000003E-2</c:v>
                </c:pt>
                <c:pt idx="1022">
                  <c:v>4.7089100000000002E-2</c:v>
                </c:pt>
                <c:pt idx="1023">
                  <c:v>-0.25426053999999898</c:v>
                </c:pt>
                <c:pt idx="1024">
                  <c:v>-0.18692589000000001</c:v>
                </c:pt>
                <c:pt idx="1025">
                  <c:v>6.8430660000000004E-2</c:v>
                </c:pt>
                <c:pt idx="1026">
                  <c:v>6.2259197000000002E-2</c:v>
                </c:pt>
                <c:pt idx="1027">
                  <c:v>-7.5909494999999896E-2</c:v>
                </c:pt>
                <c:pt idx="1028">
                  <c:v>-2.2395849999999901E-2</c:v>
                </c:pt>
                <c:pt idx="1029">
                  <c:v>-0.124963519999999</c:v>
                </c:pt>
                <c:pt idx="1030">
                  <c:v>0.15964924999999899</c:v>
                </c:pt>
                <c:pt idx="1031">
                  <c:v>-0.20941675000000001</c:v>
                </c:pt>
                <c:pt idx="1032">
                  <c:v>-5.80945E-2</c:v>
                </c:pt>
                <c:pt idx="1033">
                  <c:v>1.7611980000000001E-3</c:v>
                </c:pt>
                <c:pt idx="1034">
                  <c:v>-5.1476835999999901E-2</c:v>
                </c:pt>
                <c:pt idx="1035">
                  <c:v>-5.0088166999999904E-3</c:v>
                </c:pt>
                <c:pt idx="1036">
                  <c:v>-8.8505744999999893E-3</c:v>
                </c:pt>
                <c:pt idx="1037">
                  <c:v>-9.3715670000000001E-2</c:v>
                </c:pt>
                <c:pt idx="1038">
                  <c:v>-6.2296390000000004E-3</c:v>
                </c:pt>
                <c:pt idx="1039">
                  <c:v>2.3900509E-2</c:v>
                </c:pt>
                <c:pt idx="1040">
                  <c:v>-2.9634713999999899E-2</c:v>
                </c:pt>
                <c:pt idx="1041">
                  <c:v>-6.6854953999999902E-3</c:v>
                </c:pt>
                <c:pt idx="1042">
                  <c:v>4.9555300000000003E-4</c:v>
                </c:pt>
                <c:pt idx="1043">
                  <c:v>-1.9027114000000001E-2</c:v>
                </c:pt>
                <c:pt idx="1044">
                  <c:v>8.225441E-3</c:v>
                </c:pt>
                <c:pt idx="1045">
                  <c:v>7.6382159999999902E-3</c:v>
                </c:pt>
                <c:pt idx="1046">
                  <c:v>-1.0842918999999901E-2</c:v>
                </c:pt>
                <c:pt idx="1047">
                  <c:v>-2.2449493000000001E-2</c:v>
                </c:pt>
                <c:pt idx="1048">
                  <c:v>-5.4011344999999903E-3</c:v>
                </c:pt>
                <c:pt idx="1049">
                  <c:v>2.9975175999999899E-2</c:v>
                </c:pt>
                <c:pt idx="1050">
                  <c:v>-2.1081804999999901E-2</c:v>
                </c:pt>
                <c:pt idx="1051">
                  <c:v>-3.7600874999999902E-2</c:v>
                </c:pt>
                <c:pt idx="1052">
                  <c:v>3.46684459999999E-3</c:v>
                </c:pt>
                <c:pt idx="1053">
                  <c:v>-5.7591200000000004E-3</c:v>
                </c:pt>
                <c:pt idx="1054">
                  <c:v>-1.43033269999999E-2</c:v>
                </c:pt>
                <c:pt idx="1055">
                  <c:v>1.6493797000000001E-2</c:v>
                </c:pt>
                <c:pt idx="1056">
                  <c:v>-1.4463662999999899E-2</c:v>
                </c:pt>
                <c:pt idx="1057">
                  <c:v>-1.4368057E-2</c:v>
                </c:pt>
                <c:pt idx="1058">
                  <c:v>-1.0824203000000001E-3</c:v>
                </c:pt>
                <c:pt idx="1059">
                  <c:v>-3.58632799999999E-2</c:v>
                </c:pt>
                <c:pt idx="1060">
                  <c:v>-2.4288297E-2</c:v>
                </c:pt>
                <c:pt idx="1061">
                  <c:v>-2.3001074999999899E-2</c:v>
                </c:pt>
                <c:pt idx="1062">
                  <c:v>-1.32480859999999E-2</c:v>
                </c:pt>
                <c:pt idx="1063">
                  <c:v>1.7742395000000001E-2</c:v>
                </c:pt>
                <c:pt idx="1064">
                  <c:v>-1.15495919999999E-2</c:v>
                </c:pt>
                <c:pt idx="1065">
                  <c:v>5.5075884E-3</c:v>
                </c:pt>
                <c:pt idx="1066">
                  <c:v>1.4537930500000001E-2</c:v>
                </c:pt>
                <c:pt idx="1067">
                  <c:v>1.3873339E-2</c:v>
                </c:pt>
                <c:pt idx="1068">
                  <c:v>-2.8068541999999901E-2</c:v>
                </c:pt>
                <c:pt idx="1069">
                  <c:v>1.0689735000000001E-2</c:v>
                </c:pt>
                <c:pt idx="1070">
                  <c:v>-1.6881227E-3</c:v>
                </c:pt>
                <c:pt idx="1071">
                  <c:v>5.06639499999999E-4</c:v>
                </c:pt>
                <c:pt idx="1072">
                  <c:v>-2.496004E-3</c:v>
                </c:pt>
                <c:pt idx="1073">
                  <c:v>1.5928984E-2</c:v>
                </c:pt>
                <c:pt idx="1074">
                  <c:v>-3.3159256000000002E-3</c:v>
                </c:pt>
                <c:pt idx="1075">
                  <c:v>-4.7781467000000003E-3</c:v>
                </c:pt>
                <c:pt idx="1076">
                  <c:v>-6.2292813999999903E-3</c:v>
                </c:pt>
                <c:pt idx="1077">
                  <c:v>5.5444240000000001E-3</c:v>
                </c:pt>
                <c:pt idx="1078">
                  <c:v>1.2202977999999901E-2</c:v>
                </c:pt>
                <c:pt idx="1079">
                  <c:v>-2.2044778000000001E-2</c:v>
                </c:pt>
                <c:pt idx="1080">
                  <c:v>-1.0892271999999901E-2</c:v>
                </c:pt>
                <c:pt idx="1081">
                  <c:v>3.64899639999999E-3</c:v>
                </c:pt>
                <c:pt idx="1082">
                  <c:v>3.7554502000000001E-3</c:v>
                </c:pt>
                <c:pt idx="1083">
                  <c:v>-2.9444695000000002E-4</c:v>
                </c:pt>
                <c:pt idx="1084">
                  <c:v>-3.8530590000000003E-2</c:v>
                </c:pt>
                <c:pt idx="1085">
                  <c:v>7.9987050000000001E-3</c:v>
                </c:pt>
                <c:pt idx="1086">
                  <c:v>1.6963004999999899E-2</c:v>
                </c:pt>
                <c:pt idx="1087">
                  <c:v>2.5353669999999901E-2</c:v>
                </c:pt>
                <c:pt idx="1088">
                  <c:v>-3.61800199999999E-3</c:v>
                </c:pt>
                <c:pt idx="1089">
                  <c:v>-4.0688038000000003E-2</c:v>
                </c:pt>
                <c:pt idx="1090">
                  <c:v>8.4725619999999908E-3</c:v>
                </c:pt>
                <c:pt idx="1091">
                  <c:v>-1.0090708999999899E-2</c:v>
                </c:pt>
                <c:pt idx="1092">
                  <c:v>-1.6379356000000001E-4</c:v>
                </c:pt>
                <c:pt idx="1093">
                  <c:v>1.8738270000000001E-2</c:v>
                </c:pt>
                <c:pt idx="1094">
                  <c:v>6.5381527E-3</c:v>
                </c:pt>
                <c:pt idx="1095">
                  <c:v>-3.3124685E-3</c:v>
                </c:pt>
                <c:pt idx="1096">
                  <c:v>7.5378420000000003E-3</c:v>
                </c:pt>
                <c:pt idx="1097">
                  <c:v>-2.31349469999999E-3</c:v>
                </c:pt>
                <c:pt idx="1098">
                  <c:v>-1.4919280999999901E-2</c:v>
                </c:pt>
                <c:pt idx="1099">
                  <c:v>-1.2339354E-2</c:v>
                </c:pt>
                <c:pt idx="1100">
                  <c:v>-3.9608480000000003E-3</c:v>
                </c:pt>
                <c:pt idx="1101">
                  <c:v>1.8467903000000001E-2</c:v>
                </c:pt>
                <c:pt idx="1102">
                  <c:v>-2.971232E-2</c:v>
                </c:pt>
                <c:pt idx="1103">
                  <c:v>-1.9048214000000001E-2</c:v>
                </c:pt>
                <c:pt idx="1104">
                  <c:v>-2.0756720999999898E-3</c:v>
                </c:pt>
                <c:pt idx="1105">
                  <c:v>-1.7957806999999899E-2</c:v>
                </c:pt>
                <c:pt idx="1106">
                  <c:v>1.3059377999999899E-3</c:v>
                </c:pt>
                <c:pt idx="1107">
                  <c:v>-9.5590350000000004E-3</c:v>
                </c:pt>
                <c:pt idx="1108">
                  <c:v>1.8961668000000001E-2</c:v>
                </c:pt>
                <c:pt idx="1109">
                  <c:v>-6.33716599999999E-4</c:v>
                </c:pt>
                <c:pt idx="1110">
                  <c:v>-1.0924816E-2</c:v>
                </c:pt>
                <c:pt idx="1111">
                  <c:v>7.2183610000000004E-3</c:v>
                </c:pt>
                <c:pt idx="1112">
                  <c:v>-1.6985178E-2</c:v>
                </c:pt>
                <c:pt idx="1113">
                  <c:v>1.3939142000000001E-3</c:v>
                </c:pt>
                <c:pt idx="1114">
                  <c:v>-3.3460379999999901E-2</c:v>
                </c:pt>
                <c:pt idx="1115">
                  <c:v>5.553484E-3</c:v>
                </c:pt>
                <c:pt idx="1116">
                  <c:v>-2.1497249999999898E-2</c:v>
                </c:pt>
                <c:pt idx="1117">
                  <c:v>-3.7161111999999899E-3</c:v>
                </c:pt>
                <c:pt idx="1118">
                  <c:v>1.0336757E-2</c:v>
                </c:pt>
                <c:pt idx="1119">
                  <c:v>7.0095060000000003E-5</c:v>
                </c:pt>
                <c:pt idx="1120">
                  <c:v>-2.1861314999999899E-2</c:v>
                </c:pt>
                <c:pt idx="1121">
                  <c:v>1.7787813999999898E-2</c:v>
                </c:pt>
                <c:pt idx="1122">
                  <c:v>-2.4220943000000002E-3</c:v>
                </c:pt>
                <c:pt idx="1123">
                  <c:v>1.4896631E-2</c:v>
                </c:pt>
                <c:pt idx="1124">
                  <c:v>-1.4249206E-2</c:v>
                </c:pt>
                <c:pt idx="1125">
                  <c:v>4.3246745999999904E-3</c:v>
                </c:pt>
                <c:pt idx="1126">
                  <c:v>-4.2198896000000003E-3</c:v>
                </c:pt>
                <c:pt idx="1127">
                  <c:v>4.5510530000000002E-3</c:v>
                </c:pt>
                <c:pt idx="1128">
                  <c:v>1.611185E-2</c:v>
                </c:pt>
                <c:pt idx="1129">
                  <c:v>4.1246770000000002E-2</c:v>
                </c:pt>
                <c:pt idx="1130">
                  <c:v>-0.128817559999999</c:v>
                </c:pt>
                <c:pt idx="1131">
                  <c:v>-0.111274839999999</c:v>
                </c:pt>
                <c:pt idx="1132">
                  <c:v>2.2533773999999899E-2</c:v>
                </c:pt>
                <c:pt idx="1133">
                  <c:v>2.2057652000000001E-2</c:v>
                </c:pt>
                <c:pt idx="1134">
                  <c:v>4.73253729999999E-2</c:v>
                </c:pt>
                <c:pt idx="1135">
                  <c:v>1.1605501000000001E-2</c:v>
                </c:pt>
                <c:pt idx="1136">
                  <c:v>-0.26148949999999899</c:v>
                </c:pt>
                <c:pt idx="1137">
                  <c:v>-1.36573389999999</c:v>
                </c:pt>
                <c:pt idx="1138">
                  <c:v>-1.1414994999999899</c:v>
                </c:pt>
                <c:pt idx="1139">
                  <c:v>1.4504926</c:v>
                </c:pt>
                <c:pt idx="1140">
                  <c:v>2.2354345000000002</c:v>
                </c:pt>
                <c:pt idx="1141">
                  <c:v>-0.43902647</c:v>
                </c:pt>
                <c:pt idx="1142">
                  <c:v>0.43542515999999898</c:v>
                </c:pt>
                <c:pt idx="1143">
                  <c:v>-5.6533039999999903E-2</c:v>
                </c:pt>
                <c:pt idx="1144">
                  <c:v>1.1858633000000001</c:v>
                </c:pt>
                <c:pt idx="1145">
                  <c:v>-0.55575050000000004</c:v>
                </c:pt>
                <c:pt idx="1146">
                  <c:v>0.13156604999999899</c:v>
                </c:pt>
                <c:pt idx="1147">
                  <c:v>-0.16195034999999899</c:v>
                </c:pt>
                <c:pt idx="1148">
                  <c:v>-2.4783368000000001</c:v>
                </c:pt>
                <c:pt idx="1149">
                  <c:v>0.65991610000000001</c:v>
                </c:pt>
                <c:pt idx="1150">
                  <c:v>3.1634866999999902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accel!$A$7:$ARG$7</c:f>
              <c:numCache>
                <c:formatCode>0.00E+00</c:formatCode>
                <c:ptCount val="1151"/>
                <c:pt idx="0">
                  <c:v>-1.1746608999999899</c:v>
                </c:pt>
                <c:pt idx="1">
                  <c:v>-1.1694331</c:v>
                </c:pt>
                <c:pt idx="2">
                  <c:v>-1.1720066</c:v>
                </c:pt>
                <c:pt idx="3">
                  <c:v>-1.16299269999999</c:v>
                </c:pt>
                <c:pt idx="4">
                  <c:v>-1.1523570000000001</c:v>
                </c:pt>
                <c:pt idx="5">
                  <c:v>-1.1681527</c:v>
                </c:pt>
                <c:pt idx="6">
                  <c:v>-1.1665878000000001</c:v>
                </c:pt>
                <c:pt idx="7">
                  <c:v>-1.1491046</c:v>
                </c:pt>
                <c:pt idx="8">
                  <c:v>-1.16232109999999</c:v>
                </c:pt>
                <c:pt idx="9">
                  <c:v>-1.1562733999999899</c:v>
                </c:pt>
                <c:pt idx="10">
                  <c:v>-1.1611167</c:v>
                </c:pt>
                <c:pt idx="11">
                  <c:v>-1.16236709999999</c:v>
                </c:pt>
                <c:pt idx="12">
                  <c:v>-1.15899309999999</c:v>
                </c:pt>
                <c:pt idx="13">
                  <c:v>-1.16738669999999</c:v>
                </c:pt>
                <c:pt idx="14">
                  <c:v>-1.1734047000000001</c:v>
                </c:pt>
                <c:pt idx="15">
                  <c:v>-1.1730632999999899</c:v>
                </c:pt>
                <c:pt idx="16">
                  <c:v>-1.1574461</c:v>
                </c:pt>
                <c:pt idx="17">
                  <c:v>-1.17147029999999</c:v>
                </c:pt>
                <c:pt idx="18">
                  <c:v>-1.1773324000000001</c:v>
                </c:pt>
                <c:pt idx="19">
                  <c:v>-1.16825369999999</c:v>
                </c:pt>
                <c:pt idx="20">
                  <c:v>-1.1558968999999899</c:v>
                </c:pt>
                <c:pt idx="21">
                  <c:v>-1.1559801000000001</c:v>
                </c:pt>
                <c:pt idx="22">
                  <c:v>-1.1862203</c:v>
                </c:pt>
                <c:pt idx="23">
                  <c:v>-1.1660676000000001</c:v>
                </c:pt>
                <c:pt idx="24">
                  <c:v>-1.1721060999999899</c:v>
                </c:pt>
                <c:pt idx="25">
                  <c:v>-1.20809779999999</c:v>
                </c:pt>
                <c:pt idx="26">
                  <c:v>-1.1678885000000001</c:v>
                </c:pt>
                <c:pt idx="27">
                  <c:v>-1.19669179999999</c:v>
                </c:pt>
                <c:pt idx="28">
                  <c:v>-1.17826629999999</c:v>
                </c:pt>
                <c:pt idx="29">
                  <c:v>-1.172115</c:v>
                </c:pt>
                <c:pt idx="30">
                  <c:v>-1.16468079999999</c:v>
                </c:pt>
                <c:pt idx="31">
                  <c:v>-1.1857515999999899</c:v>
                </c:pt>
                <c:pt idx="32">
                  <c:v>-1.17853509999999</c:v>
                </c:pt>
                <c:pt idx="33">
                  <c:v>-1.1639489000000001</c:v>
                </c:pt>
                <c:pt idx="34">
                  <c:v>-1.1700919999999899</c:v>
                </c:pt>
                <c:pt idx="35">
                  <c:v>-1.1710176000000001</c:v>
                </c:pt>
                <c:pt idx="36">
                  <c:v>-1.1601589000000001</c:v>
                </c:pt>
                <c:pt idx="37">
                  <c:v>-1.17374179999999</c:v>
                </c:pt>
                <c:pt idx="38">
                  <c:v>-1.1588342</c:v>
                </c:pt>
                <c:pt idx="39">
                  <c:v>-1.1892971000000001</c:v>
                </c:pt>
                <c:pt idx="40">
                  <c:v>-1.17315579999999</c:v>
                </c:pt>
                <c:pt idx="41">
                  <c:v>-1.1675856</c:v>
                </c:pt>
                <c:pt idx="42">
                  <c:v>-1.1505535</c:v>
                </c:pt>
                <c:pt idx="43">
                  <c:v>-1.1694473999999899</c:v>
                </c:pt>
                <c:pt idx="44">
                  <c:v>-1.1686878000000001</c:v>
                </c:pt>
                <c:pt idx="45">
                  <c:v>-1.1832464</c:v>
                </c:pt>
                <c:pt idx="46">
                  <c:v>-1.13899839999999</c:v>
                </c:pt>
                <c:pt idx="47">
                  <c:v>-1.1550952000000001</c:v>
                </c:pt>
                <c:pt idx="48">
                  <c:v>-1.1534321000000001</c:v>
                </c:pt>
                <c:pt idx="49">
                  <c:v>-1.1574576000000001</c:v>
                </c:pt>
                <c:pt idx="50">
                  <c:v>-1.1630682000000001</c:v>
                </c:pt>
                <c:pt idx="51">
                  <c:v>-1.1421056000000001</c:v>
                </c:pt>
                <c:pt idx="52">
                  <c:v>-1.1866890999999899</c:v>
                </c:pt>
                <c:pt idx="53">
                  <c:v>-1.14638039999999</c:v>
                </c:pt>
                <c:pt idx="54">
                  <c:v>-1.1540512000000001</c:v>
                </c:pt>
                <c:pt idx="55">
                  <c:v>-1.1790612</c:v>
                </c:pt>
                <c:pt idx="56">
                  <c:v>-1.165564</c:v>
                </c:pt>
                <c:pt idx="57">
                  <c:v>-1.1923451</c:v>
                </c:pt>
                <c:pt idx="58">
                  <c:v>-1.19939609999999</c:v>
                </c:pt>
                <c:pt idx="59">
                  <c:v>-1.1737514</c:v>
                </c:pt>
                <c:pt idx="60">
                  <c:v>-1.18634159999999</c:v>
                </c:pt>
                <c:pt idx="61">
                  <c:v>-1.1602018000000001</c:v>
                </c:pt>
                <c:pt idx="62">
                  <c:v>-1.20549349999999</c:v>
                </c:pt>
                <c:pt idx="63">
                  <c:v>-1.1524725</c:v>
                </c:pt>
                <c:pt idx="64">
                  <c:v>-1.1333987000000001</c:v>
                </c:pt>
                <c:pt idx="65">
                  <c:v>-1.1659538</c:v>
                </c:pt>
                <c:pt idx="66">
                  <c:v>-1.15855189999999</c:v>
                </c:pt>
                <c:pt idx="67">
                  <c:v>-1.1688396999999899</c:v>
                </c:pt>
                <c:pt idx="68">
                  <c:v>-1.1673989</c:v>
                </c:pt>
                <c:pt idx="69">
                  <c:v>-1.1706053999999899</c:v>
                </c:pt>
                <c:pt idx="70">
                  <c:v>-1.17662979999999</c:v>
                </c:pt>
                <c:pt idx="71">
                  <c:v>-1.17731019999999</c:v>
                </c:pt>
                <c:pt idx="72">
                  <c:v>-1.1770149999999899</c:v>
                </c:pt>
                <c:pt idx="73">
                  <c:v>-1.1480786999999899</c:v>
                </c:pt>
                <c:pt idx="74">
                  <c:v>-1.1664985000000001</c:v>
                </c:pt>
                <c:pt idx="75">
                  <c:v>-1.1643893999999899</c:v>
                </c:pt>
                <c:pt idx="76">
                  <c:v>-1.18717439999999</c:v>
                </c:pt>
                <c:pt idx="77">
                  <c:v>-1.1773651000000001</c:v>
                </c:pt>
                <c:pt idx="78">
                  <c:v>-1.1680245</c:v>
                </c:pt>
                <c:pt idx="79">
                  <c:v>-1.1706251999999899</c:v>
                </c:pt>
                <c:pt idx="80">
                  <c:v>-1.1804436</c:v>
                </c:pt>
                <c:pt idx="81">
                  <c:v>-1.17988629999999</c:v>
                </c:pt>
                <c:pt idx="82">
                  <c:v>-1.15750379999999</c:v>
                </c:pt>
                <c:pt idx="83">
                  <c:v>-1.1439604999999899</c:v>
                </c:pt>
                <c:pt idx="84">
                  <c:v>-1.1458364999999899</c:v>
                </c:pt>
                <c:pt idx="85">
                  <c:v>-1.1854925999999899</c:v>
                </c:pt>
                <c:pt idx="86">
                  <c:v>-1.1614876000000001</c:v>
                </c:pt>
                <c:pt idx="87">
                  <c:v>-1.2178438</c:v>
                </c:pt>
                <c:pt idx="88">
                  <c:v>-1.323307</c:v>
                </c:pt>
                <c:pt idx="89">
                  <c:v>-1.7194305999999899</c:v>
                </c:pt>
                <c:pt idx="90">
                  <c:v>-1.1450095</c:v>
                </c:pt>
                <c:pt idx="91">
                  <c:v>-1.1377686</c:v>
                </c:pt>
                <c:pt idx="92">
                  <c:v>-1.2453882999999899</c:v>
                </c:pt>
                <c:pt idx="93">
                  <c:v>-0.83505030000000002</c:v>
                </c:pt>
                <c:pt idx="94">
                  <c:v>-0.95565880000000003</c:v>
                </c:pt>
                <c:pt idx="95">
                  <c:v>-0.70640369999999897</c:v>
                </c:pt>
                <c:pt idx="96">
                  <c:v>-0.56773260000000003</c:v>
                </c:pt>
                <c:pt idx="97">
                  <c:v>-0.88202179999999897</c:v>
                </c:pt>
                <c:pt idx="98">
                  <c:v>-0.88464284000000004</c:v>
                </c:pt>
                <c:pt idx="99">
                  <c:v>-0.71183079999999899</c:v>
                </c:pt>
                <c:pt idx="100">
                  <c:v>-0.82770429999999895</c:v>
                </c:pt>
                <c:pt idx="101">
                  <c:v>-0.65298909999999899</c:v>
                </c:pt>
                <c:pt idx="102">
                  <c:v>-0.383224339999999</c:v>
                </c:pt>
                <c:pt idx="103">
                  <c:v>-0.80253242999999896</c:v>
                </c:pt>
                <c:pt idx="104">
                  <c:v>-0.68685940000000001</c:v>
                </c:pt>
                <c:pt idx="105">
                  <c:v>-0.52858260000000001</c:v>
                </c:pt>
                <c:pt idx="106">
                  <c:v>-0.65053373999999897</c:v>
                </c:pt>
                <c:pt idx="107">
                  <c:v>-0.65711779999999897</c:v>
                </c:pt>
                <c:pt idx="108">
                  <c:v>-0.59690993999999897</c:v>
                </c:pt>
                <c:pt idx="109">
                  <c:v>-0.51884569999999897</c:v>
                </c:pt>
                <c:pt idx="110">
                  <c:v>-0.52444559999999896</c:v>
                </c:pt>
                <c:pt idx="111">
                  <c:v>-0.65691860000000002</c:v>
                </c:pt>
                <c:pt idx="112">
                  <c:v>-0.69717490000000004</c:v>
                </c:pt>
                <c:pt idx="113">
                  <c:v>-0.55762829999999897</c:v>
                </c:pt>
                <c:pt idx="114">
                  <c:v>-0.52187430000000001</c:v>
                </c:pt>
                <c:pt idx="115">
                  <c:v>-0.45663916999999898</c:v>
                </c:pt>
                <c:pt idx="116">
                  <c:v>-0.39688911999999898</c:v>
                </c:pt>
                <c:pt idx="117">
                  <c:v>-0.56168437000000004</c:v>
                </c:pt>
                <c:pt idx="118">
                  <c:v>-0.49949863999999899</c:v>
                </c:pt>
                <c:pt idx="119">
                  <c:v>-0.452111929999999</c:v>
                </c:pt>
                <c:pt idx="120">
                  <c:v>-0.40497973999999898</c:v>
                </c:pt>
                <c:pt idx="121">
                  <c:v>-0.52001430000000004</c:v>
                </c:pt>
                <c:pt idx="122">
                  <c:v>-0.43714206999999899</c:v>
                </c:pt>
                <c:pt idx="123">
                  <c:v>-0.51250136000000002</c:v>
                </c:pt>
                <c:pt idx="124">
                  <c:v>-0.45493495</c:v>
                </c:pt>
                <c:pt idx="125">
                  <c:v>-0.48289525999999899</c:v>
                </c:pt>
                <c:pt idx="126">
                  <c:v>-0.44175540000000002</c:v>
                </c:pt>
                <c:pt idx="127">
                  <c:v>-0.412936999999999</c:v>
                </c:pt>
                <c:pt idx="128">
                  <c:v>-0.34894308000000002</c:v>
                </c:pt>
                <c:pt idx="129">
                  <c:v>-0.51175800000000005</c:v>
                </c:pt>
                <c:pt idx="130">
                  <c:v>-0.37733572999999898</c:v>
                </c:pt>
                <c:pt idx="131">
                  <c:v>-0.38556760000000001</c:v>
                </c:pt>
                <c:pt idx="132">
                  <c:v>-0.41563270000000002</c:v>
                </c:pt>
                <c:pt idx="133">
                  <c:v>-0.40852848000000003</c:v>
                </c:pt>
                <c:pt idx="134">
                  <c:v>-0.41098249999999897</c:v>
                </c:pt>
                <c:pt idx="135">
                  <c:v>-0.36461972999999898</c:v>
                </c:pt>
                <c:pt idx="136">
                  <c:v>-0.36897524999999898</c:v>
                </c:pt>
                <c:pt idx="137">
                  <c:v>-0.3933799</c:v>
                </c:pt>
                <c:pt idx="138">
                  <c:v>-0.39106481999999898</c:v>
                </c:pt>
                <c:pt idx="139">
                  <c:v>-0.35943989999999898</c:v>
                </c:pt>
                <c:pt idx="140">
                  <c:v>-0.36012339999999898</c:v>
                </c:pt>
                <c:pt idx="141">
                  <c:v>-0.37891536999999897</c:v>
                </c:pt>
                <c:pt idx="142">
                  <c:v>-0.39656733999999899</c:v>
                </c:pt>
                <c:pt idx="143">
                  <c:v>-0.36361749999999898</c:v>
                </c:pt>
                <c:pt idx="144">
                  <c:v>-0.36349700000000001</c:v>
                </c:pt>
                <c:pt idx="145">
                  <c:v>-0.34722552000000001</c:v>
                </c:pt>
                <c:pt idx="146">
                  <c:v>-0.27581692000000002</c:v>
                </c:pt>
                <c:pt idx="147">
                  <c:v>-0.35654735999999898</c:v>
                </c:pt>
                <c:pt idx="148">
                  <c:v>-0.36024963999999898</c:v>
                </c:pt>
                <c:pt idx="149">
                  <c:v>-0.28718048000000002</c:v>
                </c:pt>
                <c:pt idx="150">
                  <c:v>-0.33767399999999897</c:v>
                </c:pt>
                <c:pt idx="151">
                  <c:v>-0.31538722000000002</c:v>
                </c:pt>
                <c:pt idx="152">
                  <c:v>-0.30325526000000003</c:v>
                </c:pt>
                <c:pt idx="153">
                  <c:v>-0.32632452000000001</c:v>
                </c:pt>
                <c:pt idx="154">
                  <c:v>-0.30279186000000002</c:v>
                </c:pt>
                <c:pt idx="155">
                  <c:v>-0.32427725000000002</c:v>
                </c:pt>
                <c:pt idx="156">
                  <c:v>-0.33015086999999899</c:v>
                </c:pt>
                <c:pt idx="157">
                  <c:v>-0.29670042000000002</c:v>
                </c:pt>
                <c:pt idx="158">
                  <c:v>-0.247184349999999</c:v>
                </c:pt>
                <c:pt idx="159">
                  <c:v>-0.32851419999999898</c:v>
                </c:pt>
                <c:pt idx="160">
                  <c:v>-0.30220659999999899</c:v>
                </c:pt>
                <c:pt idx="161">
                  <c:v>-0.24654585000000001</c:v>
                </c:pt>
                <c:pt idx="162">
                  <c:v>-0.25263039999999898</c:v>
                </c:pt>
                <c:pt idx="163">
                  <c:v>-0.24962495000000001</c:v>
                </c:pt>
                <c:pt idx="164">
                  <c:v>-0.25713342</c:v>
                </c:pt>
                <c:pt idx="165">
                  <c:v>-0.269990859999999</c:v>
                </c:pt>
                <c:pt idx="166">
                  <c:v>-0.28248069999999897</c:v>
                </c:pt>
                <c:pt idx="167">
                  <c:v>-0.23371837000000001</c:v>
                </c:pt>
                <c:pt idx="168">
                  <c:v>-0.26047843999999898</c:v>
                </c:pt>
                <c:pt idx="169">
                  <c:v>-0.24197349000000001</c:v>
                </c:pt>
                <c:pt idx="170">
                  <c:v>-0.21172208000000001</c:v>
                </c:pt>
                <c:pt idx="171">
                  <c:v>-0.247698379999999</c:v>
                </c:pt>
                <c:pt idx="172">
                  <c:v>-0.2521815</c:v>
                </c:pt>
                <c:pt idx="173">
                  <c:v>-0.24417678000000001</c:v>
                </c:pt>
                <c:pt idx="174">
                  <c:v>-0.24971065000000001</c:v>
                </c:pt>
                <c:pt idx="175">
                  <c:v>-0.20318480999999899</c:v>
                </c:pt>
                <c:pt idx="176">
                  <c:v>-0.219552469999999</c:v>
                </c:pt>
                <c:pt idx="177">
                  <c:v>-0.24866696999999899</c:v>
                </c:pt>
                <c:pt idx="178">
                  <c:v>-0.228625419999999</c:v>
                </c:pt>
                <c:pt idx="179">
                  <c:v>-0.25562226999999899</c:v>
                </c:pt>
                <c:pt idx="180">
                  <c:v>-0.27639197999999898</c:v>
                </c:pt>
                <c:pt idx="181">
                  <c:v>-0.193008139999999</c:v>
                </c:pt>
                <c:pt idx="182">
                  <c:v>-0.23604831000000001</c:v>
                </c:pt>
                <c:pt idx="183">
                  <c:v>-0.208794709999999</c:v>
                </c:pt>
                <c:pt idx="184">
                  <c:v>-0.20820104</c:v>
                </c:pt>
                <c:pt idx="185">
                  <c:v>-0.20936850000000001</c:v>
                </c:pt>
                <c:pt idx="186">
                  <c:v>-0.24128116999999899</c:v>
                </c:pt>
                <c:pt idx="187">
                  <c:v>-0.162582589999999</c:v>
                </c:pt>
                <c:pt idx="188">
                  <c:v>-0.20854083000000001</c:v>
                </c:pt>
                <c:pt idx="189">
                  <c:v>-0.20305574000000001</c:v>
                </c:pt>
                <c:pt idx="190">
                  <c:v>-0.18790127000000001</c:v>
                </c:pt>
                <c:pt idx="191">
                  <c:v>-0.18183563999999899</c:v>
                </c:pt>
                <c:pt idx="192">
                  <c:v>-0.19175001999999899</c:v>
                </c:pt>
                <c:pt idx="193">
                  <c:v>-0.15678564</c:v>
                </c:pt>
                <c:pt idx="194">
                  <c:v>-0.17343488000000001</c:v>
                </c:pt>
                <c:pt idx="195">
                  <c:v>-0.203460479999999</c:v>
                </c:pt>
                <c:pt idx="196">
                  <c:v>-0.167673299999999</c:v>
                </c:pt>
                <c:pt idx="197">
                  <c:v>-0.19508677999999899</c:v>
                </c:pt>
                <c:pt idx="198">
                  <c:v>-0.178025409999999</c:v>
                </c:pt>
                <c:pt idx="199">
                  <c:v>-0.15674107000000001</c:v>
                </c:pt>
                <c:pt idx="200">
                  <c:v>-0.22228350999999899</c:v>
                </c:pt>
                <c:pt idx="201">
                  <c:v>-0.15211737</c:v>
                </c:pt>
                <c:pt idx="202">
                  <c:v>-0.16186526000000001</c:v>
                </c:pt>
                <c:pt idx="203">
                  <c:v>-0.18229108999999899</c:v>
                </c:pt>
                <c:pt idx="204">
                  <c:v>-0.14480077999999899</c:v>
                </c:pt>
                <c:pt idx="205">
                  <c:v>-0.16597561999999899</c:v>
                </c:pt>
                <c:pt idx="206">
                  <c:v>-0.11527788999999899</c:v>
                </c:pt>
                <c:pt idx="207">
                  <c:v>-0.15153330000000001</c:v>
                </c:pt>
                <c:pt idx="208">
                  <c:v>-0.158843129999999</c:v>
                </c:pt>
                <c:pt idx="209">
                  <c:v>-0.146315749999999</c:v>
                </c:pt>
                <c:pt idx="210">
                  <c:v>-0.18630332999999899</c:v>
                </c:pt>
                <c:pt idx="211">
                  <c:v>-0.13297790000000001</c:v>
                </c:pt>
                <c:pt idx="212">
                  <c:v>-0.16856863999999899</c:v>
                </c:pt>
                <c:pt idx="213">
                  <c:v>-0.140868999999999</c:v>
                </c:pt>
                <c:pt idx="214">
                  <c:v>-0.11837503000000001</c:v>
                </c:pt>
                <c:pt idx="215">
                  <c:v>-0.13770716999999899</c:v>
                </c:pt>
                <c:pt idx="216">
                  <c:v>-0.17029140000000001</c:v>
                </c:pt>
                <c:pt idx="217">
                  <c:v>-0.18845579000000001</c:v>
                </c:pt>
                <c:pt idx="218">
                  <c:v>-0.14282320000000001</c:v>
                </c:pt>
                <c:pt idx="219">
                  <c:v>-0.14508939000000001</c:v>
                </c:pt>
                <c:pt idx="220">
                  <c:v>-0.172160119999999</c:v>
                </c:pt>
                <c:pt idx="221">
                  <c:v>-0.15534600000000001</c:v>
                </c:pt>
                <c:pt idx="222">
                  <c:v>-0.15473159</c:v>
                </c:pt>
                <c:pt idx="223">
                  <c:v>-7.7414066000000004E-2</c:v>
                </c:pt>
                <c:pt idx="224">
                  <c:v>-0.19417709999999899</c:v>
                </c:pt>
                <c:pt idx="225">
                  <c:v>-4.9653335999999902E-2</c:v>
                </c:pt>
                <c:pt idx="226">
                  <c:v>-0.12776507000000001</c:v>
                </c:pt>
                <c:pt idx="227">
                  <c:v>-1.5432598999999899E-2</c:v>
                </c:pt>
                <c:pt idx="228">
                  <c:v>1.8348293000000002E-2</c:v>
                </c:pt>
                <c:pt idx="229">
                  <c:v>8.6969614000000001E-2</c:v>
                </c:pt>
                <c:pt idx="230">
                  <c:v>0.16665119</c:v>
                </c:pt>
                <c:pt idx="231">
                  <c:v>6.6481509999999897E-2</c:v>
                </c:pt>
                <c:pt idx="232">
                  <c:v>1.1461106999999899E-2</c:v>
                </c:pt>
                <c:pt idx="233">
                  <c:v>9.3948244999999903E-2</c:v>
                </c:pt>
                <c:pt idx="234">
                  <c:v>0.18780740000000001</c:v>
                </c:pt>
                <c:pt idx="235">
                  <c:v>7.4461879999999897E-2</c:v>
                </c:pt>
                <c:pt idx="236">
                  <c:v>0.22223428000000001</c:v>
                </c:pt>
                <c:pt idx="237">
                  <c:v>0.26822853000000002</c:v>
                </c:pt>
                <c:pt idx="238">
                  <c:v>0.11381447</c:v>
                </c:pt>
                <c:pt idx="239">
                  <c:v>0.19926451000000001</c:v>
                </c:pt>
                <c:pt idx="240">
                  <c:v>0.249844759999999</c:v>
                </c:pt>
                <c:pt idx="241">
                  <c:v>0.24855745000000001</c:v>
                </c:pt>
                <c:pt idx="242">
                  <c:v>0.24853038999999899</c:v>
                </c:pt>
                <c:pt idx="243">
                  <c:v>0.44235269999999899</c:v>
                </c:pt>
                <c:pt idx="244">
                  <c:v>0.46121754999999898</c:v>
                </c:pt>
                <c:pt idx="245">
                  <c:v>0.14161845000000001</c:v>
                </c:pt>
                <c:pt idx="246">
                  <c:v>0.24211379999999899</c:v>
                </c:pt>
                <c:pt idx="247">
                  <c:v>0.39501261999999898</c:v>
                </c:pt>
                <c:pt idx="248">
                  <c:v>0.29066180000000003</c:v>
                </c:pt>
                <c:pt idx="249">
                  <c:v>0.27256003000000001</c:v>
                </c:pt>
                <c:pt idx="250">
                  <c:v>0.30680912999999899</c:v>
                </c:pt>
                <c:pt idx="251">
                  <c:v>0.35485679999999897</c:v>
                </c:pt>
                <c:pt idx="252">
                  <c:v>0.38505745000000002</c:v>
                </c:pt>
                <c:pt idx="253">
                  <c:v>0.39287537</c:v>
                </c:pt>
                <c:pt idx="254">
                  <c:v>0.35952996999999898</c:v>
                </c:pt>
                <c:pt idx="255">
                  <c:v>8.180134E-2</c:v>
                </c:pt>
                <c:pt idx="256">
                  <c:v>0.165714319999999</c:v>
                </c:pt>
                <c:pt idx="257">
                  <c:v>0.2339214</c:v>
                </c:pt>
                <c:pt idx="258">
                  <c:v>0.29706012999999898</c:v>
                </c:pt>
                <c:pt idx="259">
                  <c:v>0.61341332999999898</c:v>
                </c:pt>
                <c:pt idx="260">
                  <c:v>0.26894316000000001</c:v>
                </c:pt>
                <c:pt idx="261">
                  <c:v>0.353748229999999</c:v>
                </c:pt>
                <c:pt idx="262">
                  <c:v>0.441778539999999</c:v>
                </c:pt>
                <c:pt idx="263">
                  <c:v>0.38764821999999899</c:v>
                </c:pt>
                <c:pt idx="264">
                  <c:v>0.36201549999999899</c:v>
                </c:pt>
                <c:pt idx="265">
                  <c:v>0.33438849999999898</c:v>
                </c:pt>
                <c:pt idx="266">
                  <c:v>0.35407813999999899</c:v>
                </c:pt>
                <c:pt idx="267">
                  <c:v>0.43466574000000002</c:v>
                </c:pt>
                <c:pt idx="268">
                  <c:v>0.400594649999999</c:v>
                </c:pt>
                <c:pt idx="269">
                  <c:v>0.45074296000000003</c:v>
                </c:pt>
                <c:pt idx="270">
                  <c:v>0.31379032000000001</c:v>
                </c:pt>
                <c:pt idx="271">
                  <c:v>0.42762004999999897</c:v>
                </c:pt>
                <c:pt idx="272">
                  <c:v>0.41530096999999899</c:v>
                </c:pt>
                <c:pt idx="273">
                  <c:v>0.38645785999999899</c:v>
                </c:pt>
                <c:pt idx="274">
                  <c:v>0.38286170000000003</c:v>
                </c:pt>
                <c:pt idx="275">
                  <c:v>0.43484509999999899</c:v>
                </c:pt>
                <c:pt idx="276">
                  <c:v>0.33955229999999897</c:v>
                </c:pt>
                <c:pt idx="277">
                  <c:v>0.43171769999999898</c:v>
                </c:pt>
                <c:pt idx="278">
                  <c:v>0.35723840000000001</c:v>
                </c:pt>
                <c:pt idx="279">
                  <c:v>0.44634889999999899</c:v>
                </c:pt>
                <c:pt idx="280">
                  <c:v>0.39445326000000003</c:v>
                </c:pt>
                <c:pt idx="281">
                  <c:v>0.36385792</c:v>
                </c:pt>
                <c:pt idx="282">
                  <c:v>0.41291335000000001</c:v>
                </c:pt>
                <c:pt idx="283">
                  <c:v>0.385733199999999</c:v>
                </c:pt>
                <c:pt idx="284">
                  <c:v>0.42403521999999899</c:v>
                </c:pt>
                <c:pt idx="285">
                  <c:v>0.42801670000000003</c:v>
                </c:pt>
                <c:pt idx="286">
                  <c:v>0.36089887999999898</c:v>
                </c:pt>
                <c:pt idx="287">
                  <c:v>0.441653669999999</c:v>
                </c:pt>
                <c:pt idx="288">
                  <c:v>0.44351930000000001</c:v>
                </c:pt>
                <c:pt idx="289">
                  <c:v>0.37345951999999899</c:v>
                </c:pt>
                <c:pt idx="290">
                  <c:v>0.41240470000000001</c:v>
                </c:pt>
                <c:pt idx="291">
                  <c:v>0.46779007</c:v>
                </c:pt>
                <c:pt idx="292">
                  <c:v>0.40438174999999899</c:v>
                </c:pt>
                <c:pt idx="293">
                  <c:v>0.44156879999999898</c:v>
                </c:pt>
                <c:pt idx="294">
                  <c:v>0.42045083999999899</c:v>
                </c:pt>
                <c:pt idx="295">
                  <c:v>0.44339954999999898</c:v>
                </c:pt>
                <c:pt idx="296">
                  <c:v>0.43954717999999898</c:v>
                </c:pt>
                <c:pt idx="297">
                  <c:v>0.42086341999999899</c:v>
                </c:pt>
                <c:pt idx="298">
                  <c:v>0.44845810000000003</c:v>
                </c:pt>
                <c:pt idx="299">
                  <c:v>0.36579107999999899</c:v>
                </c:pt>
                <c:pt idx="300">
                  <c:v>0.44874096000000002</c:v>
                </c:pt>
                <c:pt idx="301">
                  <c:v>0.43410115999999899</c:v>
                </c:pt>
                <c:pt idx="302">
                  <c:v>0.47035009999999899</c:v>
                </c:pt>
                <c:pt idx="303">
                  <c:v>0.47177330000000001</c:v>
                </c:pt>
                <c:pt idx="304">
                  <c:v>0.43645005999999897</c:v>
                </c:pt>
                <c:pt idx="305">
                  <c:v>0.41340379999999899</c:v>
                </c:pt>
                <c:pt idx="306">
                  <c:v>0.44632680000000002</c:v>
                </c:pt>
                <c:pt idx="307">
                  <c:v>0.4123908</c:v>
                </c:pt>
                <c:pt idx="308">
                  <c:v>0.44759172000000003</c:v>
                </c:pt>
                <c:pt idx="309">
                  <c:v>0.42330532999999898</c:v>
                </c:pt>
                <c:pt idx="310">
                  <c:v>0.40570623</c:v>
                </c:pt>
                <c:pt idx="311">
                  <c:v>0.43044107999999898</c:v>
                </c:pt>
                <c:pt idx="312">
                  <c:v>0.41352966000000002</c:v>
                </c:pt>
                <c:pt idx="313">
                  <c:v>0.45786288000000003</c:v>
                </c:pt>
                <c:pt idx="314">
                  <c:v>0.37828772999999899</c:v>
                </c:pt>
                <c:pt idx="315">
                  <c:v>0.45063424000000002</c:v>
                </c:pt>
                <c:pt idx="316">
                  <c:v>0.39773904999999898</c:v>
                </c:pt>
                <c:pt idx="317">
                  <c:v>0.41030250000000001</c:v>
                </c:pt>
                <c:pt idx="318">
                  <c:v>0.42292610000000003</c:v>
                </c:pt>
                <c:pt idx="319">
                  <c:v>0.44469900000000001</c:v>
                </c:pt>
                <c:pt idx="320">
                  <c:v>0.43424879999999899</c:v>
                </c:pt>
                <c:pt idx="321">
                  <c:v>0.45553207000000001</c:v>
                </c:pt>
                <c:pt idx="322">
                  <c:v>0.47869640000000002</c:v>
                </c:pt>
                <c:pt idx="323">
                  <c:v>0.45782757000000002</c:v>
                </c:pt>
                <c:pt idx="324">
                  <c:v>0.44635849999999899</c:v>
                </c:pt>
                <c:pt idx="325">
                  <c:v>0.47099770000000002</c:v>
                </c:pt>
                <c:pt idx="326">
                  <c:v>0.40281513000000002</c:v>
                </c:pt>
                <c:pt idx="327">
                  <c:v>0.48168367000000001</c:v>
                </c:pt>
                <c:pt idx="328">
                  <c:v>0.43398786</c:v>
                </c:pt>
                <c:pt idx="329">
                  <c:v>0.48280859999999898</c:v>
                </c:pt>
                <c:pt idx="330">
                  <c:v>0.42279030000000001</c:v>
                </c:pt>
                <c:pt idx="331">
                  <c:v>0.47691869999999897</c:v>
                </c:pt>
                <c:pt idx="332">
                  <c:v>0.46097946000000001</c:v>
                </c:pt>
                <c:pt idx="333">
                  <c:v>0.48698446000000001</c:v>
                </c:pt>
                <c:pt idx="334">
                  <c:v>0.44585862999999898</c:v>
                </c:pt>
                <c:pt idx="335">
                  <c:v>0.45603490000000002</c:v>
                </c:pt>
                <c:pt idx="336">
                  <c:v>0.45883893999999897</c:v>
                </c:pt>
                <c:pt idx="337">
                  <c:v>0.46537592999999899</c:v>
                </c:pt>
                <c:pt idx="338">
                  <c:v>0.48018062</c:v>
                </c:pt>
                <c:pt idx="339">
                  <c:v>0.44570072999999899</c:v>
                </c:pt>
                <c:pt idx="340">
                  <c:v>0.50494945000000002</c:v>
                </c:pt>
                <c:pt idx="341">
                  <c:v>0.44837067000000003</c:v>
                </c:pt>
                <c:pt idx="342">
                  <c:v>0.41711663999999898</c:v>
                </c:pt>
                <c:pt idx="343">
                  <c:v>0.44469779999999898</c:v>
                </c:pt>
                <c:pt idx="344">
                  <c:v>0.42611399999999899</c:v>
                </c:pt>
                <c:pt idx="345">
                  <c:v>0.44762744999999898</c:v>
                </c:pt>
                <c:pt idx="346">
                  <c:v>0.48017300000000002</c:v>
                </c:pt>
                <c:pt idx="347">
                  <c:v>0.434745729999999</c:v>
                </c:pt>
                <c:pt idx="348">
                  <c:v>0.41986883000000003</c:v>
                </c:pt>
                <c:pt idx="349">
                  <c:v>0.44890540000000001</c:v>
                </c:pt>
                <c:pt idx="350">
                  <c:v>0.44771048000000002</c:v>
                </c:pt>
                <c:pt idx="351">
                  <c:v>0.40076922999999898</c:v>
                </c:pt>
                <c:pt idx="352">
                  <c:v>0.44881939999999898</c:v>
                </c:pt>
                <c:pt idx="353">
                  <c:v>0.43306266999999898</c:v>
                </c:pt>
                <c:pt idx="354">
                  <c:v>0.44412318000000001</c:v>
                </c:pt>
                <c:pt idx="355">
                  <c:v>0.405239879999999</c:v>
                </c:pt>
                <c:pt idx="356">
                  <c:v>0.49266021999999898</c:v>
                </c:pt>
                <c:pt idx="357">
                  <c:v>0.53698959999999896</c:v>
                </c:pt>
                <c:pt idx="358">
                  <c:v>0.39343745000000002</c:v>
                </c:pt>
                <c:pt idx="359">
                  <c:v>0.45492349999999898</c:v>
                </c:pt>
                <c:pt idx="360">
                  <c:v>0.46588196999999898</c:v>
                </c:pt>
                <c:pt idx="361">
                  <c:v>0.40244390000000002</c:v>
                </c:pt>
                <c:pt idx="362">
                  <c:v>0.39643338</c:v>
                </c:pt>
                <c:pt idx="363">
                  <c:v>0.39171182999999898</c:v>
                </c:pt>
                <c:pt idx="364">
                  <c:v>0.50424504000000003</c:v>
                </c:pt>
                <c:pt idx="365">
                  <c:v>0.325675729999999</c:v>
                </c:pt>
                <c:pt idx="366">
                  <c:v>0.44288597000000002</c:v>
                </c:pt>
                <c:pt idx="367">
                  <c:v>0.23978363999999899</c:v>
                </c:pt>
                <c:pt idx="368">
                  <c:v>0.38680510000000001</c:v>
                </c:pt>
                <c:pt idx="369">
                  <c:v>0.43593096999999897</c:v>
                </c:pt>
                <c:pt idx="370">
                  <c:v>0.41505702999999899</c:v>
                </c:pt>
                <c:pt idx="371">
                  <c:v>0.52248572999999898</c:v>
                </c:pt>
                <c:pt idx="372">
                  <c:v>0.33420873000000001</c:v>
                </c:pt>
                <c:pt idx="373">
                  <c:v>0.37285662000000003</c:v>
                </c:pt>
                <c:pt idx="374">
                  <c:v>0.58753080000000002</c:v>
                </c:pt>
                <c:pt idx="375">
                  <c:v>0.35287469999999899</c:v>
                </c:pt>
                <c:pt idx="376">
                  <c:v>0.14082286999999899</c:v>
                </c:pt>
                <c:pt idx="377">
                  <c:v>0.48963210000000001</c:v>
                </c:pt>
                <c:pt idx="378">
                  <c:v>0.35622906999999898</c:v>
                </c:pt>
                <c:pt idx="379">
                  <c:v>0.13674844999999899</c:v>
                </c:pt>
                <c:pt idx="380">
                  <c:v>0.30991816999999899</c:v>
                </c:pt>
                <c:pt idx="381">
                  <c:v>0.23171327999999899</c:v>
                </c:pt>
                <c:pt idx="382">
                  <c:v>0.20494499999999899</c:v>
                </c:pt>
                <c:pt idx="383">
                  <c:v>0.24925565999999899</c:v>
                </c:pt>
                <c:pt idx="384">
                  <c:v>9.7662840000000001E-2</c:v>
                </c:pt>
                <c:pt idx="385">
                  <c:v>0.16427592999999899</c:v>
                </c:pt>
                <c:pt idx="386">
                  <c:v>0.11842724</c:v>
                </c:pt>
                <c:pt idx="387">
                  <c:v>0.17068248999999899</c:v>
                </c:pt>
                <c:pt idx="388">
                  <c:v>9.1556520000000002E-2</c:v>
                </c:pt>
                <c:pt idx="389">
                  <c:v>3.4167589999999901E-2</c:v>
                </c:pt>
                <c:pt idx="390">
                  <c:v>0.15734342000000001</c:v>
                </c:pt>
                <c:pt idx="391">
                  <c:v>0.225750859999999</c:v>
                </c:pt>
                <c:pt idx="392">
                  <c:v>1.4593526000000001E-2</c:v>
                </c:pt>
                <c:pt idx="393">
                  <c:v>0.18383572000000001</c:v>
                </c:pt>
                <c:pt idx="394">
                  <c:v>8.1651089999999898E-2</c:v>
                </c:pt>
                <c:pt idx="395">
                  <c:v>0.175657119999999</c:v>
                </c:pt>
                <c:pt idx="396">
                  <c:v>9.6766319999999906E-3</c:v>
                </c:pt>
                <c:pt idx="397">
                  <c:v>0.10787554000000001</c:v>
                </c:pt>
                <c:pt idx="398">
                  <c:v>3.0800219999999899E-2</c:v>
                </c:pt>
                <c:pt idx="399">
                  <c:v>9.8312095000000002E-2</c:v>
                </c:pt>
                <c:pt idx="400">
                  <c:v>0.104203834999999</c:v>
                </c:pt>
                <c:pt idx="401">
                  <c:v>0.13853502000000001</c:v>
                </c:pt>
                <c:pt idx="402">
                  <c:v>8.7257189999999901E-2</c:v>
                </c:pt>
                <c:pt idx="403">
                  <c:v>1.4261852999999901E-2</c:v>
                </c:pt>
                <c:pt idx="404">
                  <c:v>0.17464155000000001</c:v>
                </c:pt>
                <c:pt idx="405">
                  <c:v>4.3955482999999899E-2</c:v>
                </c:pt>
                <c:pt idx="406">
                  <c:v>5.4383470000000003E-2</c:v>
                </c:pt>
                <c:pt idx="407">
                  <c:v>3.7451413000000003E-2</c:v>
                </c:pt>
                <c:pt idx="408">
                  <c:v>0.10186174000000001</c:v>
                </c:pt>
                <c:pt idx="409">
                  <c:v>2.3565757999999899E-2</c:v>
                </c:pt>
                <c:pt idx="410">
                  <c:v>0.159912319999999</c:v>
                </c:pt>
                <c:pt idx="411">
                  <c:v>1.1831800999999901E-2</c:v>
                </c:pt>
                <c:pt idx="412">
                  <c:v>2.1096881000000001E-2</c:v>
                </c:pt>
                <c:pt idx="413">
                  <c:v>2.9624081999999899E-2</c:v>
                </c:pt>
                <c:pt idx="414">
                  <c:v>2.0258822999999902E-2</c:v>
                </c:pt>
                <c:pt idx="415">
                  <c:v>8.27759299999999E-2</c:v>
                </c:pt>
                <c:pt idx="416">
                  <c:v>-1.7339090000000001E-2</c:v>
                </c:pt>
                <c:pt idx="417">
                  <c:v>2.4250427000000001E-2</c:v>
                </c:pt>
                <c:pt idx="418">
                  <c:v>1.07246919999999E-2</c:v>
                </c:pt>
                <c:pt idx="419">
                  <c:v>7.1491549999999904E-3</c:v>
                </c:pt>
                <c:pt idx="420">
                  <c:v>-1.1133537000000001E-2</c:v>
                </c:pt>
                <c:pt idx="421">
                  <c:v>-1.4707457E-2</c:v>
                </c:pt>
                <c:pt idx="422">
                  <c:v>-3.0222332000000001E-2</c:v>
                </c:pt>
                <c:pt idx="423">
                  <c:v>-3.14982399999999E-2</c:v>
                </c:pt>
                <c:pt idx="424">
                  <c:v>-6.7578200000000005E-2</c:v>
                </c:pt>
                <c:pt idx="425">
                  <c:v>-9.2552914999999902E-2</c:v>
                </c:pt>
                <c:pt idx="426">
                  <c:v>-3.35911959999999E-2</c:v>
                </c:pt>
                <c:pt idx="427">
                  <c:v>-7.9310179999999897E-2</c:v>
                </c:pt>
                <c:pt idx="428">
                  <c:v>-3.8677114999999901E-2</c:v>
                </c:pt>
                <c:pt idx="429">
                  <c:v>-3.0998258000000001E-2</c:v>
                </c:pt>
                <c:pt idx="430">
                  <c:v>-0.15662374000000001</c:v>
                </c:pt>
                <c:pt idx="431">
                  <c:v>-4.7807790000000003E-2</c:v>
                </c:pt>
                <c:pt idx="432">
                  <c:v>-8.1832959999999899E-2</c:v>
                </c:pt>
                <c:pt idx="433">
                  <c:v>-8.7885104000000006E-2</c:v>
                </c:pt>
                <c:pt idx="434">
                  <c:v>-9.2886954999999896E-2</c:v>
                </c:pt>
                <c:pt idx="435">
                  <c:v>-0.100887716</c:v>
                </c:pt>
                <c:pt idx="436">
                  <c:v>-9.3837379999999901E-2</c:v>
                </c:pt>
                <c:pt idx="437">
                  <c:v>-0.11724015</c:v>
                </c:pt>
                <c:pt idx="438">
                  <c:v>-0.14155385000000001</c:v>
                </c:pt>
                <c:pt idx="439">
                  <c:v>-0.11517067</c:v>
                </c:pt>
                <c:pt idx="440">
                  <c:v>-0.15530332999999899</c:v>
                </c:pt>
                <c:pt idx="441">
                  <c:v>-0.100469589999999</c:v>
                </c:pt>
                <c:pt idx="442">
                  <c:v>-0.19216250000000001</c:v>
                </c:pt>
                <c:pt idx="443">
                  <c:v>-0.12705573000000001</c:v>
                </c:pt>
                <c:pt idx="444">
                  <c:v>-0.17108819</c:v>
                </c:pt>
                <c:pt idx="445">
                  <c:v>-0.16967303</c:v>
                </c:pt>
                <c:pt idx="446">
                  <c:v>-0.193285349999999</c:v>
                </c:pt>
                <c:pt idx="447">
                  <c:v>-0.16480753000000001</c:v>
                </c:pt>
                <c:pt idx="448">
                  <c:v>-0.19898126999999899</c:v>
                </c:pt>
                <c:pt idx="449">
                  <c:v>-0.166856169999999</c:v>
                </c:pt>
                <c:pt idx="450">
                  <c:v>-0.21613503000000001</c:v>
                </c:pt>
                <c:pt idx="451">
                  <c:v>-0.20143101999999899</c:v>
                </c:pt>
                <c:pt idx="452">
                  <c:v>-0.259729399999999</c:v>
                </c:pt>
                <c:pt idx="453">
                  <c:v>-0.19027925000000001</c:v>
                </c:pt>
                <c:pt idx="454">
                  <c:v>-0.211967039999999</c:v>
                </c:pt>
                <c:pt idx="455">
                  <c:v>-0.25558619999999899</c:v>
                </c:pt>
                <c:pt idx="456">
                  <c:v>-0.21581900000000001</c:v>
                </c:pt>
                <c:pt idx="457">
                  <c:v>-0.29050263999999898</c:v>
                </c:pt>
                <c:pt idx="458">
                  <c:v>-0.22203854000000001</c:v>
                </c:pt>
                <c:pt idx="459">
                  <c:v>-0.26877319999999899</c:v>
                </c:pt>
                <c:pt idx="460">
                  <c:v>-0.23862594000000001</c:v>
                </c:pt>
                <c:pt idx="461">
                  <c:v>-0.29147237999999898</c:v>
                </c:pt>
                <c:pt idx="462">
                  <c:v>-0.24625155000000001</c:v>
                </c:pt>
                <c:pt idx="463">
                  <c:v>-0.28254459999999898</c:v>
                </c:pt>
                <c:pt idx="464">
                  <c:v>-0.30292945999999898</c:v>
                </c:pt>
                <c:pt idx="465">
                  <c:v>-0.29436705000000002</c:v>
                </c:pt>
                <c:pt idx="466">
                  <c:v>-0.25771719999999898</c:v>
                </c:pt>
                <c:pt idx="467">
                  <c:v>-0.292533399999999</c:v>
                </c:pt>
                <c:pt idx="468">
                  <c:v>-0.28224527999999899</c:v>
                </c:pt>
                <c:pt idx="469">
                  <c:v>-0.33130979999999899</c:v>
                </c:pt>
                <c:pt idx="470">
                  <c:v>-0.30557925000000002</c:v>
                </c:pt>
                <c:pt idx="471">
                  <c:v>-0.35602719999999899</c:v>
                </c:pt>
                <c:pt idx="472">
                  <c:v>-0.29480590000000001</c:v>
                </c:pt>
                <c:pt idx="473">
                  <c:v>-0.36904615000000002</c:v>
                </c:pt>
                <c:pt idx="474">
                  <c:v>-0.29860762000000002</c:v>
                </c:pt>
                <c:pt idx="475">
                  <c:v>-0.33636506999999899</c:v>
                </c:pt>
                <c:pt idx="476">
                  <c:v>-0.34882718000000001</c:v>
                </c:pt>
                <c:pt idx="477">
                  <c:v>-0.35696420000000001</c:v>
                </c:pt>
                <c:pt idx="478">
                  <c:v>-0.36965942000000002</c:v>
                </c:pt>
                <c:pt idx="479">
                  <c:v>-0.358705099999999</c:v>
                </c:pt>
                <c:pt idx="480">
                  <c:v>-0.38654460000000002</c:v>
                </c:pt>
                <c:pt idx="481">
                  <c:v>-0.38020053999999898</c:v>
                </c:pt>
                <c:pt idx="482">
                  <c:v>-0.38312918000000001</c:v>
                </c:pt>
                <c:pt idx="483">
                  <c:v>-0.37590992000000001</c:v>
                </c:pt>
                <c:pt idx="484">
                  <c:v>-0.42495334000000001</c:v>
                </c:pt>
                <c:pt idx="485">
                  <c:v>-0.400834679999999</c:v>
                </c:pt>
                <c:pt idx="486">
                  <c:v>-0.39313283999999898</c:v>
                </c:pt>
                <c:pt idx="487">
                  <c:v>-0.406028959999999</c:v>
                </c:pt>
                <c:pt idx="488">
                  <c:v>-0.43605712000000002</c:v>
                </c:pt>
                <c:pt idx="489">
                  <c:v>-0.43420853999999898</c:v>
                </c:pt>
                <c:pt idx="490">
                  <c:v>-0.40424544000000001</c:v>
                </c:pt>
                <c:pt idx="491">
                  <c:v>-0.44475019999999899</c:v>
                </c:pt>
                <c:pt idx="492">
                  <c:v>-0.44389328</c:v>
                </c:pt>
                <c:pt idx="493">
                  <c:v>-0.4336971</c:v>
                </c:pt>
                <c:pt idx="494">
                  <c:v>-0.44831225000000002</c:v>
                </c:pt>
                <c:pt idx="495">
                  <c:v>-0.466120179999999</c:v>
                </c:pt>
                <c:pt idx="496">
                  <c:v>-0.45071990000000001</c:v>
                </c:pt>
                <c:pt idx="497">
                  <c:v>-0.4922899</c:v>
                </c:pt>
                <c:pt idx="498">
                  <c:v>-0.46012073999999897</c:v>
                </c:pt>
                <c:pt idx="499">
                  <c:v>-0.46202374000000002</c:v>
                </c:pt>
                <c:pt idx="500">
                  <c:v>-0.50640063999999896</c:v>
                </c:pt>
                <c:pt idx="501">
                  <c:v>-0.50775062999999898</c:v>
                </c:pt>
                <c:pt idx="502">
                  <c:v>-0.55637289999999895</c:v>
                </c:pt>
                <c:pt idx="503">
                  <c:v>-0.51918350000000002</c:v>
                </c:pt>
                <c:pt idx="504">
                  <c:v>-0.51514040000000005</c:v>
                </c:pt>
                <c:pt idx="505">
                  <c:v>-0.57140060000000004</c:v>
                </c:pt>
                <c:pt idx="506">
                  <c:v>-0.45469295999999898</c:v>
                </c:pt>
                <c:pt idx="507">
                  <c:v>-0.44805408000000002</c:v>
                </c:pt>
                <c:pt idx="508">
                  <c:v>-0.48200777</c:v>
                </c:pt>
                <c:pt idx="509">
                  <c:v>-0.47214919999999899</c:v>
                </c:pt>
                <c:pt idx="510">
                  <c:v>-0.68762480000000004</c:v>
                </c:pt>
                <c:pt idx="511">
                  <c:v>-0.26482169999999899</c:v>
                </c:pt>
                <c:pt idx="512">
                  <c:v>-0.551874799999999</c:v>
                </c:pt>
                <c:pt idx="513">
                  <c:v>-0.75917864000000002</c:v>
                </c:pt>
                <c:pt idx="514">
                  <c:v>-0.67114335000000003</c:v>
                </c:pt>
                <c:pt idx="515">
                  <c:v>-0.75903690000000001</c:v>
                </c:pt>
                <c:pt idx="516">
                  <c:v>-0.95946217</c:v>
                </c:pt>
                <c:pt idx="517">
                  <c:v>-0.74776863999999899</c:v>
                </c:pt>
                <c:pt idx="518">
                  <c:v>-0.30401816999999898</c:v>
                </c:pt>
                <c:pt idx="519">
                  <c:v>1.9537619999999901E-2</c:v>
                </c:pt>
                <c:pt idx="520">
                  <c:v>-1.2180116000000001</c:v>
                </c:pt>
                <c:pt idx="521">
                  <c:v>-0.55709410000000004</c:v>
                </c:pt>
                <c:pt idx="522">
                  <c:v>-0.92527959999999898</c:v>
                </c:pt>
                <c:pt idx="523">
                  <c:v>0.93983130000000004</c:v>
                </c:pt>
                <c:pt idx="524">
                  <c:v>-0.83073070000000004</c:v>
                </c:pt>
                <c:pt idx="525">
                  <c:v>-0.40631074</c:v>
                </c:pt>
                <c:pt idx="526">
                  <c:v>-1.0134056</c:v>
                </c:pt>
                <c:pt idx="527">
                  <c:v>-0.70933570000000001</c:v>
                </c:pt>
                <c:pt idx="528">
                  <c:v>-0.41220126000000001</c:v>
                </c:pt>
                <c:pt idx="529">
                  <c:v>-0.62522244000000005</c:v>
                </c:pt>
                <c:pt idx="530">
                  <c:v>-0.66824245000000004</c:v>
                </c:pt>
                <c:pt idx="531">
                  <c:v>-0.62021309999999896</c:v>
                </c:pt>
                <c:pt idx="532">
                  <c:v>-0.61894009999999899</c:v>
                </c:pt>
                <c:pt idx="533">
                  <c:v>-0.61265020000000003</c:v>
                </c:pt>
                <c:pt idx="534">
                  <c:v>-0.60184230000000005</c:v>
                </c:pt>
                <c:pt idx="535">
                  <c:v>-0.62783489999999897</c:v>
                </c:pt>
                <c:pt idx="536">
                  <c:v>-0.64245240000000003</c:v>
                </c:pt>
                <c:pt idx="537">
                  <c:v>-0.61775774000000006</c:v>
                </c:pt>
                <c:pt idx="538">
                  <c:v>-0.643559199999999</c:v>
                </c:pt>
                <c:pt idx="539">
                  <c:v>-0.62538470000000002</c:v>
                </c:pt>
                <c:pt idx="540">
                  <c:v>-0.622290969999999</c:v>
                </c:pt>
                <c:pt idx="541">
                  <c:v>-0.62098383999999895</c:v>
                </c:pt>
                <c:pt idx="542">
                  <c:v>-0.61567676000000005</c:v>
                </c:pt>
                <c:pt idx="543">
                  <c:v>-0.63001059999999898</c:v>
                </c:pt>
                <c:pt idx="544">
                  <c:v>-0.61285232999999895</c:v>
                </c:pt>
                <c:pt idx="545">
                  <c:v>-0.62841283999999897</c:v>
                </c:pt>
                <c:pt idx="546">
                  <c:v>-0.64772070000000004</c:v>
                </c:pt>
                <c:pt idx="547">
                  <c:v>-0.62074419999999897</c:v>
                </c:pt>
                <c:pt idx="548">
                  <c:v>-0.63096129999999895</c:v>
                </c:pt>
                <c:pt idx="549">
                  <c:v>-0.62530479999999899</c:v>
                </c:pt>
                <c:pt idx="550">
                  <c:v>-0.62475926000000004</c:v>
                </c:pt>
                <c:pt idx="551">
                  <c:v>-0.61762269999999897</c:v>
                </c:pt>
                <c:pt idx="552">
                  <c:v>-0.61925790000000003</c:v>
                </c:pt>
                <c:pt idx="553">
                  <c:v>-0.62458247</c:v>
                </c:pt>
                <c:pt idx="554">
                  <c:v>-0.64074825999999896</c:v>
                </c:pt>
                <c:pt idx="555">
                  <c:v>-0.61341630000000003</c:v>
                </c:pt>
                <c:pt idx="556">
                  <c:v>-0.62108207000000004</c:v>
                </c:pt>
                <c:pt idx="557">
                  <c:v>-0.63072989999999896</c:v>
                </c:pt>
                <c:pt idx="558">
                  <c:v>-0.629972799999999</c:v>
                </c:pt>
                <c:pt idx="559">
                  <c:v>-0.63396370000000002</c:v>
                </c:pt>
                <c:pt idx="560">
                  <c:v>-0.61421729999999897</c:v>
                </c:pt>
                <c:pt idx="561">
                  <c:v>-0.61880623999999895</c:v>
                </c:pt>
                <c:pt idx="562">
                  <c:v>-0.62814740000000002</c:v>
                </c:pt>
                <c:pt idx="563">
                  <c:v>-0.62546736000000003</c:v>
                </c:pt>
                <c:pt idx="564">
                  <c:v>-0.628833799999999</c:v>
                </c:pt>
                <c:pt idx="565">
                  <c:v>-0.61569770000000001</c:v>
                </c:pt>
                <c:pt idx="566">
                  <c:v>-0.61643320000000001</c:v>
                </c:pt>
                <c:pt idx="567">
                  <c:v>-0.62851060000000003</c:v>
                </c:pt>
                <c:pt idx="568">
                  <c:v>-0.62243055999999897</c:v>
                </c:pt>
                <c:pt idx="569">
                  <c:v>-0.63052580000000003</c:v>
                </c:pt>
                <c:pt idx="570">
                  <c:v>-0.62572349999999899</c:v>
                </c:pt>
                <c:pt idx="571">
                  <c:v>-0.62399757</c:v>
                </c:pt>
                <c:pt idx="572">
                  <c:v>-0.63486659999999895</c:v>
                </c:pt>
                <c:pt idx="573">
                  <c:v>-0.63002659999999899</c:v>
                </c:pt>
                <c:pt idx="574">
                  <c:v>-0.64078902999999898</c:v>
                </c:pt>
                <c:pt idx="575">
                  <c:v>-0.62952940000000002</c:v>
                </c:pt>
                <c:pt idx="576">
                  <c:v>-0.63025403000000002</c:v>
                </c:pt>
                <c:pt idx="577">
                  <c:v>-0.63631769999999899</c:v>
                </c:pt>
                <c:pt idx="578">
                  <c:v>-0.62493259999999895</c:v>
                </c:pt>
                <c:pt idx="579">
                  <c:v>-0.62732129999999897</c:v>
                </c:pt>
                <c:pt idx="580">
                  <c:v>-0.64858709999999897</c:v>
                </c:pt>
                <c:pt idx="581">
                  <c:v>-0.61665033999999896</c:v>
                </c:pt>
                <c:pt idx="582">
                  <c:v>-0.65181270000000002</c:v>
                </c:pt>
                <c:pt idx="583">
                  <c:v>-0.6322489</c:v>
                </c:pt>
                <c:pt idx="584">
                  <c:v>-0.68064183</c:v>
                </c:pt>
                <c:pt idx="585">
                  <c:v>-0.62524230000000003</c:v>
                </c:pt>
                <c:pt idx="586">
                  <c:v>-0.62961699999999898</c:v>
                </c:pt>
                <c:pt idx="587">
                  <c:v>-0.62915564000000002</c:v>
                </c:pt>
                <c:pt idx="588">
                  <c:v>-0.62886505999999898</c:v>
                </c:pt>
                <c:pt idx="589">
                  <c:v>-0.64773590000000003</c:v>
                </c:pt>
                <c:pt idx="590">
                  <c:v>-0.63898014999999897</c:v>
                </c:pt>
                <c:pt idx="591">
                  <c:v>-0.64441590000000004</c:v>
                </c:pt>
                <c:pt idx="592">
                  <c:v>-0.64028379999999896</c:v>
                </c:pt>
                <c:pt idx="593">
                  <c:v>-0.64000959999999896</c:v>
                </c:pt>
                <c:pt idx="594">
                  <c:v>-0.65464544000000002</c:v>
                </c:pt>
                <c:pt idx="595">
                  <c:v>-0.634178459999999</c:v>
                </c:pt>
                <c:pt idx="596">
                  <c:v>-0.62974759999999896</c:v>
                </c:pt>
                <c:pt idx="597">
                  <c:v>-0.63921589999999895</c:v>
                </c:pt>
                <c:pt idx="598">
                  <c:v>-0.62606424000000005</c:v>
                </c:pt>
                <c:pt idx="599">
                  <c:v>-0.65801334</c:v>
                </c:pt>
                <c:pt idx="600">
                  <c:v>-0.65072289999999899</c:v>
                </c:pt>
                <c:pt idx="601">
                  <c:v>-0.64442730000000004</c:v>
                </c:pt>
                <c:pt idx="602">
                  <c:v>-0.64805120000000005</c:v>
                </c:pt>
                <c:pt idx="603">
                  <c:v>-0.64244769999999896</c:v>
                </c:pt>
                <c:pt idx="604">
                  <c:v>-0.63882863999999895</c:v>
                </c:pt>
                <c:pt idx="605">
                  <c:v>-0.59539280000000006</c:v>
                </c:pt>
                <c:pt idx="606">
                  <c:v>-0.64209280000000002</c:v>
                </c:pt>
                <c:pt idx="607">
                  <c:v>-0.63125920000000002</c:v>
                </c:pt>
                <c:pt idx="608">
                  <c:v>-0.63637876999999898</c:v>
                </c:pt>
                <c:pt idx="609">
                  <c:v>-0.64070260000000001</c:v>
                </c:pt>
                <c:pt idx="610">
                  <c:v>-0.64132774000000004</c:v>
                </c:pt>
                <c:pt idx="611">
                  <c:v>-0.63423799999999897</c:v>
                </c:pt>
                <c:pt idx="612">
                  <c:v>-0.64797103</c:v>
                </c:pt>
                <c:pt idx="613">
                  <c:v>-0.64606034999999895</c:v>
                </c:pt>
                <c:pt idx="614">
                  <c:v>-0.63262030000000002</c:v>
                </c:pt>
                <c:pt idx="615">
                  <c:v>-0.64212656000000001</c:v>
                </c:pt>
                <c:pt idx="616">
                  <c:v>-0.651441099999999</c:v>
                </c:pt>
                <c:pt idx="617">
                  <c:v>-0.64892899999999898</c:v>
                </c:pt>
                <c:pt idx="618">
                  <c:v>-0.63609859999999896</c:v>
                </c:pt>
                <c:pt idx="619">
                  <c:v>-0.64191114999999899</c:v>
                </c:pt>
                <c:pt idx="620">
                  <c:v>-0.64001315999999897</c:v>
                </c:pt>
                <c:pt idx="621">
                  <c:v>-0.63463780000000003</c:v>
                </c:pt>
                <c:pt idx="622">
                  <c:v>-0.64541590000000004</c:v>
                </c:pt>
                <c:pt idx="623">
                  <c:v>-0.633893499999999</c:v>
                </c:pt>
                <c:pt idx="624">
                  <c:v>-0.70100189999999896</c:v>
                </c:pt>
                <c:pt idx="625">
                  <c:v>-0.64601403000000002</c:v>
                </c:pt>
                <c:pt idx="626">
                  <c:v>-0.66309850000000004</c:v>
                </c:pt>
                <c:pt idx="627">
                  <c:v>-0.64788042999999895</c:v>
                </c:pt>
                <c:pt idx="628">
                  <c:v>-0.62682649999999895</c:v>
                </c:pt>
                <c:pt idx="629">
                  <c:v>-0.64241029999999899</c:v>
                </c:pt>
                <c:pt idx="630">
                  <c:v>-0.64842840000000002</c:v>
                </c:pt>
                <c:pt idx="631">
                  <c:v>-0.62182784000000002</c:v>
                </c:pt>
                <c:pt idx="632">
                  <c:v>-0.55467105000000005</c:v>
                </c:pt>
                <c:pt idx="633">
                  <c:v>-0.65486140000000004</c:v>
                </c:pt>
                <c:pt idx="634">
                  <c:v>-0.6333531</c:v>
                </c:pt>
                <c:pt idx="635">
                  <c:v>-0.65202550000000004</c:v>
                </c:pt>
                <c:pt idx="636">
                  <c:v>-0.62846524000000004</c:v>
                </c:pt>
                <c:pt idx="637">
                  <c:v>-0.654875399999999</c:v>
                </c:pt>
                <c:pt idx="638">
                  <c:v>-0.6380576</c:v>
                </c:pt>
                <c:pt idx="639">
                  <c:v>-0.64544444999999895</c:v>
                </c:pt>
                <c:pt idx="640">
                  <c:v>-0.62264025000000001</c:v>
                </c:pt>
                <c:pt idx="641">
                  <c:v>-0.63522599999999896</c:v>
                </c:pt>
                <c:pt idx="642">
                  <c:v>-0.64515339999999899</c:v>
                </c:pt>
                <c:pt idx="643">
                  <c:v>-0.64371909999999899</c:v>
                </c:pt>
                <c:pt idx="644">
                  <c:v>-0.62902499999999895</c:v>
                </c:pt>
                <c:pt idx="645">
                  <c:v>-0.66337919999999895</c:v>
                </c:pt>
                <c:pt idx="646">
                  <c:v>-0.65246093000000005</c:v>
                </c:pt>
                <c:pt idx="647">
                  <c:v>-0.61886549999999896</c:v>
                </c:pt>
                <c:pt idx="648">
                  <c:v>-0.62514292999999899</c:v>
                </c:pt>
                <c:pt idx="649">
                  <c:v>-0.62597829999999899</c:v>
                </c:pt>
                <c:pt idx="650">
                  <c:v>-0.66246234999999898</c:v>
                </c:pt>
                <c:pt idx="651">
                  <c:v>-0.62449867000000003</c:v>
                </c:pt>
                <c:pt idx="652">
                  <c:v>-0.63217330000000005</c:v>
                </c:pt>
                <c:pt idx="653">
                  <c:v>-0.63443552999999897</c:v>
                </c:pt>
                <c:pt idx="654">
                  <c:v>-0.62273305999999895</c:v>
                </c:pt>
                <c:pt idx="655">
                  <c:v>-0.49745899999999899</c:v>
                </c:pt>
                <c:pt idx="656">
                  <c:v>-0.66784114000000006</c:v>
                </c:pt>
                <c:pt idx="657">
                  <c:v>-0.44549966000000002</c:v>
                </c:pt>
                <c:pt idx="658">
                  <c:v>-0.54665330000000001</c:v>
                </c:pt>
                <c:pt idx="659">
                  <c:v>-0.40045750000000002</c:v>
                </c:pt>
                <c:pt idx="660">
                  <c:v>-0.30242297000000001</c:v>
                </c:pt>
                <c:pt idx="661">
                  <c:v>-0.35944939999999898</c:v>
                </c:pt>
                <c:pt idx="662">
                  <c:v>-0.32762784</c:v>
                </c:pt>
                <c:pt idx="663">
                  <c:v>-0.39693886</c:v>
                </c:pt>
                <c:pt idx="664">
                  <c:v>-0.27976279999999898</c:v>
                </c:pt>
                <c:pt idx="665">
                  <c:v>-0.100741393999999</c:v>
                </c:pt>
                <c:pt idx="666">
                  <c:v>-0.29405278000000001</c:v>
                </c:pt>
                <c:pt idx="667">
                  <c:v>-0.102712949999999</c:v>
                </c:pt>
                <c:pt idx="668">
                  <c:v>-0.27570592999999899</c:v>
                </c:pt>
                <c:pt idx="669">
                  <c:v>-0.27871040000000002</c:v>
                </c:pt>
                <c:pt idx="670">
                  <c:v>-0.30346574999999898</c:v>
                </c:pt>
                <c:pt idx="671">
                  <c:v>-0.31498498000000003</c:v>
                </c:pt>
                <c:pt idx="672">
                  <c:v>-0.30923374999999897</c:v>
                </c:pt>
                <c:pt idx="673">
                  <c:v>-0.32375031999999898</c:v>
                </c:pt>
                <c:pt idx="674">
                  <c:v>-0.29066259999999899</c:v>
                </c:pt>
                <c:pt idx="675">
                  <c:v>-0.30627189999999899</c:v>
                </c:pt>
                <c:pt idx="676">
                  <c:v>-0.269069849999999</c:v>
                </c:pt>
                <c:pt idx="677">
                  <c:v>-0.29622327999999898</c:v>
                </c:pt>
                <c:pt idx="678">
                  <c:v>-0.31663839999999899</c:v>
                </c:pt>
                <c:pt idx="679">
                  <c:v>-0.29172003000000002</c:v>
                </c:pt>
                <c:pt idx="680">
                  <c:v>-0.35299545999999898</c:v>
                </c:pt>
                <c:pt idx="681">
                  <c:v>-0.30775306000000002</c:v>
                </c:pt>
                <c:pt idx="682">
                  <c:v>-0.29850822999999899</c:v>
                </c:pt>
                <c:pt idx="683">
                  <c:v>-0.28735870000000002</c:v>
                </c:pt>
                <c:pt idx="684">
                  <c:v>-0.33121901999999898</c:v>
                </c:pt>
                <c:pt idx="685">
                  <c:v>-0.32087329999999897</c:v>
                </c:pt>
                <c:pt idx="686">
                  <c:v>-0.3281173</c:v>
                </c:pt>
                <c:pt idx="687">
                  <c:v>-0.30334935000000002</c:v>
                </c:pt>
                <c:pt idx="688">
                  <c:v>-0.33101930000000002</c:v>
                </c:pt>
                <c:pt idx="689">
                  <c:v>-0.3252275</c:v>
                </c:pt>
                <c:pt idx="690">
                  <c:v>-0.31823667999999899</c:v>
                </c:pt>
                <c:pt idx="691">
                  <c:v>-0.33943637999999898</c:v>
                </c:pt>
                <c:pt idx="692">
                  <c:v>-0.32326411999999899</c:v>
                </c:pt>
                <c:pt idx="693">
                  <c:v>-0.34177455000000001</c:v>
                </c:pt>
                <c:pt idx="694">
                  <c:v>-0.33562641999999898</c:v>
                </c:pt>
                <c:pt idx="695">
                  <c:v>-0.33102609999999899</c:v>
                </c:pt>
                <c:pt idx="696">
                  <c:v>-0.33578622000000002</c:v>
                </c:pt>
                <c:pt idx="697">
                  <c:v>-0.33569333000000001</c:v>
                </c:pt>
                <c:pt idx="698">
                  <c:v>-0.3418371</c:v>
                </c:pt>
                <c:pt idx="699">
                  <c:v>-0.33529209999999898</c:v>
                </c:pt>
                <c:pt idx="700">
                  <c:v>-0.30401280000000003</c:v>
                </c:pt>
                <c:pt idx="701">
                  <c:v>-0.32226652</c:v>
                </c:pt>
                <c:pt idx="702">
                  <c:v>-0.34282760000000001</c:v>
                </c:pt>
                <c:pt idx="703">
                  <c:v>-0.34958273000000001</c:v>
                </c:pt>
                <c:pt idx="704">
                  <c:v>-0.36072046000000002</c:v>
                </c:pt>
                <c:pt idx="705">
                  <c:v>-0.34674359999999899</c:v>
                </c:pt>
                <c:pt idx="706">
                  <c:v>-0.36394566</c:v>
                </c:pt>
                <c:pt idx="707">
                  <c:v>-0.33286624999999898</c:v>
                </c:pt>
                <c:pt idx="708">
                  <c:v>-0.33476834999999899</c:v>
                </c:pt>
                <c:pt idx="709">
                  <c:v>-0.35369193999999898</c:v>
                </c:pt>
                <c:pt idx="710">
                  <c:v>-0.34185258000000002</c:v>
                </c:pt>
                <c:pt idx="711">
                  <c:v>-0.358822699999999</c:v>
                </c:pt>
                <c:pt idx="712">
                  <c:v>-0.35306650000000001</c:v>
                </c:pt>
                <c:pt idx="713">
                  <c:v>-0.35844448000000001</c:v>
                </c:pt>
                <c:pt idx="714">
                  <c:v>-0.35327560000000002</c:v>
                </c:pt>
                <c:pt idx="715">
                  <c:v>-0.34701844999999898</c:v>
                </c:pt>
                <c:pt idx="716">
                  <c:v>-0.387749969999999</c:v>
                </c:pt>
                <c:pt idx="717">
                  <c:v>-0.34233355999999898</c:v>
                </c:pt>
                <c:pt idx="718">
                  <c:v>-0.37388919999999898</c:v>
                </c:pt>
                <c:pt idx="719">
                  <c:v>-0.35256374000000001</c:v>
                </c:pt>
                <c:pt idx="720">
                  <c:v>-0.368456329999999</c:v>
                </c:pt>
                <c:pt idx="721">
                  <c:v>-0.35392737000000002</c:v>
                </c:pt>
                <c:pt idx="722">
                  <c:v>-0.34888010000000003</c:v>
                </c:pt>
                <c:pt idx="723">
                  <c:v>-0.3964724</c:v>
                </c:pt>
                <c:pt idx="724">
                  <c:v>-0.375729699999999</c:v>
                </c:pt>
                <c:pt idx="725">
                  <c:v>-0.36752010000000002</c:v>
                </c:pt>
                <c:pt idx="726">
                  <c:v>-0.37978162999999898</c:v>
                </c:pt>
                <c:pt idx="727">
                  <c:v>-0.311081949999999</c:v>
                </c:pt>
                <c:pt idx="728">
                  <c:v>-0.35180790000000001</c:v>
                </c:pt>
                <c:pt idx="729">
                  <c:v>-0.37914061999999898</c:v>
                </c:pt>
                <c:pt idx="730">
                  <c:v>-0.345921699999999</c:v>
                </c:pt>
                <c:pt idx="731">
                  <c:v>-0.38019857000000001</c:v>
                </c:pt>
                <c:pt idx="732">
                  <c:v>-0.35362739999999898</c:v>
                </c:pt>
                <c:pt idx="733">
                  <c:v>-0.39426119999999898</c:v>
                </c:pt>
                <c:pt idx="734">
                  <c:v>-0.36164795999999899</c:v>
                </c:pt>
                <c:pt idx="735">
                  <c:v>-0.37718390000000002</c:v>
                </c:pt>
                <c:pt idx="736">
                  <c:v>-0.34874830000000001</c:v>
                </c:pt>
                <c:pt idx="737">
                  <c:v>-0.34556955</c:v>
                </c:pt>
                <c:pt idx="738">
                  <c:v>-0.31409100000000001</c:v>
                </c:pt>
                <c:pt idx="739">
                  <c:v>-0.341000049999999</c:v>
                </c:pt>
                <c:pt idx="740">
                  <c:v>-0.33742412999999899</c:v>
                </c:pt>
                <c:pt idx="741">
                  <c:v>-0.35766326999999898</c:v>
                </c:pt>
                <c:pt idx="742">
                  <c:v>-0.34309977000000003</c:v>
                </c:pt>
                <c:pt idx="743">
                  <c:v>-0.31098347999999898</c:v>
                </c:pt>
                <c:pt idx="744">
                  <c:v>-0.27234542</c:v>
                </c:pt>
                <c:pt idx="745">
                  <c:v>-0.243552039999999</c:v>
                </c:pt>
                <c:pt idx="746">
                  <c:v>-0.138896359999999</c:v>
                </c:pt>
                <c:pt idx="747">
                  <c:v>-0.32140249999999898</c:v>
                </c:pt>
                <c:pt idx="748">
                  <c:v>-3.4638992999999903E-2</c:v>
                </c:pt>
                <c:pt idx="749">
                  <c:v>-5.5416754999999901E-2</c:v>
                </c:pt>
                <c:pt idx="750">
                  <c:v>-4.7299884E-2</c:v>
                </c:pt>
                <c:pt idx="751">
                  <c:v>0.16959626999999899</c:v>
                </c:pt>
                <c:pt idx="752">
                  <c:v>-8.6898879999999901E-2</c:v>
                </c:pt>
                <c:pt idx="753">
                  <c:v>0.206258789999999</c:v>
                </c:pt>
                <c:pt idx="754">
                  <c:v>-0.115873879999999</c:v>
                </c:pt>
                <c:pt idx="755">
                  <c:v>0.60154693999999898</c:v>
                </c:pt>
                <c:pt idx="756">
                  <c:v>-0.22418152999999899</c:v>
                </c:pt>
                <c:pt idx="757">
                  <c:v>0.19543782000000001</c:v>
                </c:pt>
                <c:pt idx="758">
                  <c:v>-0.16829111999999899</c:v>
                </c:pt>
                <c:pt idx="759">
                  <c:v>-0.22798716999999899</c:v>
                </c:pt>
                <c:pt idx="760">
                  <c:v>0.21460287</c:v>
                </c:pt>
                <c:pt idx="761">
                  <c:v>0.138104749999999</c:v>
                </c:pt>
                <c:pt idx="762">
                  <c:v>-6.3246430000000006E-2</c:v>
                </c:pt>
                <c:pt idx="763">
                  <c:v>0.28258805999999898</c:v>
                </c:pt>
                <c:pt idx="764">
                  <c:v>0.12588563999999899</c:v>
                </c:pt>
                <c:pt idx="765">
                  <c:v>-3.4404694999999902E-2</c:v>
                </c:pt>
                <c:pt idx="766">
                  <c:v>3.2084458000000003E-2</c:v>
                </c:pt>
                <c:pt idx="767">
                  <c:v>0.102162525</c:v>
                </c:pt>
                <c:pt idx="768">
                  <c:v>9.2483190000000007E-2</c:v>
                </c:pt>
                <c:pt idx="769">
                  <c:v>6.9350910000000002E-2</c:v>
                </c:pt>
                <c:pt idx="770">
                  <c:v>7.3571995000000001E-2</c:v>
                </c:pt>
                <c:pt idx="771">
                  <c:v>0.11022783999999899</c:v>
                </c:pt>
                <c:pt idx="772">
                  <c:v>5.8500400000000001E-2</c:v>
                </c:pt>
                <c:pt idx="773">
                  <c:v>-6.9537399999999902E-2</c:v>
                </c:pt>
                <c:pt idx="774">
                  <c:v>0.11707090000000001</c:v>
                </c:pt>
                <c:pt idx="775">
                  <c:v>-2.3968522999999901E-2</c:v>
                </c:pt>
                <c:pt idx="776">
                  <c:v>0.12224846</c:v>
                </c:pt>
                <c:pt idx="777">
                  <c:v>6.5406010000000001E-2</c:v>
                </c:pt>
                <c:pt idx="778">
                  <c:v>8.1572379999999903E-2</c:v>
                </c:pt>
                <c:pt idx="779">
                  <c:v>9.876501E-2</c:v>
                </c:pt>
                <c:pt idx="780">
                  <c:v>5.13757649999999E-2</c:v>
                </c:pt>
                <c:pt idx="781">
                  <c:v>4.79206069999999E-2</c:v>
                </c:pt>
                <c:pt idx="782">
                  <c:v>8.3619709999999906E-3</c:v>
                </c:pt>
                <c:pt idx="783">
                  <c:v>4.8248081999999901E-2</c:v>
                </c:pt>
                <c:pt idx="784">
                  <c:v>3.14634099999999E-3</c:v>
                </c:pt>
                <c:pt idx="785">
                  <c:v>5.2490383000000002E-2</c:v>
                </c:pt>
                <c:pt idx="786">
                  <c:v>2.5751882999999899E-2</c:v>
                </c:pt>
                <c:pt idx="787">
                  <c:v>7.38442E-3</c:v>
                </c:pt>
                <c:pt idx="788">
                  <c:v>1.8908944E-2</c:v>
                </c:pt>
                <c:pt idx="789">
                  <c:v>1.5442093999999899E-2</c:v>
                </c:pt>
                <c:pt idx="790">
                  <c:v>-2.9542576999999899E-3</c:v>
                </c:pt>
                <c:pt idx="791">
                  <c:v>1.9138257999999901E-2</c:v>
                </c:pt>
                <c:pt idx="792">
                  <c:v>2.469199E-2</c:v>
                </c:pt>
                <c:pt idx="793">
                  <c:v>-2.2102530000000001E-3</c:v>
                </c:pt>
                <c:pt idx="794">
                  <c:v>3.1410933000000002E-2</c:v>
                </c:pt>
                <c:pt idx="795">
                  <c:v>4.28839769999999E-2</c:v>
                </c:pt>
                <c:pt idx="796">
                  <c:v>4.6975910000000001E-6</c:v>
                </c:pt>
                <c:pt idx="797">
                  <c:v>3.2803190000000003E-2</c:v>
                </c:pt>
                <c:pt idx="798">
                  <c:v>-1.8070321999999899E-2</c:v>
                </c:pt>
                <c:pt idx="799">
                  <c:v>2.8342617999999899E-2</c:v>
                </c:pt>
                <c:pt idx="800">
                  <c:v>4.7775474000000002E-3</c:v>
                </c:pt>
                <c:pt idx="801">
                  <c:v>-2.4646409000000001E-2</c:v>
                </c:pt>
                <c:pt idx="802">
                  <c:v>9.920023E-3</c:v>
                </c:pt>
                <c:pt idx="803">
                  <c:v>2.7629197000000001E-2</c:v>
                </c:pt>
                <c:pt idx="804">
                  <c:v>-4.6935472999999903E-3</c:v>
                </c:pt>
                <c:pt idx="805">
                  <c:v>1.6170130000000001E-2</c:v>
                </c:pt>
                <c:pt idx="806">
                  <c:v>-3.8018700000000002E-2</c:v>
                </c:pt>
                <c:pt idx="807">
                  <c:v>3.6786616000000001E-2</c:v>
                </c:pt>
                <c:pt idx="808">
                  <c:v>-7.8683629999999893E-3</c:v>
                </c:pt>
                <c:pt idx="809">
                  <c:v>-4.3566279999999902E-2</c:v>
                </c:pt>
                <c:pt idx="810">
                  <c:v>4.8612020000000002E-3</c:v>
                </c:pt>
                <c:pt idx="811">
                  <c:v>1.33725535E-2</c:v>
                </c:pt>
                <c:pt idx="812">
                  <c:v>8.5043010000000006E-3</c:v>
                </c:pt>
                <c:pt idx="813">
                  <c:v>-2.4764775999999902E-2</c:v>
                </c:pt>
                <c:pt idx="814">
                  <c:v>6.9523826000000002E-3</c:v>
                </c:pt>
                <c:pt idx="815">
                  <c:v>-4.06835529999999E-2</c:v>
                </c:pt>
                <c:pt idx="816">
                  <c:v>-2.0740821999999898E-2</c:v>
                </c:pt>
                <c:pt idx="817">
                  <c:v>-2.3223913999999901E-2</c:v>
                </c:pt>
                <c:pt idx="818">
                  <c:v>-3.9973336999999901E-2</c:v>
                </c:pt>
                <c:pt idx="819">
                  <c:v>-1.0622941999999899E-2</c:v>
                </c:pt>
                <c:pt idx="820">
                  <c:v>-2.2868349999999898E-2</c:v>
                </c:pt>
                <c:pt idx="821">
                  <c:v>-3.8855976999999903E-2</c:v>
                </c:pt>
                <c:pt idx="822">
                  <c:v>-2.5276512000000001E-2</c:v>
                </c:pt>
                <c:pt idx="823">
                  <c:v>-3.2610239999999902E-2</c:v>
                </c:pt>
                <c:pt idx="824">
                  <c:v>-2.6998520000000002E-2</c:v>
                </c:pt>
                <c:pt idx="825">
                  <c:v>-1.9042990999999902E-2</c:v>
                </c:pt>
                <c:pt idx="826">
                  <c:v>-3.6504692999999901E-2</c:v>
                </c:pt>
                <c:pt idx="827">
                  <c:v>-3.26542069999999E-2</c:v>
                </c:pt>
                <c:pt idx="828">
                  <c:v>-1.5216464000000001E-2</c:v>
                </c:pt>
                <c:pt idx="829">
                  <c:v>-4.8032787E-2</c:v>
                </c:pt>
                <c:pt idx="830">
                  <c:v>-3.9863481999999902E-2</c:v>
                </c:pt>
                <c:pt idx="831">
                  <c:v>-4.8879190000000003E-2</c:v>
                </c:pt>
                <c:pt idx="832">
                  <c:v>-2.4514586000000001E-2</c:v>
                </c:pt>
                <c:pt idx="833">
                  <c:v>-5.0460360000000003E-2</c:v>
                </c:pt>
                <c:pt idx="834">
                  <c:v>-7.8512490000000004E-2</c:v>
                </c:pt>
                <c:pt idx="835">
                  <c:v>-4.8996523E-2</c:v>
                </c:pt>
                <c:pt idx="836">
                  <c:v>-2.4097469999999899E-2</c:v>
                </c:pt>
                <c:pt idx="837">
                  <c:v>-6.3484360000000004E-2</c:v>
                </c:pt>
                <c:pt idx="838">
                  <c:v>-2.1975932999999899E-2</c:v>
                </c:pt>
                <c:pt idx="839">
                  <c:v>-5.4902739999999901E-2</c:v>
                </c:pt>
                <c:pt idx="840">
                  <c:v>-3.3375606000000002E-2</c:v>
                </c:pt>
                <c:pt idx="841">
                  <c:v>-4.5798181999999903E-2</c:v>
                </c:pt>
                <c:pt idx="842">
                  <c:v>-4.3266945000000001E-2</c:v>
                </c:pt>
                <c:pt idx="843">
                  <c:v>-2.5302041000000001E-2</c:v>
                </c:pt>
                <c:pt idx="844">
                  <c:v>-4.1882332000000001E-2</c:v>
                </c:pt>
                <c:pt idx="845">
                  <c:v>-4.5290463000000003E-2</c:v>
                </c:pt>
                <c:pt idx="846">
                  <c:v>-5.4155939999999902E-2</c:v>
                </c:pt>
                <c:pt idx="847">
                  <c:v>-6.4128180000000007E-2</c:v>
                </c:pt>
                <c:pt idx="848">
                  <c:v>-3.1685084000000002E-2</c:v>
                </c:pt>
                <c:pt idx="849">
                  <c:v>-7.3518749999999897E-2</c:v>
                </c:pt>
                <c:pt idx="850">
                  <c:v>-3.3154793000000002E-2</c:v>
                </c:pt>
                <c:pt idx="851">
                  <c:v>-6.3843990000000003E-2</c:v>
                </c:pt>
                <c:pt idx="852">
                  <c:v>-5.4747983999999902E-2</c:v>
                </c:pt>
                <c:pt idx="853">
                  <c:v>-8.4493970000000002E-2</c:v>
                </c:pt>
                <c:pt idx="854">
                  <c:v>-5.9357986000000001E-2</c:v>
                </c:pt>
                <c:pt idx="855">
                  <c:v>-8.8230920000000004E-2</c:v>
                </c:pt>
                <c:pt idx="856">
                  <c:v>-5.77598E-2</c:v>
                </c:pt>
                <c:pt idx="857">
                  <c:v>-6.8259075000000002E-2</c:v>
                </c:pt>
                <c:pt idx="858">
                  <c:v>-7.6649919999999899E-2</c:v>
                </c:pt>
                <c:pt idx="859">
                  <c:v>-6.9893986000000005E-2</c:v>
                </c:pt>
                <c:pt idx="860">
                  <c:v>-0.10199961</c:v>
                </c:pt>
                <c:pt idx="861">
                  <c:v>-7.6539079999999898E-2</c:v>
                </c:pt>
                <c:pt idx="862">
                  <c:v>-8.0571660000000003E-2</c:v>
                </c:pt>
                <c:pt idx="863">
                  <c:v>-8.6529729999999902E-2</c:v>
                </c:pt>
                <c:pt idx="864">
                  <c:v>-0.10552883</c:v>
                </c:pt>
                <c:pt idx="865">
                  <c:v>-8.2418879999999903E-2</c:v>
                </c:pt>
                <c:pt idx="866">
                  <c:v>-9.0040850000000006E-2</c:v>
                </c:pt>
                <c:pt idx="867">
                  <c:v>-0.102650729999999</c:v>
                </c:pt>
                <c:pt idx="868">
                  <c:v>-0.11612695000000001</c:v>
                </c:pt>
                <c:pt idx="869">
                  <c:v>-8.7584780000000001E-2</c:v>
                </c:pt>
                <c:pt idx="870">
                  <c:v>-0.103704214</c:v>
                </c:pt>
                <c:pt idx="871">
                  <c:v>-9.8818290000000003E-2</c:v>
                </c:pt>
                <c:pt idx="872">
                  <c:v>-0.116683369999999</c:v>
                </c:pt>
                <c:pt idx="873">
                  <c:v>-0.100844379999999</c:v>
                </c:pt>
                <c:pt idx="874">
                  <c:v>-0.120957019999999</c:v>
                </c:pt>
                <c:pt idx="875">
                  <c:v>-5.7482403000000001E-2</c:v>
                </c:pt>
                <c:pt idx="876">
                  <c:v>-1.8491971999999898E-2</c:v>
                </c:pt>
                <c:pt idx="877">
                  <c:v>-3.0453226999999899E-2</c:v>
                </c:pt>
                <c:pt idx="878">
                  <c:v>-5.1160492000000002E-2</c:v>
                </c:pt>
                <c:pt idx="879">
                  <c:v>-0.117525994999999</c:v>
                </c:pt>
                <c:pt idx="880">
                  <c:v>-6.1642374999999902E-2</c:v>
                </c:pt>
                <c:pt idx="881">
                  <c:v>7.1728474999999903E-2</c:v>
                </c:pt>
                <c:pt idx="882">
                  <c:v>-0.21096524999999899</c:v>
                </c:pt>
                <c:pt idx="883">
                  <c:v>-0.14971845</c:v>
                </c:pt>
                <c:pt idx="884">
                  <c:v>-0.14846503999999899</c:v>
                </c:pt>
                <c:pt idx="885">
                  <c:v>-0.15081628999999899</c:v>
                </c:pt>
                <c:pt idx="886">
                  <c:v>-6.67296049999999E-2</c:v>
                </c:pt>
                <c:pt idx="887">
                  <c:v>-0.16572439999999899</c:v>
                </c:pt>
                <c:pt idx="888">
                  <c:v>-0.25450432000000001</c:v>
                </c:pt>
                <c:pt idx="889">
                  <c:v>-0.21320246000000001</c:v>
                </c:pt>
                <c:pt idx="890">
                  <c:v>-0.30924869999999899</c:v>
                </c:pt>
                <c:pt idx="891">
                  <c:v>-0.262378219999999</c:v>
                </c:pt>
                <c:pt idx="892">
                  <c:v>-0.18648809999999899</c:v>
                </c:pt>
                <c:pt idx="893">
                  <c:v>-0.26393739999999899</c:v>
                </c:pt>
                <c:pt idx="894">
                  <c:v>-0.32173552999999899</c:v>
                </c:pt>
                <c:pt idx="895">
                  <c:v>-0.22867137000000001</c:v>
                </c:pt>
                <c:pt idx="896">
                  <c:v>-0.29160910000000001</c:v>
                </c:pt>
                <c:pt idx="897">
                  <c:v>-0.35081913999999897</c:v>
                </c:pt>
                <c:pt idx="898">
                  <c:v>-0.33776489999999898</c:v>
                </c:pt>
                <c:pt idx="899">
                  <c:v>-0.33717312999999899</c:v>
                </c:pt>
                <c:pt idx="900">
                  <c:v>-0.34545832999999898</c:v>
                </c:pt>
                <c:pt idx="901">
                  <c:v>-0.33134907000000002</c:v>
                </c:pt>
                <c:pt idx="902">
                  <c:v>-0.31636786</c:v>
                </c:pt>
                <c:pt idx="903">
                  <c:v>-0.3717647</c:v>
                </c:pt>
                <c:pt idx="904">
                  <c:v>-0.39267445000000001</c:v>
                </c:pt>
                <c:pt idx="905">
                  <c:v>-0.35283284999999898</c:v>
                </c:pt>
                <c:pt idx="906">
                  <c:v>-0.36436550000000001</c:v>
                </c:pt>
                <c:pt idx="907">
                  <c:v>-0.35939949999999898</c:v>
                </c:pt>
                <c:pt idx="908">
                  <c:v>-0.346717629999999</c:v>
                </c:pt>
                <c:pt idx="909">
                  <c:v>-0.417403999999999</c:v>
                </c:pt>
                <c:pt idx="910">
                  <c:v>-0.4066149</c:v>
                </c:pt>
                <c:pt idx="911">
                  <c:v>-0.4095242</c:v>
                </c:pt>
                <c:pt idx="912">
                  <c:v>-0.39129728000000003</c:v>
                </c:pt>
                <c:pt idx="913">
                  <c:v>-0.39297209999999899</c:v>
                </c:pt>
                <c:pt idx="914">
                  <c:v>-0.4419614</c:v>
                </c:pt>
                <c:pt idx="915">
                  <c:v>-0.40294337000000002</c:v>
                </c:pt>
                <c:pt idx="916">
                  <c:v>-0.44130940000000002</c:v>
                </c:pt>
                <c:pt idx="917">
                  <c:v>-0.41822150000000002</c:v>
                </c:pt>
                <c:pt idx="918">
                  <c:v>-0.43278733000000003</c:v>
                </c:pt>
                <c:pt idx="919">
                  <c:v>-0.4708717</c:v>
                </c:pt>
                <c:pt idx="920">
                  <c:v>-0.45755085000000001</c:v>
                </c:pt>
                <c:pt idx="921">
                  <c:v>-0.46635981999999898</c:v>
                </c:pt>
                <c:pt idx="922">
                  <c:v>-0.46867666000000002</c:v>
                </c:pt>
                <c:pt idx="923">
                  <c:v>-0.47334074999999898</c:v>
                </c:pt>
                <c:pt idx="924">
                  <c:v>-0.46798213999999899</c:v>
                </c:pt>
                <c:pt idx="925">
                  <c:v>-0.49670746999999899</c:v>
                </c:pt>
                <c:pt idx="926">
                  <c:v>-0.49203740000000001</c:v>
                </c:pt>
                <c:pt idx="927">
                  <c:v>-0.48724600000000001</c:v>
                </c:pt>
                <c:pt idx="928">
                  <c:v>-0.52261590000000002</c:v>
                </c:pt>
                <c:pt idx="929">
                  <c:v>-0.47334145999999899</c:v>
                </c:pt>
                <c:pt idx="930">
                  <c:v>-0.51243110000000003</c:v>
                </c:pt>
                <c:pt idx="931">
                  <c:v>-0.48344100000000001</c:v>
                </c:pt>
                <c:pt idx="932">
                  <c:v>-0.52080939999999898</c:v>
                </c:pt>
                <c:pt idx="933">
                  <c:v>-0.52911249999999899</c:v>
                </c:pt>
                <c:pt idx="934">
                  <c:v>-0.52749599999999897</c:v>
                </c:pt>
                <c:pt idx="935">
                  <c:v>-0.57030000000000003</c:v>
                </c:pt>
                <c:pt idx="936">
                  <c:v>-0.54554000000000002</c:v>
                </c:pt>
                <c:pt idx="937">
                  <c:v>-0.41184284999999898</c:v>
                </c:pt>
                <c:pt idx="938">
                  <c:v>-0.50849390000000005</c:v>
                </c:pt>
                <c:pt idx="939">
                  <c:v>-0.50386710000000001</c:v>
                </c:pt>
                <c:pt idx="940">
                  <c:v>-0.56557332999999899</c:v>
                </c:pt>
                <c:pt idx="941">
                  <c:v>-0.53016390000000002</c:v>
                </c:pt>
                <c:pt idx="942">
                  <c:v>-0.50423960000000001</c:v>
                </c:pt>
                <c:pt idx="943">
                  <c:v>-0.52421819999999897</c:v>
                </c:pt>
                <c:pt idx="944">
                  <c:v>-0.52983829999999899</c:v>
                </c:pt>
                <c:pt idx="945">
                  <c:v>-0.50106010000000001</c:v>
                </c:pt>
                <c:pt idx="946">
                  <c:v>-0.55329550000000005</c:v>
                </c:pt>
                <c:pt idx="947">
                  <c:v>-0.54564999999999897</c:v>
                </c:pt>
                <c:pt idx="948">
                  <c:v>-0.59946109999999897</c:v>
                </c:pt>
                <c:pt idx="949">
                  <c:v>-0.53752509999999898</c:v>
                </c:pt>
                <c:pt idx="950">
                  <c:v>-0.58744130000000006</c:v>
                </c:pt>
                <c:pt idx="951">
                  <c:v>-0.60162115000000005</c:v>
                </c:pt>
                <c:pt idx="952">
                  <c:v>-0.58011394999999899</c:v>
                </c:pt>
                <c:pt idx="953">
                  <c:v>-0.52998080000000003</c:v>
                </c:pt>
                <c:pt idx="954">
                  <c:v>-0.607577699999999</c:v>
                </c:pt>
                <c:pt idx="955">
                  <c:v>-0.62787574999999896</c:v>
                </c:pt>
                <c:pt idx="956">
                  <c:v>-0.60336449999999897</c:v>
                </c:pt>
                <c:pt idx="957">
                  <c:v>-0.60250879999999896</c:v>
                </c:pt>
                <c:pt idx="958">
                  <c:v>-0.61208819999999897</c:v>
                </c:pt>
                <c:pt idx="959">
                  <c:v>-0.66290676999999898</c:v>
                </c:pt>
                <c:pt idx="960">
                  <c:v>-0.58668726999999898</c:v>
                </c:pt>
                <c:pt idx="961">
                  <c:v>-0.61353599999999897</c:v>
                </c:pt>
                <c:pt idx="962">
                  <c:v>-0.601095299999999</c:v>
                </c:pt>
                <c:pt idx="963">
                  <c:v>-0.62241519999999895</c:v>
                </c:pt>
                <c:pt idx="964">
                  <c:v>-0.65296226999999896</c:v>
                </c:pt>
                <c:pt idx="965">
                  <c:v>-0.675836199999999</c:v>
                </c:pt>
                <c:pt idx="966">
                  <c:v>-0.58816159999999895</c:v>
                </c:pt>
                <c:pt idx="967">
                  <c:v>-0.654651399999999</c:v>
                </c:pt>
                <c:pt idx="968">
                  <c:v>-0.66109324000000003</c:v>
                </c:pt>
                <c:pt idx="969">
                  <c:v>-0.62501890000000004</c:v>
                </c:pt>
                <c:pt idx="970">
                  <c:v>-0.66038364000000005</c:v>
                </c:pt>
                <c:pt idx="971">
                  <c:v>-0.66066619999999898</c:v>
                </c:pt>
                <c:pt idx="972">
                  <c:v>-0.68838679999999897</c:v>
                </c:pt>
                <c:pt idx="973">
                  <c:v>-0.65697090000000002</c:v>
                </c:pt>
                <c:pt idx="974">
                  <c:v>-0.66960209999999898</c:v>
                </c:pt>
                <c:pt idx="975">
                  <c:v>-0.68663799999999897</c:v>
                </c:pt>
                <c:pt idx="976">
                  <c:v>-0.70354499999999898</c:v>
                </c:pt>
                <c:pt idx="977">
                  <c:v>-0.692634799999999</c:v>
                </c:pt>
                <c:pt idx="978">
                  <c:v>-0.68495629999999896</c:v>
                </c:pt>
                <c:pt idx="979">
                  <c:v>-0.693247849999999</c:v>
                </c:pt>
                <c:pt idx="980">
                  <c:v>-0.664254549999999</c:v>
                </c:pt>
                <c:pt idx="981">
                  <c:v>-0.68032490000000001</c:v>
                </c:pt>
                <c:pt idx="982">
                  <c:v>-0.66147739999999899</c:v>
                </c:pt>
                <c:pt idx="983">
                  <c:v>-0.68059289999999895</c:v>
                </c:pt>
                <c:pt idx="984">
                  <c:v>-0.68398400000000004</c:v>
                </c:pt>
                <c:pt idx="985">
                  <c:v>-0.73014414000000005</c:v>
                </c:pt>
                <c:pt idx="986">
                  <c:v>-0.71806139999999896</c:v>
                </c:pt>
                <c:pt idx="987">
                  <c:v>-0.70248460000000001</c:v>
                </c:pt>
                <c:pt idx="988">
                  <c:v>-0.70788466999999899</c:v>
                </c:pt>
                <c:pt idx="989">
                  <c:v>-0.68733390000000005</c:v>
                </c:pt>
                <c:pt idx="990">
                  <c:v>-0.75022809999999895</c:v>
                </c:pt>
                <c:pt idx="991">
                  <c:v>-0.71752536</c:v>
                </c:pt>
                <c:pt idx="992">
                  <c:v>-0.72093819999999897</c:v>
                </c:pt>
                <c:pt idx="993">
                  <c:v>-0.71854185999999898</c:v>
                </c:pt>
                <c:pt idx="994">
                  <c:v>-0.74650322999999896</c:v>
                </c:pt>
                <c:pt idx="995">
                  <c:v>-0.71499497000000001</c:v>
                </c:pt>
                <c:pt idx="996">
                  <c:v>-0.76475800000000005</c:v>
                </c:pt>
                <c:pt idx="997">
                  <c:v>-0.75157339999999895</c:v>
                </c:pt>
                <c:pt idx="998">
                  <c:v>-0.74796735999999897</c:v>
                </c:pt>
                <c:pt idx="999">
                  <c:v>-0.74649750000000004</c:v>
                </c:pt>
                <c:pt idx="1000">
                  <c:v>-0.71194964999999899</c:v>
                </c:pt>
                <c:pt idx="1001">
                  <c:v>-0.75561489999999898</c:v>
                </c:pt>
                <c:pt idx="1002">
                  <c:v>-0.76916960000000001</c:v>
                </c:pt>
                <c:pt idx="1003">
                  <c:v>-0.75111150000000004</c:v>
                </c:pt>
                <c:pt idx="1004">
                  <c:v>-0.721234299999999</c:v>
                </c:pt>
                <c:pt idx="1005">
                  <c:v>-0.75985060000000004</c:v>
                </c:pt>
                <c:pt idx="1006">
                  <c:v>-0.77562534999999899</c:v>
                </c:pt>
                <c:pt idx="1007">
                  <c:v>-0.834420099999999</c:v>
                </c:pt>
                <c:pt idx="1008">
                  <c:v>-0.69224584</c:v>
                </c:pt>
                <c:pt idx="1009">
                  <c:v>-0.80065730000000002</c:v>
                </c:pt>
                <c:pt idx="1010">
                  <c:v>-0.890091999999999</c:v>
                </c:pt>
                <c:pt idx="1011">
                  <c:v>-0.79822170000000003</c:v>
                </c:pt>
                <c:pt idx="1012">
                  <c:v>-0.88857960000000002</c:v>
                </c:pt>
                <c:pt idx="1013">
                  <c:v>-0.80756843</c:v>
                </c:pt>
                <c:pt idx="1014">
                  <c:v>-0.69116515000000001</c:v>
                </c:pt>
                <c:pt idx="1015">
                  <c:v>-0.92153850000000004</c:v>
                </c:pt>
                <c:pt idx="1016">
                  <c:v>-0.97041714000000001</c:v>
                </c:pt>
                <c:pt idx="1017">
                  <c:v>-0.83040020000000003</c:v>
                </c:pt>
                <c:pt idx="1018">
                  <c:v>-1.01870389999999</c:v>
                </c:pt>
                <c:pt idx="1019">
                  <c:v>-0.70967232999999896</c:v>
                </c:pt>
                <c:pt idx="1020">
                  <c:v>-1.2730919999999899</c:v>
                </c:pt>
                <c:pt idx="1021">
                  <c:v>-1.08948679999999</c:v>
                </c:pt>
                <c:pt idx="1022">
                  <c:v>-1.0470675</c:v>
                </c:pt>
                <c:pt idx="1023">
                  <c:v>-1.2744157</c:v>
                </c:pt>
                <c:pt idx="1024">
                  <c:v>-1.2578210999999899</c:v>
                </c:pt>
                <c:pt idx="1025">
                  <c:v>-1.1618759999999899</c:v>
                </c:pt>
                <c:pt idx="1026">
                  <c:v>-1.1024286999999899</c:v>
                </c:pt>
                <c:pt idx="1027">
                  <c:v>-1.1891259999999899</c:v>
                </c:pt>
                <c:pt idx="1028">
                  <c:v>-1.1431830000000001</c:v>
                </c:pt>
                <c:pt idx="1029">
                  <c:v>-1.23879519999999</c:v>
                </c:pt>
                <c:pt idx="1030">
                  <c:v>-1.0842651000000001</c:v>
                </c:pt>
                <c:pt idx="1031">
                  <c:v>-1.3359003</c:v>
                </c:pt>
                <c:pt idx="1032">
                  <c:v>-1.2527048999999899</c:v>
                </c:pt>
                <c:pt idx="1033">
                  <c:v>-1.19796849999999</c:v>
                </c:pt>
                <c:pt idx="1034">
                  <c:v>-1.11247359999999</c:v>
                </c:pt>
                <c:pt idx="1035">
                  <c:v>-1.18718919999999</c:v>
                </c:pt>
                <c:pt idx="1036">
                  <c:v>-1.2018838999999899</c:v>
                </c:pt>
                <c:pt idx="1037">
                  <c:v>-1.22302029999999</c:v>
                </c:pt>
                <c:pt idx="1038">
                  <c:v>-1.1920294</c:v>
                </c:pt>
                <c:pt idx="1039">
                  <c:v>-1.1830285</c:v>
                </c:pt>
                <c:pt idx="1040">
                  <c:v>-1.2167209000000001</c:v>
                </c:pt>
                <c:pt idx="1041">
                  <c:v>-1.2079245999999899</c:v>
                </c:pt>
                <c:pt idx="1042">
                  <c:v>-1.1830814999999899</c:v>
                </c:pt>
                <c:pt idx="1043">
                  <c:v>-1.2088162</c:v>
                </c:pt>
                <c:pt idx="1044">
                  <c:v>-1.1857059000000001</c:v>
                </c:pt>
                <c:pt idx="1045">
                  <c:v>-1.1955925999999899</c:v>
                </c:pt>
                <c:pt idx="1046">
                  <c:v>-1.2050178</c:v>
                </c:pt>
                <c:pt idx="1047">
                  <c:v>-1.20228329999999</c:v>
                </c:pt>
                <c:pt idx="1048">
                  <c:v>-1.19687969999999</c:v>
                </c:pt>
                <c:pt idx="1049">
                  <c:v>-1.1764091000000001</c:v>
                </c:pt>
                <c:pt idx="1050">
                  <c:v>-1.1986516</c:v>
                </c:pt>
                <c:pt idx="1051">
                  <c:v>-1.2141386999999899</c:v>
                </c:pt>
                <c:pt idx="1052">
                  <c:v>-1.19540599999999</c:v>
                </c:pt>
                <c:pt idx="1053">
                  <c:v>-1.1989057000000001</c:v>
                </c:pt>
                <c:pt idx="1054">
                  <c:v>-1.2102345999999899</c:v>
                </c:pt>
                <c:pt idx="1055">
                  <c:v>-1.19680399999999</c:v>
                </c:pt>
                <c:pt idx="1056">
                  <c:v>-1.2130954</c:v>
                </c:pt>
                <c:pt idx="1057">
                  <c:v>-1.2027543000000001</c:v>
                </c:pt>
                <c:pt idx="1058">
                  <c:v>-1.1824063</c:v>
                </c:pt>
                <c:pt idx="1059">
                  <c:v>-1.2229068000000001</c:v>
                </c:pt>
                <c:pt idx="1060">
                  <c:v>-1.2100641999999899</c:v>
                </c:pt>
                <c:pt idx="1061">
                  <c:v>-1.212901</c:v>
                </c:pt>
                <c:pt idx="1062">
                  <c:v>-1.2127190000000001</c:v>
                </c:pt>
                <c:pt idx="1063">
                  <c:v>-1.2036388</c:v>
                </c:pt>
                <c:pt idx="1064">
                  <c:v>-1.21332759999999</c:v>
                </c:pt>
                <c:pt idx="1065">
                  <c:v>-1.1972145999999899</c:v>
                </c:pt>
                <c:pt idx="1066">
                  <c:v>-1.20776919999999</c:v>
                </c:pt>
                <c:pt idx="1067">
                  <c:v>-1.1968471000000001</c:v>
                </c:pt>
                <c:pt idx="1068">
                  <c:v>-1.2364998</c:v>
                </c:pt>
                <c:pt idx="1069">
                  <c:v>-1.2158724999999899</c:v>
                </c:pt>
                <c:pt idx="1070">
                  <c:v>-1.2078952999999899</c:v>
                </c:pt>
                <c:pt idx="1071">
                  <c:v>-1.2079553999999899</c:v>
                </c:pt>
                <c:pt idx="1072">
                  <c:v>-1.2097914000000001</c:v>
                </c:pt>
                <c:pt idx="1073">
                  <c:v>-1.1990164999999899</c:v>
                </c:pt>
                <c:pt idx="1074">
                  <c:v>-1.2087715000000001</c:v>
                </c:pt>
                <c:pt idx="1075">
                  <c:v>-1.2097902</c:v>
                </c:pt>
                <c:pt idx="1076">
                  <c:v>-1.20864199999999</c:v>
                </c:pt>
                <c:pt idx="1077">
                  <c:v>-1.21485529999999</c:v>
                </c:pt>
                <c:pt idx="1078">
                  <c:v>-1.1940591</c:v>
                </c:pt>
                <c:pt idx="1079">
                  <c:v>-1.2327490999999899</c:v>
                </c:pt>
                <c:pt idx="1080">
                  <c:v>-1.2191966000000001</c:v>
                </c:pt>
                <c:pt idx="1081">
                  <c:v>-1.2241185000000001</c:v>
                </c:pt>
                <c:pt idx="1082">
                  <c:v>-1.2198260000000001</c:v>
                </c:pt>
                <c:pt idx="1083">
                  <c:v>-1.2122246999999899</c:v>
                </c:pt>
                <c:pt idx="1084">
                  <c:v>-1.23051569999999</c:v>
                </c:pt>
                <c:pt idx="1085">
                  <c:v>-1.2057055000000001</c:v>
                </c:pt>
                <c:pt idx="1086">
                  <c:v>-1.2031008999999899</c:v>
                </c:pt>
                <c:pt idx="1087">
                  <c:v>-1.2043272</c:v>
                </c:pt>
                <c:pt idx="1088">
                  <c:v>-1.2131879000000001</c:v>
                </c:pt>
                <c:pt idx="1089">
                  <c:v>-1.23760029999999</c:v>
                </c:pt>
                <c:pt idx="1090">
                  <c:v>-1.21246739999999</c:v>
                </c:pt>
                <c:pt idx="1091">
                  <c:v>-1.2227600999999899</c:v>
                </c:pt>
                <c:pt idx="1092">
                  <c:v>-1.2115787</c:v>
                </c:pt>
                <c:pt idx="1093">
                  <c:v>-1.2024071000000001</c:v>
                </c:pt>
                <c:pt idx="1094">
                  <c:v>-1.21632779999999</c:v>
                </c:pt>
                <c:pt idx="1095">
                  <c:v>-1.2170061999999899</c:v>
                </c:pt>
                <c:pt idx="1096">
                  <c:v>-1.2130453999999899</c:v>
                </c:pt>
                <c:pt idx="1097">
                  <c:v>-1.216013</c:v>
                </c:pt>
                <c:pt idx="1098">
                  <c:v>-1.2162747</c:v>
                </c:pt>
                <c:pt idx="1099">
                  <c:v>-1.2224946999999899</c:v>
                </c:pt>
                <c:pt idx="1100">
                  <c:v>-1.2130209999999899</c:v>
                </c:pt>
                <c:pt idx="1101">
                  <c:v>-1.2086135</c:v>
                </c:pt>
                <c:pt idx="1102">
                  <c:v>-1.2354430999999899</c:v>
                </c:pt>
                <c:pt idx="1103">
                  <c:v>-1.2232050000000001</c:v>
                </c:pt>
                <c:pt idx="1104">
                  <c:v>-1.2089725</c:v>
                </c:pt>
                <c:pt idx="1105">
                  <c:v>-1.229924</c:v>
                </c:pt>
                <c:pt idx="1106">
                  <c:v>-1.2111771</c:v>
                </c:pt>
                <c:pt idx="1107">
                  <c:v>-1.22136909999999</c:v>
                </c:pt>
                <c:pt idx="1108">
                  <c:v>-1.2061341000000001</c:v>
                </c:pt>
                <c:pt idx="1109">
                  <c:v>-1.2140226000000001</c:v>
                </c:pt>
                <c:pt idx="1110">
                  <c:v>-1.2178637000000001</c:v>
                </c:pt>
                <c:pt idx="1111">
                  <c:v>-1.20533599999999</c:v>
                </c:pt>
                <c:pt idx="1112">
                  <c:v>-1.2326291</c:v>
                </c:pt>
                <c:pt idx="1113">
                  <c:v>-1.21363449999999</c:v>
                </c:pt>
                <c:pt idx="1114">
                  <c:v>-1.2420073</c:v>
                </c:pt>
                <c:pt idx="1115">
                  <c:v>-1.2123333999999899</c:v>
                </c:pt>
                <c:pt idx="1116">
                  <c:v>-1.2155898000000001</c:v>
                </c:pt>
                <c:pt idx="1117">
                  <c:v>-1.2060789000000001</c:v>
                </c:pt>
                <c:pt idx="1118">
                  <c:v>-1.2200016</c:v>
                </c:pt>
                <c:pt idx="1119">
                  <c:v>-1.2139199000000001</c:v>
                </c:pt>
                <c:pt idx="1120">
                  <c:v>-1.2192764</c:v>
                </c:pt>
                <c:pt idx="1121">
                  <c:v>-1.2033536</c:v>
                </c:pt>
                <c:pt idx="1122">
                  <c:v>-1.2083507</c:v>
                </c:pt>
                <c:pt idx="1123">
                  <c:v>-1.19808829999999</c:v>
                </c:pt>
                <c:pt idx="1124">
                  <c:v>-1.21746489999999</c:v>
                </c:pt>
                <c:pt idx="1125">
                  <c:v>-1.2031457000000001</c:v>
                </c:pt>
                <c:pt idx="1126">
                  <c:v>-1.2123174999999899</c:v>
                </c:pt>
                <c:pt idx="1127">
                  <c:v>-1.20668799999999</c:v>
                </c:pt>
                <c:pt idx="1128">
                  <c:v>-1.2032859</c:v>
                </c:pt>
                <c:pt idx="1129">
                  <c:v>-1.213449</c:v>
                </c:pt>
                <c:pt idx="1130">
                  <c:v>-1.25914619999999</c:v>
                </c:pt>
                <c:pt idx="1131">
                  <c:v>-1.2743046</c:v>
                </c:pt>
                <c:pt idx="1132">
                  <c:v>-1.17289259999999</c:v>
                </c:pt>
                <c:pt idx="1133">
                  <c:v>-1.2094849999999899</c:v>
                </c:pt>
                <c:pt idx="1134">
                  <c:v>-1.1803581999999899</c:v>
                </c:pt>
                <c:pt idx="1135">
                  <c:v>-1.2033271000000001</c:v>
                </c:pt>
                <c:pt idx="1136">
                  <c:v>-1.3832306999999899</c:v>
                </c:pt>
                <c:pt idx="1137">
                  <c:v>-2.4432236999999901</c:v>
                </c:pt>
                <c:pt idx="1138">
                  <c:v>-4.1396512999999899</c:v>
                </c:pt>
                <c:pt idx="1139">
                  <c:v>-1.2192666999999899</c:v>
                </c:pt>
                <c:pt idx="1140">
                  <c:v>0.32582396000000002</c:v>
                </c:pt>
                <c:pt idx="1141">
                  <c:v>-0.53312767000000005</c:v>
                </c:pt>
                <c:pt idx="1142">
                  <c:v>-0.27142996000000003</c:v>
                </c:pt>
                <c:pt idx="1143">
                  <c:v>-0.68782615999999897</c:v>
                </c:pt>
                <c:pt idx="1144">
                  <c:v>3.3382370000000001E-2</c:v>
                </c:pt>
                <c:pt idx="1145">
                  <c:v>-0.90249120000000005</c:v>
                </c:pt>
                <c:pt idx="1146">
                  <c:v>-0.51544869999999898</c:v>
                </c:pt>
                <c:pt idx="1147">
                  <c:v>-0.81203559999999897</c:v>
                </c:pt>
                <c:pt idx="1148">
                  <c:v>-2.1351442</c:v>
                </c:pt>
                <c:pt idx="1149">
                  <c:v>-0.62279410000000002</c:v>
                </c:pt>
                <c:pt idx="1150">
                  <c:v>0.68330049999999898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504784"/>
        <c:axId val="427505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accel!$A$2:$ARG$2</c15:sqref>
                        </c15:formulaRef>
                      </c:ext>
                    </c:extLst>
                    <c:numCache>
                      <c:formatCode>0.00E+00</c:formatCode>
                      <c:ptCount val="1151"/>
                      <c:pt idx="0">
                        <c:v>-1.4641266E-2</c:v>
                      </c:pt>
                      <c:pt idx="1">
                        <c:v>9.5548609999999892E-3</c:v>
                      </c:pt>
                      <c:pt idx="2">
                        <c:v>7.7384819999999901E-3</c:v>
                      </c:pt>
                      <c:pt idx="3">
                        <c:v>-1.5577758000000001E-2</c:v>
                      </c:pt>
                      <c:pt idx="4">
                        <c:v>8.8565900000000003E-2</c:v>
                      </c:pt>
                      <c:pt idx="5">
                        <c:v>2.5057789999999899E-2</c:v>
                      </c:pt>
                      <c:pt idx="6">
                        <c:v>-1.28551675E-2</c:v>
                      </c:pt>
                      <c:pt idx="7">
                        <c:v>-1.0763190000000001E-2</c:v>
                      </c:pt>
                      <c:pt idx="8">
                        <c:v>-1.8317134999999901E-2</c:v>
                      </c:pt>
                      <c:pt idx="9">
                        <c:v>-6.4825415999999903E-3</c:v>
                      </c:pt>
                      <c:pt idx="10">
                        <c:v>-6.8246694000000004E-3</c:v>
                      </c:pt>
                      <c:pt idx="11">
                        <c:v>-4.1756729999999902E-2</c:v>
                      </c:pt>
                      <c:pt idx="12">
                        <c:v>-1.9845158000000002E-2</c:v>
                      </c:pt>
                      <c:pt idx="13">
                        <c:v>-2.3734980999999902E-2</c:v>
                      </c:pt>
                      <c:pt idx="14">
                        <c:v>1.7238633999999899E-2</c:v>
                      </c:pt>
                      <c:pt idx="15">
                        <c:v>-1.8765802000000002E-2</c:v>
                      </c:pt>
                      <c:pt idx="16">
                        <c:v>-1.2694643E-2</c:v>
                      </c:pt>
                      <c:pt idx="17">
                        <c:v>-1.9274242E-2</c:v>
                      </c:pt>
                      <c:pt idx="18">
                        <c:v>5.5753373000000002E-2</c:v>
                      </c:pt>
                      <c:pt idx="19">
                        <c:v>9.3907109999999908E-3</c:v>
                      </c:pt>
                      <c:pt idx="20">
                        <c:v>-8.7382810000000005E-3</c:v>
                      </c:pt>
                      <c:pt idx="21">
                        <c:v>2.90858749999999E-3</c:v>
                      </c:pt>
                      <c:pt idx="22">
                        <c:v>-7.9342249999999892E-3</c:v>
                      </c:pt>
                      <c:pt idx="23">
                        <c:v>-1.086698E-2</c:v>
                      </c:pt>
                      <c:pt idx="24">
                        <c:v>1.9321642999999899E-2</c:v>
                      </c:pt>
                      <c:pt idx="25">
                        <c:v>1.22784739999999E-2</c:v>
                      </c:pt>
                      <c:pt idx="26">
                        <c:v>-2.0632933999999901E-2</c:v>
                      </c:pt>
                      <c:pt idx="27">
                        <c:v>1.0492345E-2</c:v>
                      </c:pt>
                      <c:pt idx="28">
                        <c:v>8.2143419999999908E-3</c:v>
                      </c:pt>
                      <c:pt idx="29">
                        <c:v>-8.0107080000000001E-3</c:v>
                      </c:pt>
                      <c:pt idx="30">
                        <c:v>8.2581940000000006E-2</c:v>
                      </c:pt>
                      <c:pt idx="31">
                        <c:v>-2.5954538999999902E-2</c:v>
                      </c:pt>
                      <c:pt idx="32">
                        <c:v>0.23199728</c:v>
                      </c:pt>
                      <c:pt idx="33">
                        <c:v>-4.3346425999999903E-3</c:v>
                      </c:pt>
                      <c:pt idx="34">
                        <c:v>-4.0135400000000003E-3</c:v>
                      </c:pt>
                      <c:pt idx="35">
                        <c:v>-9.0265740000000007E-3</c:v>
                      </c:pt>
                      <c:pt idx="36">
                        <c:v>4.7904997999999901E-4</c:v>
                      </c:pt>
                      <c:pt idx="37">
                        <c:v>-7.4148913999999896E-3</c:v>
                      </c:pt>
                      <c:pt idx="38">
                        <c:v>-9.1437889999999907E-3</c:v>
                      </c:pt>
                      <c:pt idx="39">
                        <c:v>2.1746884999999899E-3</c:v>
                      </c:pt>
                      <c:pt idx="40">
                        <c:v>-1.24872349999999E-2</c:v>
                      </c:pt>
                      <c:pt idx="41">
                        <c:v>-0.25536394000000001</c:v>
                      </c:pt>
                      <c:pt idx="42">
                        <c:v>1.4750598E-2</c:v>
                      </c:pt>
                      <c:pt idx="43">
                        <c:v>1.8104381999999902E-2</c:v>
                      </c:pt>
                      <c:pt idx="44">
                        <c:v>4.2932164E-3</c:v>
                      </c:pt>
                      <c:pt idx="45">
                        <c:v>8.6692590000000003E-3</c:v>
                      </c:pt>
                      <c:pt idx="46">
                        <c:v>-0.20994982000000001</c:v>
                      </c:pt>
                      <c:pt idx="47">
                        <c:v>-2.4728923999999899E-2</c:v>
                      </c:pt>
                      <c:pt idx="48">
                        <c:v>3.4180604000000003E-2</c:v>
                      </c:pt>
                      <c:pt idx="49">
                        <c:v>1.5053936999999899E-2</c:v>
                      </c:pt>
                      <c:pt idx="50">
                        <c:v>-4.3537654E-3</c:v>
                      </c:pt>
                      <c:pt idx="51">
                        <c:v>0.124368839999999</c:v>
                      </c:pt>
                      <c:pt idx="52">
                        <c:v>-1.41028349999999E-2</c:v>
                      </c:pt>
                      <c:pt idx="53">
                        <c:v>-2.5787026000000001E-2</c:v>
                      </c:pt>
                      <c:pt idx="54">
                        <c:v>2.2538103E-2</c:v>
                      </c:pt>
                      <c:pt idx="55">
                        <c:v>3.6752186999999902E-2</c:v>
                      </c:pt>
                      <c:pt idx="56">
                        <c:v>1.2939720999999901E-2</c:v>
                      </c:pt>
                      <c:pt idx="57">
                        <c:v>-6.0890615000000002E-2</c:v>
                      </c:pt>
                      <c:pt idx="58">
                        <c:v>2.1225939999999902E-2</c:v>
                      </c:pt>
                      <c:pt idx="59">
                        <c:v>-2.6911058000000002E-2</c:v>
                      </c:pt>
                      <c:pt idx="60">
                        <c:v>3.0154969999999899E-2</c:v>
                      </c:pt>
                      <c:pt idx="61">
                        <c:v>-0.21731271999999899</c:v>
                      </c:pt>
                      <c:pt idx="62">
                        <c:v>0.127774849999999</c:v>
                      </c:pt>
                      <c:pt idx="63">
                        <c:v>-2.7705440000000001E-2</c:v>
                      </c:pt>
                      <c:pt idx="64">
                        <c:v>5.2568070000000001E-2</c:v>
                      </c:pt>
                      <c:pt idx="65">
                        <c:v>3.5319987999999899E-2</c:v>
                      </c:pt>
                      <c:pt idx="66">
                        <c:v>0.13609059000000001</c:v>
                      </c:pt>
                      <c:pt idx="67">
                        <c:v>-0.16800187999999899</c:v>
                      </c:pt>
                      <c:pt idx="68">
                        <c:v>-6.0131999999999901E-2</c:v>
                      </c:pt>
                      <c:pt idx="69">
                        <c:v>1.9621762000000001E-2</c:v>
                      </c:pt>
                      <c:pt idx="70">
                        <c:v>-4.8845824999999904E-3</c:v>
                      </c:pt>
                      <c:pt idx="71">
                        <c:v>-2.2763129999999899E-2</c:v>
                      </c:pt>
                      <c:pt idx="72">
                        <c:v>0.13459827999999899</c:v>
                      </c:pt>
                      <c:pt idx="73">
                        <c:v>-7.6746053999999897E-2</c:v>
                      </c:pt>
                      <c:pt idx="74">
                        <c:v>-4.7267990000000003E-2</c:v>
                      </c:pt>
                      <c:pt idx="75">
                        <c:v>0.39329111999999899</c:v>
                      </c:pt>
                      <c:pt idx="76">
                        <c:v>-4.30194179999999E-2</c:v>
                      </c:pt>
                      <c:pt idx="77">
                        <c:v>0.17970337</c:v>
                      </c:pt>
                      <c:pt idx="78">
                        <c:v>-0.20914016999999899</c:v>
                      </c:pt>
                      <c:pt idx="79">
                        <c:v>2.2560544000000001E-3</c:v>
                      </c:pt>
                      <c:pt idx="80">
                        <c:v>5.3460233000000003E-2</c:v>
                      </c:pt>
                      <c:pt idx="81">
                        <c:v>0.29479754000000002</c:v>
                      </c:pt>
                      <c:pt idx="82">
                        <c:v>-0.16219645999999899</c:v>
                      </c:pt>
                      <c:pt idx="83">
                        <c:v>-9.1693880000000005E-2</c:v>
                      </c:pt>
                      <c:pt idx="84">
                        <c:v>-0.34946053999999899</c:v>
                      </c:pt>
                      <c:pt idx="85">
                        <c:v>0.125999639999999</c:v>
                      </c:pt>
                      <c:pt idx="86">
                        <c:v>-0.168694869999999</c:v>
                      </c:pt>
                      <c:pt idx="87">
                        <c:v>4.2781644000000001E-2</c:v>
                      </c:pt>
                      <c:pt idx="88">
                        <c:v>0.23211902000000001</c:v>
                      </c:pt>
                      <c:pt idx="89">
                        <c:v>-0.25624350000000001</c:v>
                      </c:pt>
                      <c:pt idx="90">
                        <c:v>-0.12174232</c:v>
                      </c:pt>
                      <c:pt idx="91">
                        <c:v>-0.51592689999999897</c:v>
                      </c:pt>
                      <c:pt idx="92">
                        <c:v>-8.2963930000000005E-2</c:v>
                      </c:pt>
                      <c:pt idx="93">
                        <c:v>5.49937039999999E-2</c:v>
                      </c:pt>
                      <c:pt idx="94">
                        <c:v>7.5013300000000005E-2</c:v>
                      </c:pt>
                      <c:pt idx="95">
                        <c:v>0.24460967</c:v>
                      </c:pt>
                      <c:pt idx="96">
                        <c:v>0.101420869999999</c:v>
                      </c:pt>
                      <c:pt idx="97">
                        <c:v>7.0850179999999902E-2</c:v>
                      </c:pt>
                      <c:pt idx="98">
                        <c:v>-9.2861176000000004E-2</c:v>
                      </c:pt>
                      <c:pt idx="99">
                        <c:v>1.8342569999999898E-2</c:v>
                      </c:pt>
                      <c:pt idx="100">
                        <c:v>-1.6186736999999899E-2</c:v>
                      </c:pt>
                      <c:pt idx="101">
                        <c:v>5.6320750000000003E-2</c:v>
                      </c:pt>
                      <c:pt idx="102">
                        <c:v>0.13234193999999899</c:v>
                      </c:pt>
                      <c:pt idx="103">
                        <c:v>3.0489250999999901E-2</c:v>
                      </c:pt>
                      <c:pt idx="104">
                        <c:v>7.4766860000000004E-2</c:v>
                      </c:pt>
                      <c:pt idx="105">
                        <c:v>8.7598099999999901E-2</c:v>
                      </c:pt>
                      <c:pt idx="106">
                        <c:v>4.86665219999999E-2</c:v>
                      </c:pt>
                      <c:pt idx="107">
                        <c:v>7.7619939999999901E-2</c:v>
                      </c:pt>
                      <c:pt idx="108">
                        <c:v>6.4753204999999897E-2</c:v>
                      </c:pt>
                      <c:pt idx="109">
                        <c:v>0.15490238000000001</c:v>
                      </c:pt>
                      <c:pt idx="110">
                        <c:v>6.14938739999999E-2</c:v>
                      </c:pt>
                      <c:pt idx="111">
                        <c:v>4.7869679999999904E-3</c:v>
                      </c:pt>
                      <c:pt idx="112">
                        <c:v>2.8838754000000001E-2</c:v>
                      </c:pt>
                      <c:pt idx="113">
                        <c:v>1.2167245E-2</c:v>
                      </c:pt>
                      <c:pt idx="114">
                        <c:v>3.1630190000000002E-2</c:v>
                      </c:pt>
                      <c:pt idx="115">
                        <c:v>4.6487750000000001E-2</c:v>
                      </c:pt>
                      <c:pt idx="116">
                        <c:v>4.1026115000000002E-2</c:v>
                      </c:pt>
                      <c:pt idx="117">
                        <c:v>7.9383044999999902E-2</c:v>
                      </c:pt>
                      <c:pt idx="118">
                        <c:v>5.0672920000000003E-2</c:v>
                      </c:pt>
                      <c:pt idx="119">
                        <c:v>7.4632260000000006E-2</c:v>
                      </c:pt>
                      <c:pt idx="120">
                        <c:v>5.6178390000000002E-2</c:v>
                      </c:pt>
                      <c:pt idx="121">
                        <c:v>6.4082175000000005E-2</c:v>
                      </c:pt>
                      <c:pt idx="122">
                        <c:v>4.6878009999999901E-2</c:v>
                      </c:pt>
                      <c:pt idx="123">
                        <c:v>2.6525289000000001E-2</c:v>
                      </c:pt>
                      <c:pt idx="124">
                        <c:v>5.7261705000000003E-2</c:v>
                      </c:pt>
                      <c:pt idx="125">
                        <c:v>2.1465748999999899E-2</c:v>
                      </c:pt>
                      <c:pt idx="126">
                        <c:v>4.40272099999999E-2</c:v>
                      </c:pt>
                      <c:pt idx="127">
                        <c:v>8.93798499999999E-2</c:v>
                      </c:pt>
                      <c:pt idx="128">
                        <c:v>3.0066967E-2</c:v>
                      </c:pt>
                      <c:pt idx="129">
                        <c:v>-1.63197519999999E-4</c:v>
                      </c:pt>
                      <c:pt idx="130">
                        <c:v>3.71943699999999E-2</c:v>
                      </c:pt>
                      <c:pt idx="131">
                        <c:v>2.6732683E-2</c:v>
                      </c:pt>
                      <c:pt idx="132">
                        <c:v>3.1947849999999903E-2</c:v>
                      </c:pt>
                      <c:pt idx="133">
                        <c:v>3.3110319999999901E-2</c:v>
                      </c:pt>
                      <c:pt idx="134">
                        <c:v>1.8172859999999898E-2</c:v>
                      </c:pt>
                      <c:pt idx="135">
                        <c:v>3.1245708000000001E-2</c:v>
                      </c:pt>
                      <c:pt idx="136">
                        <c:v>1.9921064000000001E-3</c:v>
                      </c:pt>
                      <c:pt idx="137">
                        <c:v>1.12582445E-2</c:v>
                      </c:pt>
                      <c:pt idx="138">
                        <c:v>2.1565556999999898E-2</c:v>
                      </c:pt>
                      <c:pt idx="139">
                        <c:v>6.5633655000000004E-3</c:v>
                      </c:pt>
                      <c:pt idx="140">
                        <c:v>1.7256497999999901E-2</c:v>
                      </c:pt>
                      <c:pt idx="141">
                        <c:v>2.5561750000000001E-2</c:v>
                      </c:pt>
                      <c:pt idx="142">
                        <c:v>2.7127861999999899E-2</c:v>
                      </c:pt>
                      <c:pt idx="143">
                        <c:v>2.8764664999999901E-2</c:v>
                      </c:pt>
                      <c:pt idx="144">
                        <c:v>1.8186926999999901E-2</c:v>
                      </c:pt>
                      <c:pt idx="145">
                        <c:v>4.1245220000000003E-3</c:v>
                      </c:pt>
                      <c:pt idx="146">
                        <c:v>2.3889541999999899E-2</c:v>
                      </c:pt>
                      <c:pt idx="147">
                        <c:v>-2.6183009999999899E-2</c:v>
                      </c:pt>
                      <c:pt idx="148">
                        <c:v>-2.2233664999999899E-2</c:v>
                      </c:pt>
                      <c:pt idx="149">
                        <c:v>1.3006210000000001E-2</c:v>
                      </c:pt>
                      <c:pt idx="150">
                        <c:v>-8.2631110000000001E-3</c:v>
                      </c:pt>
                      <c:pt idx="151">
                        <c:v>1.07824799999999E-3</c:v>
                      </c:pt>
                      <c:pt idx="152">
                        <c:v>-8.9472530000000005E-3</c:v>
                      </c:pt>
                      <c:pt idx="153">
                        <c:v>2.5847255999999898E-2</c:v>
                      </c:pt>
                      <c:pt idx="154">
                        <c:v>1.43626929999999E-2</c:v>
                      </c:pt>
                      <c:pt idx="155">
                        <c:v>7.0422289999999901E-3</c:v>
                      </c:pt>
                      <c:pt idx="156">
                        <c:v>8.5312129999999906E-3</c:v>
                      </c:pt>
                      <c:pt idx="157">
                        <c:v>3.0318736999999901E-2</c:v>
                      </c:pt>
                      <c:pt idx="158">
                        <c:v>3.0354976999999901E-2</c:v>
                      </c:pt>
                      <c:pt idx="159">
                        <c:v>5.9310793999999903E-3</c:v>
                      </c:pt>
                      <c:pt idx="160">
                        <c:v>-2.7523637000000001E-3</c:v>
                      </c:pt>
                      <c:pt idx="161">
                        <c:v>3.1632779999999899E-3</c:v>
                      </c:pt>
                      <c:pt idx="162">
                        <c:v>3.9275230000000001E-2</c:v>
                      </c:pt>
                      <c:pt idx="163">
                        <c:v>9.4829200000000006E-3</c:v>
                      </c:pt>
                      <c:pt idx="164">
                        <c:v>2.9547989999999899E-2</c:v>
                      </c:pt>
                      <c:pt idx="165">
                        <c:v>-7.3785780000000002E-3</c:v>
                      </c:pt>
                      <c:pt idx="166">
                        <c:v>1.4134288E-2</c:v>
                      </c:pt>
                      <c:pt idx="167">
                        <c:v>2.4715423999999899E-2</c:v>
                      </c:pt>
                      <c:pt idx="168">
                        <c:v>1.3177752500000001E-2</c:v>
                      </c:pt>
                      <c:pt idx="169">
                        <c:v>2.5725959999999898E-2</c:v>
                      </c:pt>
                      <c:pt idx="170">
                        <c:v>4.2173265999999902E-3</c:v>
                      </c:pt>
                      <c:pt idx="171">
                        <c:v>2.313459E-2</c:v>
                      </c:pt>
                      <c:pt idx="172">
                        <c:v>9.1795325000000004E-3</c:v>
                      </c:pt>
                      <c:pt idx="173">
                        <c:v>-7.4231030000000003E-3</c:v>
                      </c:pt>
                      <c:pt idx="174">
                        <c:v>2.1317840000000001E-2</c:v>
                      </c:pt>
                      <c:pt idx="175">
                        <c:v>1.1353731000000001E-2</c:v>
                      </c:pt>
                      <c:pt idx="176">
                        <c:v>3.09252739999999E-3</c:v>
                      </c:pt>
                      <c:pt idx="177">
                        <c:v>-3.62557169999999E-3</c:v>
                      </c:pt>
                      <c:pt idx="178">
                        <c:v>5.5429935000000001E-3</c:v>
                      </c:pt>
                      <c:pt idx="179">
                        <c:v>1.9479751999999899E-2</c:v>
                      </c:pt>
                      <c:pt idx="180">
                        <c:v>4.0267706E-3</c:v>
                      </c:pt>
                      <c:pt idx="181">
                        <c:v>-1.9049643999999899E-4</c:v>
                      </c:pt>
                      <c:pt idx="182">
                        <c:v>9.8304749999999896E-3</c:v>
                      </c:pt>
                      <c:pt idx="183">
                        <c:v>1.2178123000000001E-2</c:v>
                      </c:pt>
                      <c:pt idx="184">
                        <c:v>2.9900013999999898E-2</c:v>
                      </c:pt>
                      <c:pt idx="185">
                        <c:v>1.0226369000000001E-2</c:v>
                      </c:pt>
                      <c:pt idx="186">
                        <c:v>1.7902433999999901E-2</c:v>
                      </c:pt>
                      <c:pt idx="187">
                        <c:v>5.5952069999999901E-3</c:v>
                      </c:pt>
                      <c:pt idx="188">
                        <c:v>8.9735390000000009E-3</c:v>
                      </c:pt>
                      <c:pt idx="189">
                        <c:v>1.9550323000000001E-5</c:v>
                      </c:pt>
                      <c:pt idx="190">
                        <c:v>3.8818717000000001E-3</c:v>
                      </c:pt>
                      <c:pt idx="191">
                        <c:v>1.31664869999999E-2</c:v>
                      </c:pt>
                      <c:pt idx="192">
                        <c:v>-4.2158365000000001E-4</c:v>
                      </c:pt>
                      <c:pt idx="193">
                        <c:v>2.8184414000000001E-2</c:v>
                      </c:pt>
                      <c:pt idx="194">
                        <c:v>1.142633E-2</c:v>
                      </c:pt>
                      <c:pt idx="195">
                        <c:v>9.6781249999999906E-3</c:v>
                      </c:pt>
                      <c:pt idx="196">
                        <c:v>8.7459089999999892E-3</c:v>
                      </c:pt>
                      <c:pt idx="197">
                        <c:v>2.2827387000000001E-3</c:v>
                      </c:pt>
                      <c:pt idx="198">
                        <c:v>8.7819700000000001E-3</c:v>
                      </c:pt>
                      <c:pt idx="199">
                        <c:v>2.0380318000000001E-2</c:v>
                      </c:pt>
                      <c:pt idx="200">
                        <c:v>3.01826E-3</c:v>
                      </c:pt>
                      <c:pt idx="201">
                        <c:v>7.9635379999999905E-3</c:v>
                      </c:pt>
                      <c:pt idx="202">
                        <c:v>7.49707199999999E-3</c:v>
                      </c:pt>
                      <c:pt idx="203">
                        <c:v>-9.7358229999999907E-3</c:v>
                      </c:pt>
                      <c:pt idx="204">
                        <c:v>2.4662197E-2</c:v>
                      </c:pt>
                      <c:pt idx="205">
                        <c:v>-8.6905960000000001E-3</c:v>
                      </c:pt>
                      <c:pt idx="206">
                        <c:v>1.7872155000000001E-2</c:v>
                      </c:pt>
                      <c:pt idx="207">
                        <c:v>1.93542239999999E-3</c:v>
                      </c:pt>
                      <c:pt idx="208">
                        <c:v>-8.8754890000000003E-3</c:v>
                      </c:pt>
                      <c:pt idx="209">
                        <c:v>2.8872311000000001E-2</c:v>
                      </c:pt>
                      <c:pt idx="210">
                        <c:v>-1.6821264999999901E-2</c:v>
                      </c:pt>
                      <c:pt idx="211">
                        <c:v>2.8156698000000001E-2</c:v>
                      </c:pt>
                      <c:pt idx="212">
                        <c:v>1.2993813000000001E-4</c:v>
                      </c:pt>
                      <c:pt idx="213">
                        <c:v>1.1268317999999901E-2</c:v>
                      </c:pt>
                      <c:pt idx="214">
                        <c:v>3.46595049999999E-3</c:v>
                      </c:pt>
                      <c:pt idx="215">
                        <c:v>3.8856863999999901E-2</c:v>
                      </c:pt>
                      <c:pt idx="216">
                        <c:v>1.8493949999999901E-2</c:v>
                      </c:pt>
                      <c:pt idx="217">
                        <c:v>1.2850642000000001E-2</c:v>
                      </c:pt>
                      <c:pt idx="218">
                        <c:v>6.9379810000000003E-5</c:v>
                      </c:pt>
                      <c:pt idx="219">
                        <c:v>2.2750317999999901E-2</c:v>
                      </c:pt>
                      <c:pt idx="220">
                        <c:v>-1.1104107E-2</c:v>
                      </c:pt>
                      <c:pt idx="221">
                        <c:v>-2.1547138999999899E-2</c:v>
                      </c:pt>
                      <c:pt idx="222">
                        <c:v>9.6601250000000003E-3</c:v>
                      </c:pt>
                      <c:pt idx="223">
                        <c:v>3.19606069999999E-3</c:v>
                      </c:pt>
                      <c:pt idx="224">
                        <c:v>-5.7898283000000002E-2</c:v>
                      </c:pt>
                      <c:pt idx="225">
                        <c:v>-1.7969847000000001E-2</c:v>
                      </c:pt>
                      <c:pt idx="226">
                        <c:v>-0.101402699999999</c:v>
                      </c:pt>
                      <c:pt idx="227">
                        <c:v>-0.13217251999999899</c:v>
                      </c:pt>
                      <c:pt idx="228">
                        <c:v>-8.5313799999999898E-2</c:v>
                      </c:pt>
                      <c:pt idx="229">
                        <c:v>-0.24491458999999899</c:v>
                      </c:pt>
                      <c:pt idx="230">
                        <c:v>-4.3392300000000002E-2</c:v>
                      </c:pt>
                      <c:pt idx="231">
                        <c:v>-0.22800355999999899</c:v>
                      </c:pt>
                      <c:pt idx="232">
                        <c:v>-0.303326499999999</c:v>
                      </c:pt>
                      <c:pt idx="233">
                        <c:v>2.5641351999999899E-2</c:v>
                      </c:pt>
                      <c:pt idx="234">
                        <c:v>-2.6226908E-2</c:v>
                      </c:pt>
                      <c:pt idx="235">
                        <c:v>-0.14543693999999899</c:v>
                      </c:pt>
                      <c:pt idx="236">
                        <c:v>-0.211898059999999</c:v>
                      </c:pt>
                      <c:pt idx="237">
                        <c:v>-0.22162109999999899</c:v>
                      </c:pt>
                      <c:pt idx="238">
                        <c:v>-0.18488768999999899</c:v>
                      </c:pt>
                      <c:pt idx="239">
                        <c:v>-0.22742667999999899</c:v>
                      </c:pt>
                      <c:pt idx="240">
                        <c:v>-0.17831412999999899</c:v>
                      </c:pt>
                      <c:pt idx="241">
                        <c:v>-0.183290499999999</c:v>
                      </c:pt>
                      <c:pt idx="242">
                        <c:v>-0.147399699999999</c:v>
                      </c:pt>
                      <c:pt idx="243">
                        <c:v>-0.11036651</c:v>
                      </c:pt>
                      <c:pt idx="244">
                        <c:v>-0.11682175</c:v>
                      </c:pt>
                      <c:pt idx="245">
                        <c:v>-9.2998819999999899E-2</c:v>
                      </c:pt>
                      <c:pt idx="246">
                        <c:v>-7.5242296E-2</c:v>
                      </c:pt>
                      <c:pt idx="247">
                        <c:v>-5.23917969999999E-2</c:v>
                      </c:pt>
                      <c:pt idx="248">
                        <c:v>-6.8036180000000002E-2</c:v>
                      </c:pt>
                      <c:pt idx="249">
                        <c:v>-2.7935564999999898E-2</c:v>
                      </c:pt>
                      <c:pt idx="250">
                        <c:v>2.0191520000000001E-2</c:v>
                      </c:pt>
                      <c:pt idx="251">
                        <c:v>1.3908595000000001E-3</c:v>
                      </c:pt>
                      <c:pt idx="252">
                        <c:v>-3.3714578000000002E-2</c:v>
                      </c:pt>
                      <c:pt idx="253">
                        <c:v>3.45759699999999E-2</c:v>
                      </c:pt>
                      <c:pt idx="254">
                        <c:v>8.5526704999999894E-3</c:v>
                      </c:pt>
                      <c:pt idx="255">
                        <c:v>-3.7275849999999899E-3</c:v>
                      </c:pt>
                      <c:pt idx="256">
                        <c:v>1.1971265E-2</c:v>
                      </c:pt>
                      <c:pt idx="257">
                        <c:v>6.2459560000000004E-3</c:v>
                      </c:pt>
                      <c:pt idx="258">
                        <c:v>-3.3762947000000001E-2</c:v>
                      </c:pt>
                      <c:pt idx="259">
                        <c:v>2.6723369999999899E-2</c:v>
                      </c:pt>
                      <c:pt idx="260">
                        <c:v>-1.5889837999999899E-2</c:v>
                      </c:pt>
                      <c:pt idx="261">
                        <c:v>-3.5123809999999901E-2</c:v>
                      </c:pt>
                      <c:pt idx="262">
                        <c:v>5.2628220000000003E-3</c:v>
                      </c:pt>
                      <c:pt idx="263">
                        <c:v>3.4669190000000002E-3</c:v>
                      </c:pt>
                      <c:pt idx="264">
                        <c:v>1.36460809999999E-2</c:v>
                      </c:pt>
                      <c:pt idx="265">
                        <c:v>3.9503276000000002E-3</c:v>
                      </c:pt>
                      <c:pt idx="266">
                        <c:v>-6.78446899999999E-3</c:v>
                      </c:pt>
                      <c:pt idx="267">
                        <c:v>1.8910915000000001E-3</c:v>
                      </c:pt>
                      <c:pt idx="268">
                        <c:v>4.0364264999999903E-3</c:v>
                      </c:pt>
                      <c:pt idx="269">
                        <c:v>1.2823641E-2</c:v>
                      </c:pt>
                      <c:pt idx="270">
                        <c:v>-1.3205408999999901E-2</c:v>
                      </c:pt>
                      <c:pt idx="271">
                        <c:v>4.6356319999999902E-3</c:v>
                      </c:pt>
                      <c:pt idx="272">
                        <c:v>5.5224894999999904E-3</c:v>
                      </c:pt>
                      <c:pt idx="273">
                        <c:v>-1.5282660999999901E-2</c:v>
                      </c:pt>
                      <c:pt idx="274">
                        <c:v>1.3540863999999901E-2</c:v>
                      </c:pt>
                      <c:pt idx="275">
                        <c:v>4.39023969999999E-3</c:v>
                      </c:pt>
                      <c:pt idx="276">
                        <c:v>-1.4146626000000001E-2</c:v>
                      </c:pt>
                      <c:pt idx="277">
                        <c:v>-1.3558789999999901E-2</c:v>
                      </c:pt>
                      <c:pt idx="278">
                        <c:v>-2.8795793999999899E-2</c:v>
                      </c:pt>
                      <c:pt idx="279">
                        <c:v>-3.4344196000000001E-4</c:v>
                      </c:pt>
                      <c:pt idx="280">
                        <c:v>3.5217672999999901E-2</c:v>
                      </c:pt>
                      <c:pt idx="281">
                        <c:v>2.3072257999999901E-2</c:v>
                      </c:pt>
                      <c:pt idx="282">
                        <c:v>1.3515799999999901E-2</c:v>
                      </c:pt>
                      <c:pt idx="283">
                        <c:v>-2.4061173000000002E-2</c:v>
                      </c:pt>
                      <c:pt idx="284">
                        <c:v>-1.0770797999999899E-2</c:v>
                      </c:pt>
                      <c:pt idx="285">
                        <c:v>-9.2774480000000006E-3</c:v>
                      </c:pt>
                      <c:pt idx="286">
                        <c:v>1.0276689999999899E-2</c:v>
                      </c:pt>
                      <c:pt idx="287">
                        <c:v>-8.6562334999999897E-4</c:v>
                      </c:pt>
                      <c:pt idx="288">
                        <c:v>-9.1080369999999901E-4</c:v>
                      </c:pt>
                      <c:pt idx="289">
                        <c:v>1.9056201E-3</c:v>
                      </c:pt>
                      <c:pt idx="290">
                        <c:v>-8.1224139999999893E-3</c:v>
                      </c:pt>
                      <c:pt idx="291">
                        <c:v>2.4425015000000001E-2</c:v>
                      </c:pt>
                      <c:pt idx="292">
                        <c:v>-3.1127334E-3</c:v>
                      </c:pt>
                      <c:pt idx="293">
                        <c:v>2.7386337999999899E-2</c:v>
                      </c:pt>
                      <c:pt idx="294">
                        <c:v>-7.3674917000000001E-3</c:v>
                      </c:pt>
                      <c:pt idx="295">
                        <c:v>-9.9754630000000004E-3</c:v>
                      </c:pt>
                      <c:pt idx="296">
                        <c:v>1.0428429000000001E-3</c:v>
                      </c:pt>
                      <c:pt idx="297">
                        <c:v>1.0381757999999901E-2</c:v>
                      </c:pt>
                      <c:pt idx="298">
                        <c:v>9.7967980000000007E-3</c:v>
                      </c:pt>
                      <c:pt idx="299">
                        <c:v>9.7836109999999907E-3</c:v>
                      </c:pt>
                      <c:pt idx="300">
                        <c:v>1.8507688999999899E-3</c:v>
                      </c:pt>
                      <c:pt idx="301">
                        <c:v>4.4702142000000002E-3</c:v>
                      </c:pt>
                      <c:pt idx="302">
                        <c:v>3.0372902999999899E-2</c:v>
                      </c:pt>
                      <c:pt idx="303">
                        <c:v>1.0796681000000001E-2</c:v>
                      </c:pt>
                      <c:pt idx="304">
                        <c:v>3.34599609999999E-3</c:v>
                      </c:pt>
                      <c:pt idx="305">
                        <c:v>9.9873540000000004E-3</c:v>
                      </c:pt>
                      <c:pt idx="306">
                        <c:v>-8.0677866999999902E-4</c:v>
                      </c:pt>
                      <c:pt idx="307">
                        <c:v>-1.0423213000000001E-2</c:v>
                      </c:pt>
                      <c:pt idx="308">
                        <c:v>8.2244575000000007E-3</c:v>
                      </c:pt>
                      <c:pt idx="309">
                        <c:v>-2.4870932000000002E-3</c:v>
                      </c:pt>
                      <c:pt idx="310">
                        <c:v>-1.1201620000000001E-2</c:v>
                      </c:pt>
                      <c:pt idx="311">
                        <c:v>-5.37455099999999E-4</c:v>
                      </c:pt>
                      <c:pt idx="312">
                        <c:v>-9.3427300000000005E-3</c:v>
                      </c:pt>
                      <c:pt idx="313">
                        <c:v>1.9362763000000002E-2</c:v>
                      </c:pt>
                      <c:pt idx="314">
                        <c:v>-2.7429341999999898E-2</c:v>
                      </c:pt>
                      <c:pt idx="315">
                        <c:v>-1.9120172000000001E-2</c:v>
                      </c:pt>
                      <c:pt idx="316">
                        <c:v>-6.9296955999999903E-3</c:v>
                      </c:pt>
                      <c:pt idx="317">
                        <c:v>1.0550633E-2</c:v>
                      </c:pt>
                      <c:pt idx="318">
                        <c:v>9.4644429999999908E-3</c:v>
                      </c:pt>
                      <c:pt idx="319">
                        <c:v>-1.2526943999999899E-2</c:v>
                      </c:pt>
                      <c:pt idx="320">
                        <c:v>-1.7553568000000001E-4</c:v>
                      </c:pt>
                      <c:pt idx="321">
                        <c:v>8.0713480000000008E-3</c:v>
                      </c:pt>
                      <c:pt idx="322">
                        <c:v>1.7083405999999898E-2</c:v>
                      </c:pt>
                      <c:pt idx="323">
                        <c:v>-4.4984817999999902E-3</c:v>
                      </c:pt>
                      <c:pt idx="324">
                        <c:v>-1.4010593E-2</c:v>
                      </c:pt>
                      <c:pt idx="325">
                        <c:v>-1.2640162999999901E-2</c:v>
                      </c:pt>
                      <c:pt idx="326">
                        <c:v>-1.1907265E-2</c:v>
                      </c:pt>
                      <c:pt idx="327">
                        <c:v>6.5903068E-3</c:v>
                      </c:pt>
                      <c:pt idx="328">
                        <c:v>-8.4642469999999907E-3</c:v>
                      </c:pt>
                      <c:pt idx="329">
                        <c:v>-1.8726750999999899E-2</c:v>
                      </c:pt>
                      <c:pt idx="330">
                        <c:v>-6.6049695000000002E-3</c:v>
                      </c:pt>
                      <c:pt idx="331">
                        <c:v>3.0642747999999902E-4</c:v>
                      </c:pt>
                      <c:pt idx="332">
                        <c:v>3.04432209999999E-3</c:v>
                      </c:pt>
                      <c:pt idx="333">
                        <c:v>2.0239382999999899E-2</c:v>
                      </c:pt>
                      <c:pt idx="334">
                        <c:v>-1.9145309999999902E-2</c:v>
                      </c:pt>
                      <c:pt idx="335">
                        <c:v>2.1107241999999901E-2</c:v>
                      </c:pt>
                      <c:pt idx="336">
                        <c:v>-6.16695E-3</c:v>
                      </c:pt>
                      <c:pt idx="337">
                        <c:v>1.2380421000000001E-2</c:v>
                      </c:pt>
                      <c:pt idx="338">
                        <c:v>1.0908753E-2</c:v>
                      </c:pt>
                      <c:pt idx="339">
                        <c:v>8.5998619999999894E-3</c:v>
                      </c:pt>
                      <c:pt idx="340">
                        <c:v>1.6894937000000001E-4</c:v>
                      </c:pt>
                      <c:pt idx="341">
                        <c:v>1.1007935E-3</c:v>
                      </c:pt>
                      <c:pt idx="342">
                        <c:v>-5.8511793999999904E-3</c:v>
                      </c:pt>
                      <c:pt idx="343">
                        <c:v>-4.8218369999999903E-3</c:v>
                      </c:pt>
                      <c:pt idx="344">
                        <c:v>4.5555980000000001E-3</c:v>
                      </c:pt>
                      <c:pt idx="345">
                        <c:v>-5.433902E-3</c:v>
                      </c:pt>
                      <c:pt idx="346">
                        <c:v>1.1953369E-2</c:v>
                      </c:pt>
                      <c:pt idx="347">
                        <c:v>2.490282E-4</c:v>
                      </c:pt>
                      <c:pt idx="348">
                        <c:v>-7.2962790000000001E-3</c:v>
                      </c:pt>
                      <c:pt idx="349">
                        <c:v>1.9937754000000002E-5</c:v>
                      </c:pt>
                      <c:pt idx="350">
                        <c:v>1.0448337E-2</c:v>
                      </c:pt>
                      <c:pt idx="351">
                        <c:v>-7.9065709999999907E-3</c:v>
                      </c:pt>
                      <c:pt idx="352">
                        <c:v>1.13075669999999E-2</c:v>
                      </c:pt>
                      <c:pt idx="353">
                        <c:v>1.9947886000000001E-3</c:v>
                      </c:pt>
                      <c:pt idx="354">
                        <c:v>1.0865434999999901E-2</c:v>
                      </c:pt>
                      <c:pt idx="355">
                        <c:v>8.4336100000000005E-4</c:v>
                      </c:pt>
                      <c:pt idx="356">
                        <c:v>-4.379824E-3</c:v>
                      </c:pt>
                      <c:pt idx="357">
                        <c:v>-4.9064903999999901E-3</c:v>
                      </c:pt>
                      <c:pt idx="358">
                        <c:v>-1.4333755E-2</c:v>
                      </c:pt>
                      <c:pt idx="359">
                        <c:v>2.8708576999999899E-3</c:v>
                      </c:pt>
                      <c:pt idx="360">
                        <c:v>3.1122565E-3</c:v>
                      </c:pt>
                      <c:pt idx="361">
                        <c:v>1.2045428E-2</c:v>
                      </c:pt>
                      <c:pt idx="362">
                        <c:v>-1.7459809999999899E-2</c:v>
                      </c:pt>
                      <c:pt idx="363">
                        <c:v>-1.5872627E-2</c:v>
                      </c:pt>
                      <c:pt idx="364">
                        <c:v>7.6468290000000002E-4</c:v>
                      </c:pt>
                      <c:pt idx="365">
                        <c:v>6.3842535000000001E-3</c:v>
                      </c:pt>
                      <c:pt idx="366">
                        <c:v>-2.0223512999999901E-2</c:v>
                      </c:pt>
                      <c:pt idx="367">
                        <c:v>-5.5279672000000002E-2</c:v>
                      </c:pt>
                      <c:pt idx="368">
                        <c:v>-5.9159607000000003E-2</c:v>
                      </c:pt>
                      <c:pt idx="369">
                        <c:v>-7.6400519999999902E-2</c:v>
                      </c:pt>
                      <c:pt idx="370">
                        <c:v>-0.108901559999999</c:v>
                      </c:pt>
                      <c:pt idx="371">
                        <c:v>-0.12644273</c:v>
                      </c:pt>
                      <c:pt idx="372">
                        <c:v>-0.10526341</c:v>
                      </c:pt>
                      <c:pt idx="373">
                        <c:v>-0.165973339999999</c:v>
                      </c:pt>
                      <c:pt idx="374">
                        <c:v>-0.11445236</c:v>
                      </c:pt>
                      <c:pt idx="375">
                        <c:v>-0.123914449999999</c:v>
                      </c:pt>
                      <c:pt idx="376">
                        <c:v>-9.3287826000000004E-2</c:v>
                      </c:pt>
                      <c:pt idx="377">
                        <c:v>-0.17870504000000001</c:v>
                      </c:pt>
                      <c:pt idx="378">
                        <c:v>2.1498559999999899E-2</c:v>
                      </c:pt>
                      <c:pt idx="379">
                        <c:v>-8.1957039999999898E-2</c:v>
                      </c:pt>
                      <c:pt idx="380">
                        <c:v>-0.15454124999999899</c:v>
                      </c:pt>
                      <c:pt idx="381">
                        <c:v>0.10099083</c:v>
                      </c:pt>
                      <c:pt idx="382">
                        <c:v>-0.11283546999999899</c:v>
                      </c:pt>
                      <c:pt idx="383">
                        <c:v>-6.4329090000000005E-2</c:v>
                      </c:pt>
                      <c:pt idx="384">
                        <c:v>-8.2982E-2</c:v>
                      </c:pt>
                      <c:pt idx="385">
                        <c:v>-4.1008055000000002E-2</c:v>
                      </c:pt>
                      <c:pt idx="386">
                        <c:v>-4.0667713000000001E-2</c:v>
                      </c:pt>
                      <c:pt idx="387">
                        <c:v>-7.5163900000000006E-2</c:v>
                      </c:pt>
                      <c:pt idx="388">
                        <c:v>1.1458397000000001E-3</c:v>
                      </c:pt>
                      <c:pt idx="389">
                        <c:v>-1.0474621999999901E-2</c:v>
                      </c:pt>
                      <c:pt idx="390">
                        <c:v>-3.4424067000000001E-3</c:v>
                      </c:pt>
                      <c:pt idx="391">
                        <c:v>-1.0530829E-2</c:v>
                      </c:pt>
                      <c:pt idx="392">
                        <c:v>-5.9254646000000001E-2</c:v>
                      </c:pt>
                      <c:pt idx="393">
                        <c:v>-1.4015555000000001E-2</c:v>
                      </c:pt>
                      <c:pt idx="394">
                        <c:v>-2.5666714E-2</c:v>
                      </c:pt>
                      <c:pt idx="395">
                        <c:v>6.8464040000000004E-2</c:v>
                      </c:pt>
                      <c:pt idx="396">
                        <c:v>3.6890864000000002E-2</c:v>
                      </c:pt>
                      <c:pt idx="397">
                        <c:v>2.6488900000000001E-3</c:v>
                      </c:pt>
                      <c:pt idx="398">
                        <c:v>-2.5391579000000001E-3</c:v>
                      </c:pt>
                      <c:pt idx="399">
                        <c:v>2.3727833999999899E-2</c:v>
                      </c:pt>
                      <c:pt idx="400">
                        <c:v>-1.36041045E-2</c:v>
                      </c:pt>
                      <c:pt idx="401">
                        <c:v>1.3832271E-2</c:v>
                      </c:pt>
                      <c:pt idx="402">
                        <c:v>-5.7675241999999901E-3</c:v>
                      </c:pt>
                      <c:pt idx="403">
                        <c:v>1.5658854999999899E-2</c:v>
                      </c:pt>
                      <c:pt idx="404">
                        <c:v>3.46773859999999E-2</c:v>
                      </c:pt>
                      <c:pt idx="405">
                        <c:v>1.8956839999999898E-2</c:v>
                      </c:pt>
                      <c:pt idx="406">
                        <c:v>-4.6895742000000002E-3</c:v>
                      </c:pt>
                      <c:pt idx="407">
                        <c:v>1.5434085999999901E-2</c:v>
                      </c:pt>
                      <c:pt idx="408">
                        <c:v>2.1909118000000002E-2</c:v>
                      </c:pt>
                      <c:pt idx="409">
                        <c:v>3.6416650000000001E-3</c:v>
                      </c:pt>
                      <c:pt idx="410">
                        <c:v>2.2960602999999899E-2</c:v>
                      </c:pt>
                      <c:pt idx="411">
                        <c:v>-3.4614979999999899E-2</c:v>
                      </c:pt>
                      <c:pt idx="412">
                        <c:v>1.0003984E-2</c:v>
                      </c:pt>
                      <c:pt idx="413">
                        <c:v>1.09782814999999E-2</c:v>
                      </c:pt>
                      <c:pt idx="414">
                        <c:v>-1.1839271E-3</c:v>
                      </c:pt>
                      <c:pt idx="415">
                        <c:v>-7.1161389999999901E-3</c:v>
                      </c:pt>
                      <c:pt idx="416">
                        <c:v>7.5660943999999904E-3</c:v>
                      </c:pt>
                      <c:pt idx="417">
                        <c:v>1.0671794E-2</c:v>
                      </c:pt>
                      <c:pt idx="418">
                        <c:v>1.07142925E-2</c:v>
                      </c:pt>
                      <c:pt idx="419">
                        <c:v>7.0107579999999902E-3</c:v>
                      </c:pt>
                      <c:pt idx="420">
                        <c:v>2.3793994999999901E-2</c:v>
                      </c:pt>
                      <c:pt idx="421">
                        <c:v>-3.4995675E-3</c:v>
                      </c:pt>
                      <c:pt idx="422">
                        <c:v>1.2123346E-2</c:v>
                      </c:pt>
                      <c:pt idx="423">
                        <c:v>3.2728909999999903E-2</c:v>
                      </c:pt>
                      <c:pt idx="424">
                        <c:v>-3.35389379999999E-3</c:v>
                      </c:pt>
                      <c:pt idx="425">
                        <c:v>1.5957414999999898E-2</c:v>
                      </c:pt>
                      <c:pt idx="426">
                        <c:v>4.7971606000000002E-3</c:v>
                      </c:pt>
                      <c:pt idx="427">
                        <c:v>2.1338759999999901E-2</c:v>
                      </c:pt>
                      <c:pt idx="428">
                        <c:v>4.0903029999999903E-2</c:v>
                      </c:pt>
                      <c:pt idx="429">
                        <c:v>2.2370814999999899E-3</c:v>
                      </c:pt>
                      <c:pt idx="430">
                        <c:v>2.2296369999999899E-2</c:v>
                      </c:pt>
                      <c:pt idx="431">
                        <c:v>2.6305497000000001E-2</c:v>
                      </c:pt>
                      <c:pt idx="432">
                        <c:v>1.5891969999999901E-2</c:v>
                      </c:pt>
                      <c:pt idx="433">
                        <c:v>-1.3110042E-3</c:v>
                      </c:pt>
                      <c:pt idx="434">
                        <c:v>1.5970588000000001E-2</c:v>
                      </c:pt>
                      <c:pt idx="435">
                        <c:v>-2.1848380000000001E-2</c:v>
                      </c:pt>
                      <c:pt idx="436">
                        <c:v>8.4847209999999902E-4</c:v>
                      </c:pt>
                      <c:pt idx="437">
                        <c:v>8.5228680000000001E-4</c:v>
                      </c:pt>
                      <c:pt idx="438">
                        <c:v>2.0041764E-2</c:v>
                      </c:pt>
                      <c:pt idx="439">
                        <c:v>1.8848061999999902E-2</c:v>
                      </c:pt>
                      <c:pt idx="440">
                        <c:v>1.4185487999999901E-2</c:v>
                      </c:pt>
                      <c:pt idx="441">
                        <c:v>2.8612434999999901E-2</c:v>
                      </c:pt>
                      <c:pt idx="442">
                        <c:v>1.0818302999999901E-2</c:v>
                      </c:pt>
                      <c:pt idx="443">
                        <c:v>1.6107202000000001E-2</c:v>
                      </c:pt>
                      <c:pt idx="444">
                        <c:v>8.7853670000000005E-3</c:v>
                      </c:pt>
                      <c:pt idx="445">
                        <c:v>2.7030766000000001E-2</c:v>
                      </c:pt>
                      <c:pt idx="446">
                        <c:v>1.3246894E-2</c:v>
                      </c:pt>
                      <c:pt idx="447">
                        <c:v>2.2383272999999902E-2</c:v>
                      </c:pt>
                      <c:pt idx="448">
                        <c:v>2.115792E-2</c:v>
                      </c:pt>
                      <c:pt idx="449">
                        <c:v>1.097703E-2</c:v>
                      </c:pt>
                      <c:pt idx="450">
                        <c:v>1.0193706E-2</c:v>
                      </c:pt>
                      <c:pt idx="451">
                        <c:v>-1.203239E-3</c:v>
                      </c:pt>
                      <c:pt idx="452">
                        <c:v>1.6786038999999899E-2</c:v>
                      </c:pt>
                      <c:pt idx="453">
                        <c:v>2.3233235000000001E-2</c:v>
                      </c:pt>
                      <c:pt idx="454">
                        <c:v>1.8510281999999899E-2</c:v>
                      </c:pt>
                      <c:pt idx="455">
                        <c:v>3.8433074999999901E-4</c:v>
                      </c:pt>
                      <c:pt idx="456">
                        <c:v>1.1201620000000001E-2</c:v>
                      </c:pt>
                      <c:pt idx="457">
                        <c:v>2.6536882000000001E-2</c:v>
                      </c:pt>
                      <c:pt idx="458">
                        <c:v>-3.0202269999999899E-3</c:v>
                      </c:pt>
                      <c:pt idx="459">
                        <c:v>2.5299609000000001E-2</c:v>
                      </c:pt>
                      <c:pt idx="460">
                        <c:v>2.5523304999999899E-2</c:v>
                      </c:pt>
                      <c:pt idx="461">
                        <c:v>1.6608237999999899E-3</c:v>
                      </c:pt>
                      <c:pt idx="462">
                        <c:v>-1.3032555999999899E-3</c:v>
                      </c:pt>
                      <c:pt idx="463">
                        <c:v>-2.4909377000000002E-3</c:v>
                      </c:pt>
                      <c:pt idx="464">
                        <c:v>1.9955515999999899E-2</c:v>
                      </c:pt>
                      <c:pt idx="465">
                        <c:v>3.1431913000000001E-3</c:v>
                      </c:pt>
                      <c:pt idx="466">
                        <c:v>1.2003005000000001E-2</c:v>
                      </c:pt>
                      <c:pt idx="467">
                        <c:v>1.09539029999999E-2</c:v>
                      </c:pt>
                      <c:pt idx="468">
                        <c:v>1.2450218000000001E-3</c:v>
                      </c:pt>
                      <c:pt idx="469">
                        <c:v>4.3753979999999904E-3</c:v>
                      </c:pt>
                      <c:pt idx="470">
                        <c:v>3.0483066999999898E-2</c:v>
                      </c:pt>
                      <c:pt idx="471">
                        <c:v>1.0993123E-2</c:v>
                      </c:pt>
                      <c:pt idx="472">
                        <c:v>1.2522221E-2</c:v>
                      </c:pt>
                      <c:pt idx="473">
                        <c:v>1.8453120999999899E-2</c:v>
                      </c:pt>
                      <c:pt idx="474">
                        <c:v>3.9193273000000001E-2</c:v>
                      </c:pt>
                      <c:pt idx="475">
                        <c:v>8.9018940000000005E-3</c:v>
                      </c:pt>
                      <c:pt idx="476">
                        <c:v>-1.93381309999999E-3</c:v>
                      </c:pt>
                      <c:pt idx="477">
                        <c:v>3.4163773000000001E-2</c:v>
                      </c:pt>
                      <c:pt idx="478">
                        <c:v>2.0855247999999899E-2</c:v>
                      </c:pt>
                      <c:pt idx="479">
                        <c:v>3.7412642999999899E-3</c:v>
                      </c:pt>
                      <c:pt idx="480">
                        <c:v>3.2861410000000001E-2</c:v>
                      </c:pt>
                      <c:pt idx="481">
                        <c:v>1.1310874999999899E-2</c:v>
                      </c:pt>
                      <c:pt idx="482">
                        <c:v>6.7071915000000001E-3</c:v>
                      </c:pt>
                      <c:pt idx="483">
                        <c:v>2.9479563E-2</c:v>
                      </c:pt>
                      <c:pt idx="484">
                        <c:v>2.6138603999999899E-2</c:v>
                      </c:pt>
                      <c:pt idx="485">
                        <c:v>2.1976828999999899E-2</c:v>
                      </c:pt>
                      <c:pt idx="486">
                        <c:v>7.7348948000000002E-3</c:v>
                      </c:pt>
                      <c:pt idx="487">
                        <c:v>3.4590243999999902E-2</c:v>
                      </c:pt>
                      <c:pt idx="488">
                        <c:v>-2.6193798000000001E-2</c:v>
                      </c:pt>
                      <c:pt idx="489">
                        <c:v>9.7689630000000003E-3</c:v>
                      </c:pt>
                      <c:pt idx="490">
                        <c:v>9.6228719999999907E-3</c:v>
                      </c:pt>
                      <c:pt idx="491">
                        <c:v>3.5197555999999901E-2</c:v>
                      </c:pt>
                      <c:pt idx="492">
                        <c:v>1.1282205999999901E-2</c:v>
                      </c:pt>
                      <c:pt idx="493">
                        <c:v>1.7399192000000001E-2</c:v>
                      </c:pt>
                      <c:pt idx="494">
                        <c:v>1.6817390000000002E-2</c:v>
                      </c:pt>
                      <c:pt idx="495">
                        <c:v>-5.2850246000000003E-3</c:v>
                      </c:pt>
                      <c:pt idx="496">
                        <c:v>3.8124919999999898E-3</c:v>
                      </c:pt>
                      <c:pt idx="497">
                        <c:v>-5.6747200000000003E-3</c:v>
                      </c:pt>
                      <c:pt idx="498">
                        <c:v>8.9601279999999908E-3</c:v>
                      </c:pt>
                      <c:pt idx="499">
                        <c:v>3.0011772999999901E-2</c:v>
                      </c:pt>
                      <c:pt idx="500">
                        <c:v>4.4801055999999902E-2</c:v>
                      </c:pt>
                      <c:pt idx="501">
                        <c:v>3.901255E-2</c:v>
                      </c:pt>
                      <c:pt idx="502">
                        <c:v>5.4347515000000004E-3</c:v>
                      </c:pt>
                      <c:pt idx="503">
                        <c:v>2.523005E-2</c:v>
                      </c:pt>
                      <c:pt idx="504">
                        <c:v>1.76513199999999E-3</c:v>
                      </c:pt>
                      <c:pt idx="505">
                        <c:v>-7.5131654999999902E-4</c:v>
                      </c:pt>
                      <c:pt idx="506">
                        <c:v>7.1341454999999901E-2</c:v>
                      </c:pt>
                      <c:pt idx="507">
                        <c:v>1.7994880000000001E-2</c:v>
                      </c:pt>
                      <c:pt idx="508">
                        <c:v>6.1639249999999902E-2</c:v>
                      </c:pt>
                      <c:pt idx="509">
                        <c:v>0.10666841000000001</c:v>
                      </c:pt>
                      <c:pt idx="510">
                        <c:v>-0.123754619999999</c:v>
                      </c:pt>
                      <c:pt idx="511">
                        <c:v>0.17289829000000001</c:v>
                      </c:pt>
                      <c:pt idx="512">
                        <c:v>1.5555619999999899E-3</c:v>
                      </c:pt>
                      <c:pt idx="513">
                        <c:v>-1.15990639999999E-3</c:v>
                      </c:pt>
                      <c:pt idx="514">
                        <c:v>0.105607179999999</c:v>
                      </c:pt>
                      <c:pt idx="515">
                        <c:v>-0.14517759999999899</c:v>
                      </c:pt>
                      <c:pt idx="516">
                        <c:v>0.220299839999999</c:v>
                      </c:pt>
                      <c:pt idx="517">
                        <c:v>-1.2657165499999901E-2</c:v>
                      </c:pt>
                      <c:pt idx="518">
                        <c:v>0.554601549999999</c:v>
                      </c:pt>
                      <c:pt idx="519">
                        <c:v>0.130230929999999</c:v>
                      </c:pt>
                      <c:pt idx="520">
                        <c:v>0.121919869999999</c:v>
                      </c:pt>
                      <c:pt idx="521">
                        <c:v>0.16350155999999899</c:v>
                      </c:pt>
                      <c:pt idx="522">
                        <c:v>3.67122E-2</c:v>
                      </c:pt>
                      <c:pt idx="523">
                        <c:v>0.53971219999999898</c:v>
                      </c:pt>
                      <c:pt idx="524">
                        <c:v>0.29565668000000001</c:v>
                      </c:pt>
                      <c:pt idx="525">
                        <c:v>0.109115409999999</c:v>
                      </c:pt>
                      <c:pt idx="526">
                        <c:v>-3.3958793000000001E-2</c:v>
                      </c:pt>
                      <c:pt idx="527">
                        <c:v>0.108172329999999</c:v>
                      </c:pt>
                      <c:pt idx="528">
                        <c:v>-6.0082330000000003E-2</c:v>
                      </c:pt>
                      <c:pt idx="529">
                        <c:v>0.23849922000000001</c:v>
                      </c:pt>
                      <c:pt idx="530">
                        <c:v>3.0239252000000001E-2</c:v>
                      </c:pt>
                      <c:pt idx="531">
                        <c:v>2.2745375000000002E-2</c:v>
                      </c:pt>
                      <c:pt idx="532">
                        <c:v>2.0363198999999901E-2</c:v>
                      </c:pt>
                      <c:pt idx="533">
                        <c:v>2.1345000000000001E-3</c:v>
                      </c:pt>
                      <c:pt idx="534">
                        <c:v>2.1679095999999901E-2</c:v>
                      </c:pt>
                      <c:pt idx="535">
                        <c:v>1.1858106E-2</c:v>
                      </c:pt>
                      <c:pt idx="536">
                        <c:v>3.7899717999999902E-2</c:v>
                      </c:pt>
                      <c:pt idx="537">
                        <c:v>1.180546E-2</c:v>
                      </c:pt>
                      <c:pt idx="538">
                        <c:v>1.2973382999999899E-2</c:v>
                      </c:pt>
                      <c:pt idx="539">
                        <c:v>1.9892859999999901E-2</c:v>
                      </c:pt>
                      <c:pt idx="540">
                        <c:v>2.8068974999999899E-2</c:v>
                      </c:pt>
                      <c:pt idx="541">
                        <c:v>2.6478841999999898E-2</c:v>
                      </c:pt>
                      <c:pt idx="542">
                        <c:v>1.6563742999999902E-2</c:v>
                      </c:pt>
                      <c:pt idx="543">
                        <c:v>1.7185114000000001E-2</c:v>
                      </c:pt>
                      <c:pt idx="544">
                        <c:v>1.7090290000000001E-2</c:v>
                      </c:pt>
                      <c:pt idx="545">
                        <c:v>7.3113070000000004E-3</c:v>
                      </c:pt>
                      <c:pt idx="546">
                        <c:v>2.6477798999999899E-2</c:v>
                      </c:pt>
                      <c:pt idx="547">
                        <c:v>1.4581702999999901E-2</c:v>
                      </c:pt>
                      <c:pt idx="548">
                        <c:v>1.2770727000000001E-2</c:v>
                      </c:pt>
                      <c:pt idx="549">
                        <c:v>2.3082762999999899E-2</c:v>
                      </c:pt>
                      <c:pt idx="550">
                        <c:v>3.1640797999999901E-2</c:v>
                      </c:pt>
                      <c:pt idx="551">
                        <c:v>4.0838122000000001E-3</c:v>
                      </c:pt>
                      <c:pt idx="552">
                        <c:v>2.0870416999999902E-2</c:v>
                      </c:pt>
                      <c:pt idx="553">
                        <c:v>1.0627359000000001E-3</c:v>
                      </c:pt>
                      <c:pt idx="554">
                        <c:v>1.8586486999999902E-2</c:v>
                      </c:pt>
                      <c:pt idx="555">
                        <c:v>8.7329E-3</c:v>
                      </c:pt>
                      <c:pt idx="556">
                        <c:v>1.7287119999999899E-2</c:v>
                      </c:pt>
                      <c:pt idx="557">
                        <c:v>1.3566642999999899E-2</c:v>
                      </c:pt>
                      <c:pt idx="558">
                        <c:v>1.13527479999999E-3</c:v>
                      </c:pt>
                      <c:pt idx="559">
                        <c:v>1.8556996999999902E-2</c:v>
                      </c:pt>
                      <c:pt idx="560">
                        <c:v>-1.5118539E-2</c:v>
                      </c:pt>
                      <c:pt idx="561">
                        <c:v>-5.7495384999999904E-3</c:v>
                      </c:pt>
                      <c:pt idx="562">
                        <c:v>6.2763690000000003E-5</c:v>
                      </c:pt>
                      <c:pt idx="563">
                        <c:v>-2.2032394999999899E-2</c:v>
                      </c:pt>
                      <c:pt idx="564">
                        <c:v>-1.4044374E-2</c:v>
                      </c:pt>
                      <c:pt idx="565">
                        <c:v>2.1915883000000001E-3</c:v>
                      </c:pt>
                      <c:pt idx="566">
                        <c:v>-3.00879779999999E-3</c:v>
                      </c:pt>
                      <c:pt idx="567">
                        <c:v>-2.3631691999999899E-2</c:v>
                      </c:pt>
                      <c:pt idx="568">
                        <c:v>-2.6353627000000001E-2</c:v>
                      </c:pt>
                      <c:pt idx="569">
                        <c:v>-2.7981914999999899E-2</c:v>
                      </c:pt>
                      <c:pt idx="570">
                        <c:v>-4.0536769999999903E-2</c:v>
                      </c:pt>
                      <c:pt idx="571">
                        <c:v>-6.3176528000000003E-3</c:v>
                      </c:pt>
                      <c:pt idx="572">
                        <c:v>-4.5491232999999902E-2</c:v>
                      </c:pt>
                      <c:pt idx="573">
                        <c:v>-3.4639306000000002E-2</c:v>
                      </c:pt>
                      <c:pt idx="574">
                        <c:v>-3.7649623999999902E-2</c:v>
                      </c:pt>
                      <c:pt idx="575">
                        <c:v>-4.9849648000000003E-2</c:v>
                      </c:pt>
                      <c:pt idx="576">
                        <c:v>-4.33807859999999E-2</c:v>
                      </c:pt>
                      <c:pt idx="577">
                        <c:v>-5.5337959999999901E-2</c:v>
                      </c:pt>
                      <c:pt idx="578">
                        <c:v>-4.534581E-2</c:v>
                      </c:pt>
                      <c:pt idx="579">
                        <c:v>-3.6320697999999901E-2</c:v>
                      </c:pt>
                      <c:pt idx="580">
                        <c:v>-3.7818257000000001E-2</c:v>
                      </c:pt>
                      <c:pt idx="581">
                        <c:v>-5.4270074000000001E-2</c:v>
                      </c:pt>
                      <c:pt idx="582">
                        <c:v>-5.3034347000000003E-2</c:v>
                      </c:pt>
                      <c:pt idx="583">
                        <c:v>-3.4239480000000003E-2</c:v>
                      </c:pt>
                      <c:pt idx="584">
                        <c:v>-4.35023599999999E-2</c:v>
                      </c:pt>
                      <c:pt idx="585">
                        <c:v>-3.3872217000000003E-2</c:v>
                      </c:pt>
                      <c:pt idx="586">
                        <c:v>-2.2723690000000001E-2</c:v>
                      </c:pt>
                      <c:pt idx="587">
                        <c:v>-2.5441623999999899E-2</c:v>
                      </c:pt>
                      <c:pt idx="588">
                        <c:v>-4.3069704999999903E-2</c:v>
                      </c:pt>
                      <c:pt idx="589">
                        <c:v>-3.9548053999999902E-2</c:v>
                      </c:pt>
                      <c:pt idx="590">
                        <c:v>-3.0546710000000001E-2</c:v>
                      </c:pt>
                      <c:pt idx="591">
                        <c:v>-3.7653713999999901E-2</c:v>
                      </c:pt>
                      <c:pt idx="592">
                        <c:v>-3.6771207999999903E-2</c:v>
                      </c:pt>
                      <c:pt idx="593">
                        <c:v>-4.1623443000000003E-2</c:v>
                      </c:pt>
                      <c:pt idx="594">
                        <c:v>-1.12569479999999E-2</c:v>
                      </c:pt>
                      <c:pt idx="595">
                        <c:v>-1.1859685E-2</c:v>
                      </c:pt>
                      <c:pt idx="596">
                        <c:v>-2.8044030000000001E-2</c:v>
                      </c:pt>
                      <c:pt idx="597">
                        <c:v>-3.2329887000000002E-2</c:v>
                      </c:pt>
                      <c:pt idx="598">
                        <c:v>-1.4704958000000001E-2</c:v>
                      </c:pt>
                      <c:pt idx="599">
                        <c:v>-1.9681185E-2</c:v>
                      </c:pt>
                      <c:pt idx="600">
                        <c:v>4.1842459999999904E-3</c:v>
                      </c:pt>
                      <c:pt idx="601">
                        <c:v>-1.4919549000000001E-2</c:v>
                      </c:pt>
                      <c:pt idx="602">
                        <c:v>-2.9563784999999902E-2</c:v>
                      </c:pt>
                      <c:pt idx="603">
                        <c:v>-2.0105839E-2</c:v>
                      </c:pt>
                      <c:pt idx="604">
                        <c:v>-1.7398997999999902E-2</c:v>
                      </c:pt>
                      <c:pt idx="605">
                        <c:v>-1.5409796999999901E-2</c:v>
                      </c:pt>
                      <c:pt idx="606">
                        <c:v>-5.5148304000000002E-3</c:v>
                      </c:pt>
                      <c:pt idx="607">
                        <c:v>-4.5525134000000004E-3</c:v>
                      </c:pt>
                      <c:pt idx="608">
                        <c:v>1.3806403E-2</c:v>
                      </c:pt>
                      <c:pt idx="609">
                        <c:v>-1.13455355E-2</c:v>
                      </c:pt>
                      <c:pt idx="610">
                        <c:v>-1.3547539999999899E-3</c:v>
                      </c:pt>
                      <c:pt idx="611">
                        <c:v>7.2091820000000004E-4</c:v>
                      </c:pt>
                      <c:pt idx="612">
                        <c:v>-9.7755189999999895E-3</c:v>
                      </c:pt>
                      <c:pt idx="613">
                        <c:v>6.3782930000000002E-4</c:v>
                      </c:pt>
                      <c:pt idx="614">
                        <c:v>8.7696019999999892E-3</c:v>
                      </c:pt>
                      <c:pt idx="615">
                        <c:v>2.3097992E-3</c:v>
                      </c:pt>
                      <c:pt idx="616">
                        <c:v>-1.0502829999999901E-2</c:v>
                      </c:pt>
                      <c:pt idx="617">
                        <c:v>5.3755343000000001E-3</c:v>
                      </c:pt>
                      <c:pt idx="618">
                        <c:v>6.1652959999999903E-3</c:v>
                      </c:pt>
                      <c:pt idx="619">
                        <c:v>1.4974803E-2</c:v>
                      </c:pt>
                      <c:pt idx="620">
                        <c:v>-1.26634839999999E-2</c:v>
                      </c:pt>
                      <c:pt idx="621">
                        <c:v>1.7672046999999899E-2</c:v>
                      </c:pt>
                      <c:pt idx="622">
                        <c:v>1.8802329999999898E-2</c:v>
                      </c:pt>
                      <c:pt idx="623">
                        <c:v>9.6786619999999907E-3</c:v>
                      </c:pt>
                      <c:pt idx="624">
                        <c:v>8.8507680000000002E-3</c:v>
                      </c:pt>
                      <c:pt idx="625">
                        <c:v>1.0727629000000001E-2</c:v>
                      </c:pt>
                      <c:pt idx="626">
                        <c:v>2.1808594000000001E-2</c:v>
                      </c:pt>
                      <c:pt idx="627">
                        <c:v>2.2276580000000001E-2</c:v>
                      </c:pt>
                      <c:pt idx="628">
                        <c:v>1.2516170999999901E-2</c:v>
                      </c:pt>
                      <c:pt idx="629">
                        <c:v>-3.64989039999999E-3</c:v>
                      </c:pt>
                      <c:pt idx="630">
                        <c:v>4.4592798000000003E-2</c:v>
                      </c:pt>
                      <c:pt idx="631">
                        <c:v>0.12308825599999899</c:v>
                      </c:pt>
                      <c:pt idx="632">
                        <c:v>-3.0349313999999902E-2</c:v>
                      </c:pt>
                      <c:pt idx="633">
                        <c:v>3.7556766999999901E-2</c:v>
                      </c:pt>
                      <c:pt idx="634">
                        <c:v>-1.9118533E-2</c:v>
                      </c:pt>
                      <c:pt idx="635">
                        <c:v>2.7279839E-2</c:v>
                      </c:pt>
                      <c:pt idx="636">
                        <c:v>1.6379102999999898E-2</c:v>
                      </c:pt>
                      <c:pt idx="637">
                        <c:v>-6.8653374999999902E-3</c:v>
                      </c:pt>
                      <c:pt idx="638">
                        <c:v>1.0988846E-2</c:v>
                      </c:pt>
                      <c:pt idx="639">
                        <c:v>3.9814099999999901E-2</c:v>
                      </c:pt>
                      <c:pt idx="640">
                        <c:v>3.3166856000000002E-2</c:v>
                      </c:pt>
                      <c:pt idx="641">
                        <c:v>1.2718514E-2</c:v>
                      </c:pt>
                      <c:pt idx="642">
                        <c:v>3.1632826000000003E-2</c:v>
                      </c:pt>
                      <c:pt idx="643">
                        <c:v>3.0980125000000001E-2</c:v>
                      </c:pt>
                      <c:pt idx="644">
                        <c:v>1.1795497999999899E-2</c:v>
                      </c:pt>
                      <c:pt idx="645">
                        <c:v>-7.0511326000000001E-3</c:v>
                      </c:pt>
                      <c:pt idx="646">
                        <c:v>2.5422356999999899E-2</c:v>
                      </c:pt>
                      <c:pt idx="647">
                        <c:v>-6.0809925000000001E-3</c:v>
                      </c:pt>
                      <c:pt idx="648">
                        <c:v>2.3843369999999899E-2</c:v>
                      </c:pt>
                      <c:pt idx="649">
                        <c:v>-1.3229951E-2</c:v>
                      </c:pt>
                      <c:pt idx="650">
                        <c:v>1.158084E-2</c:v>
                      </c:pt>
                      <c:pt idx="651">
                        <c:v>2.2919200000000001E-2</c:v>
                      </c:pt>
                      <c:pt idx="652">
                        <c:v>1.7299265000000001E-2</c:v>
                      </c:pt>
                      <c:pt idx="653">
                        <c:v>4.324244E-2</c:v>
                      </c:pt>
                      <c:pt idx="654">
                        <c:v>1.8739751999999901E-2</c:v>
                      </c:pt>
                      <c:pt idx="655">
                        <c:v>8.1253809999999899E-2</c:v>
                      </c:pt>
                      <c:pt idx="656">
                        <c:v>-2.4003875000000001E-2</c:v>
                      </c:pt>
                      <c:pt idx="657">
                        <c:v>8.57061199999999E-2</c:v>
                      </c:pt>
                      <c:pt idx="658">
                        <c:v>-2.5468095999999898E-2</c:v>
                      </c:pt>
                      <c:pt idx="659">
                        <c:v>-0.158446</c:v>
                      </c:pt>
                      <c:pt idx="660">
                        <c:v>1.5936921999999899E-2</c:v>
                      </c:pt>
                      <c:pt idx="661">
                        <c:v>0.116519079999999</c:v>
                      </c:pt>
                      <c:pt idx="662">
                        <c:v>0.218949379999999</c:v>
                      </c:pt>
                      <c:pt idx="663">
                        <c:v>0.115175109999999</c:v>
                      </c:pt>
                      <c:pt idx="664">
                        <c:v>4.84164949999999E-2</c:v>
                      </c:pt>
                      <c:pt idx="665">
                        <c:v>6.229171E-2</c:v>
                      </c:pt>
                      <c:pt idx="666">
                        <c:v>-0.142917929999999</c:v>
                      </c:pt>
                      <c:pt idx="667">
                        <c:v>-4.8508793000000001E-2</c:v>
                      </c:pt>
                      <c:pt idx="668">
                        <c:v>9.7962069999999908E-3</c:v>
                      </c:pt>
                      <c:pt idx="669">
                        <c:v>-3.3634135000000002E-3</c:v>
                      </c:pt>
                      <c:pt idx="670">
                        <c:v>1.18486129999999E-2</c:v>
                      </c:pt>
                      <c:pt idx="671">
                        <c:v>-8.7736370000000008E-3</c:v>
                      </c:pt>
                      <c:pt idx="672">
                        <c:v>-9.7982994999999892E-3</c:v>
                      </c:pt>
                      <c:pt idx="673">
                        <c:v>1.3423244999999901E-4</c:v>
                      </c:pt>
                      <c:pt idx="674">
                        <c:v>-9.4773329999999906E-3</c:v>
                      </c:pt>
                      <c:pt idx="675">
                        <c:v>1.7973721000000002E-2</c:v>
                      </c:pt>
                      <c:pt idx="676">
                        <c:v>-9.9325179999999909E-4</c:v>
                      </c:pt>
                      <c:pt idx="677">
                        <c:v>-5.0061250000000002E-3</c:v>
                      </c:pt>
                      <c:pt idx="678">
                        <c:v>6.5252976000000004E-3</c:v>
                      </c:pt>
                      <c:pt idx="679">
                        <c:v>-2.0857316000000001E-2</c:v>
                      </c:pt>
                      <c:pt idx="680">
                        <c:v>-9.5698720000000001E-3</c:v>
                      </c:pt>
                      <c:pt idx="681">
                        <c:v>8.7318010000000008E-3</c:v>
                      </c:pt>
                      <c:pt idx="682">
                        <c:v>1.0480748499999901E-2</c:v>
                      </c:pt>
                      <c:pt idx="683">
                        <c:v>-5.0660716000000003E-3</c:v>
                      </c:pt>
                      <c:pt idx="684">
                        <c:v>-9.0278670000000002E-3</c:v>
                      </c:pt>
                      <c:pt idx="685">
                        <c:v>-3.7155449999999898E-3</c:v>
                      </c:pt>
                      <c:pt idx="686">
                        <c:v>-1.67385579999999E-3</c:v>
                      </c:pt>
                      <c:pt idx="687">
                        <c:v>-1.1150254999999901E-2</c:v>
                      </c:pt>
                      <c:pt idx="688">
                        <c:v>5.55810939999999E-3</c:v>
                      </c:pt>
                      <c:pt idx="689">
                        <c:v>1.0872701999999901E-2</c:v>
                      </c:pt>
                      <c:pt idx="690">
                        <c:v>-1.50642339999999E-2</c:v>
                      </c:pt>
                      <c:pt idx="691">
                        <c:v>1.47650195E-2</c:v>
                      </c:pt>
                      <c:pt idx="692">
                        <c:v>-1.2026079999999899E-2</c:v>
                      </c:pt>
                      <c:pt idx="693">
                        <c:v>-1.4807367999999901E-2</c:v>
                      </c:pt>
                      <c:pt idx="694">
                        <c:v>-4.9577424999999904E-3</c:v>
                      </c:pt>
                      <c:pt idx="695">
                        <c:v>3.7432910000000002E-3</c:v>
                      </c:pt>
                      <c:pt idx="696">
                        <c:v>2.4900715999999899E-2</c:v>
                      </c:pt>
                      <c:pt idx="697">
                        <c:v>4.0696220000000002E-3</c:v>
                      </c:pt>
                      <c:pt idx="698">
                        <c:v>7.2928130000000004E-3</c:v>
                      </c:pt>
                      <c:pt idx="699">
                        <c:v>-5.5957044999999902E-3</c:v>
                      </c:pt>
                      <c:pt idx="700">
                        <c:v>-4.9682342999999903E-3</c:v>
                      </c:pt>
                      <c:pt idx="701">
                        <c:v>5.1406333E-3</c:v>
                      </c:pt>
                      <c:pt idx="702">
                        <c:v>1.843322E-2</c:v>
                      </c:pt>
                      <c:pt idx="703">
                        <c:v>-1.5671829999999899E-4</c:v>
                      </c:pt>
                      <c:pt idx="704">
                        <c:v>-9.7400709999999908E-3</c:v>
                      </c:pt>
                      <c:pt idx="705">
                        <c:v>1.7523421000000001E-3</c:v>
                      </c:pt>
                      <c:pt idx="706">
                        <c:v>-9.8391340000000002E-4</c:v>
                      </c:pt>
                      <c:pt idx="707">
                        <c:v>7.7665140000000004E-3</c:v>
                      </c:pt>
                      <c:pt idx="708">
                        <c:v>-1.0747856999999901E-2</c:v>
                      </c:pt>
                      <c:pt idx="709">
                        <c:v>9.4767470000000006E-3</c:v>
                      </c:pt>
                      <c:pt idx="710">
                        <c:v>-9.7116419999999908E-3</c:v>
                      </c:pt>
                      <c:pt idx="711">
                        <c:v>1.16212815E-2</c:v>
                      </c:pt>
                      <c:pt idx="712">
                        <c:v>-1.3385743E-2</c:v>
                      </c:pt>
                      <c:pt idx="713">
                        <c:v>7.3227769999999904E-3</c:v>
                      </c:pt>
                      <c:pt idx="714">
                        <c:v>-9.6738540000000008E-3</c:v>
                      </c:pt>
                      <c:pt idx="715">
                        <c:v>9.5119230000000003E-3</c:v>
                      </c:pt>
                      <c:pt idx="716">
                        <c:v>-2.43138519999999E-3</c:v>
                      </c:pt>
                      <c:pt idx="717">
                        <c:v>5.0962567000000002E-3</c:v>
                      </c:pt>
                      <c:pt idx="718">
                        <c:v>6.6624989999999901E-3</c:v>
                      </c:pt>
                      <c:pt idx="719">
                        <c:v>7.0914029999999901E-3</c:v>
                      </c:pt>
                      <c:pt idx="720">
                        <c:v>5.1987320000000002E-3</c:v>
                      </c:pt>
                      <c:pt idx="721">
                        <c:v>-1.1645854E-3</c:v>
                      </c:pt>
                      <c:pt idx="722">
                        <c:v>3.5055727E-3</c:v>
                      </c:pt>
                      <c:pt idx="723">
                        <c:v>-1.3121281E-2</c:v>
                      </c:pt>
                      <c:pt idx="724">
                        <c:v>7.1340837000000001E-3</c:v>
                      </c:pt>
                      <c:pt idx="725">
                        <c:v>-1.2574966999999901E-2</c:v>
                      </c:pt>
                      <c:pt idx="726">
                        <c:v>-5.5761374999999903E-3</c:v>
                      </c:pt>
                      <c:pt idx="727">
                        <c:v>-1.4198016000000001E-2</c:v>
                      </c:pt>
                      <c:pt idx="728">
                        <c:v>-4.6575553999999896E-3</c:v>
                      </c:pt>
                      <c:pt idx="729">
                        <c:v>-3.2463520000000003E-2</c:v>
                      </c:pt>
                      <c:pt idx="730">
                        <c:v>1.9603249999999899E-2</c:v>
                      </c:pt>
                      <c:pt idx="731">
                        <c:v>9.3089709999999905E-3</c:v>
                      </c:pt>
                      <c:pt idx="732">
                        <c:v>-3.9663540000000001E-3</c:v>
                      </c:pt>
                      <c:pt idx="733">
                        <c:v>9.3882119999999895E-3</c:v>
                      </c:pt>
                      <c:pt idx="734">
                        <c:v>1.7321425000000001E-2</c:v>
                      </c:pt>
                      <c:pt idx="735">
                        <c:v>1.246882E-2</c:v>
                      </c:pt>
                      <c:pt idx="736">
                        <c:v>-4.096929E-3</c:v>
                      </c:pt>
                      <c:pt idx="737">
                        <c:v>6.5430439999999901E-3</c:v>
                      </c:pt>
                      <c:pt idx="738">
                        <c:v>-2.7653798E-2</c:v>
                      </c:pt>
                      <c:pt idx="739">
                        <c:v>1.1147986999999899E-2</c:v>
                      </c:pt>
                      <c:pt idx="740">
                        <c:v>-4.1335819999999898E-5</c:v>
                      </c:pt>
                      <c:pt idx="741">
                        <c:v>5.8835371999999898E-5</c:v>
                      </c:pt>
                      <c:pt idx="742">
                        <c:v>-2.7851909999999898E-3</c:v>
                      </c:pt>
                      <c:pt idx="743">
                        <c:v>-1.5801609000000001E-2</c:v>
                      </c:pt>
                      <c:pt idx="744">
                        <c:v>-2.2182E-3</c:v>
                      </c:pt>
                      <c:pt idx="745">
                        <c:v>-8.8218759999999896E-2</c:v>
                      </c:pt>
                      <c:pt idx="746">
                        <c:v>-9.51569099999999E-2</c:v>
                      </c:pt>
                      <c:pt idx="747">
                        <c:v>-0.10473359</c:v>
                      </c:pt>
                      <c:pt idx="748">
                        <c:v>0.220235079999999</c:v>
                      </c:pt>
                      <c:pt idx="749">
                        <c:v>5.1139917E-2</c:v>
                      </c:pt>
                      <c:pt idx="750">
                        <c:v>-0.120487259999999</c:v>
                      </c:pt>
                      <c:pt idx="751">
                        <c:v>-9.7857594000000006E-2</c:v>
                      </c:pt>
                      <c:pt idx="752">
                        <c:v>8.0627389999999906E-3</c:v>
                      </c:pt>
                      <c:pt idx="753">
                        <c:v>-0.1391743</c:v>
                      </c:pt>
                      <c:pt idx="754">
                        <c:v>-0.180146749999999</c:v>
                      </c:pt>
                      <c:pt idx="755">
                        <c:v>-3.9560259999999903E-2</c:v>
                      </c:pt>
                      <c:pt idx="756">
                        <c:v>-0.22459032000000001</c:v>
                      </c:pt>
                      <c:pt idx="757">
                        <c:v>-0.16638547000000001</c:v>
                      </c:pt>
                      <c:pt idx="758">
                        <c:v>-0.137248869999999</c:v>
                      </c:pt>
                      <c:pt idx="759">
                        <c:v>-0.13743377000000001</c:v>
                      </c:pt>
                      <c:pt idx="760">
                        <c:v>-0.12992659000000001</c:v>
                      </c:pt>
                      <c:pt idx="761">
                        <c:v>-7.3507489999999898E-2</c:v>
                      </c:pt>
                      <c:pt idx="762">
                        <c:v>-6.2528639999999899E-2</c:v>
                      </c:pt>
                      <c:pt idx="763">
                        <c:v>-5.0011843E-2</c:v>
                      </c:pt>
                      <c:pt idx="764">
                        <c:v>5.7025549999999902E-3</c:v>
                      </c:pt>
                      <c:pt idx="765">
                        <c:v>1.9742875999999899E-2</c:v>
                      </c:pt>
                      <c:pt idx="766">
                        <c:v>-1.61084529999999E-3</c:v>
                      </c:pt>
                      <c:pt idx="767">
                        <c:v>-3.5641133999999901E-2</c:v>
                      </c:pt>
                      <c:pt idx="768">
                        <c:v>-1.7849891999999899E-2</c:v>
                      </c:pt>
                      <c:pt idx="769">
                        <c:v>-1.9299685999999899E-2</c:v>
                      </c:pt>
                      <c:pt idx="770">
                        <c:v>-5.8746635999999903E-3</c:v>
                      </c:pt>
                      <c:pt idx="771">
                        <c:v>5.4305493999999904E-3</c:v>
                      </c:pt>
                      <c:pt idx="772">
                        <c:v>-2.5037587E-2</c:v>
                      </c:pt>
                      <c:pt idx="773">
                        <c:v>2.9850006000000002E-4</c:v>
                      </c:pt>
                      <c:pt idx="774">
                        <c:v>-3.8423209999999902E-2</c:v>
                      </c:pt>
                      <c:pt idx="775">
                        <c:v>-1.5152037E-2</c:v>
                      </c:pt>
                      <c:pt idx="776">
                        <c:v>6.89148899999999E-4</c:v>
                      </c:pt>
                      <c:pt idx="777">
                        <c:v>-2.9442728000000001E-2</c:v>
                      </c:pt>
                      <c:pt idx="778">
                        <c:v>-1.1966496999999901E-2</c:v>
                      </c:pt>
                      <c:pt idx="779">
                        <c:v>-3.21763749999999E-3</c:v>
                      </c:pt>
                      <c:pt idx="780">
                        <c:v>-5.4973363999999902E-4</c:v>
                      </c:pt>
                      <c:pt idx="781">
                        <c:v>-2.6008158999999899E-2</c:v>
                      </c:pt>
                      <c:pt idx="782">
                        <c:v>5.1102936000000003E-3</c:v>
                      </c:pt>
                      <c:pt idx="783">
                        <c:v>-6.1041117000000004E-3</c:v>
                      </c:pt>
                      <c:pt idx="784">
                        <c:v>-3.862828E-3</c:v>
                      </c:pt>
                      <c:pt idx="785">
                        <c:v>-1.4546543E-2</c:v>
                      </c:pt>
                      <c:pt idx="786">
                        <c:v>-2.4612933E-2</c:v>
                      </c:pt>
                      <c:pt idx="787">
                        <c:v>1.368019E-2</c:v>
                      </c:pt>
                      <c:pt idx="788">
                        <c:v>-1.3514191E-2</c:v>
                      </c:pt>
                      <c:pt idx="789">
                        <c:v>-1.1012554000000001E-2</c:v>
                      </c:pt>
                      <c:pt idx="790">
                        <c:v>6.1635374999999904E-3</c:v>
                      </c:pt>
                      <c:pt idx="791">
                        <c:v>7.3076785000000003E-3</c:v>
                      </c:pt>
                      <c:pt idx="792">
                        <c:v>-1.0636984999999899E-2</c:v>
                      </c:pt>
                      <c:pt idx="793">
                        <c:v>-2.97248359999999E-3</c:v>
                      </c:pt>
                      <c:pt idx="794">
                        <c:v>-1.18214789999999E-2</c:v>
                      </c:pt>
                      <c:pt idx="795">
                        <c:v>5.0028562999999901E-3</c:v>
                      </c:pt>
                      <c:pt idx="796">
                        <c:v>7.3519646999999902E-3</c:v>
                      </c:pt>
                      <c:pt idx="797">
                        <c:v>-2.4136036999999898E-2</c:v>
                      </c:pt>
                      <c:pt idx="798">
                        <c:v>1.13981069999999E-2</c:v>
                      </c:pt>
                      <c:pt idx="799">
                        <c:v>-1.5830963999999899E-2</c:v>
                      </c:pt>
                      <c:pt idx="800">
                        <c:v>1.1929244E-2</c:v>
                      </c:pt>
                      <c:pt idx="801">
                        <c:v>4.7570466999999903E-3</c:v>
                      </c:pt>
                      <c:pt idx="802">
                        <c:v>-2.13107469999999E-3</c:v>
                      </c:pt>
                      <c:pt idx="803">
                        <c:v>1.54683589999999E-2</c:v>
                      </c:pt>
                      <c:pt idx="804">
                        <c:v>-2.8704404999999899E-3</c:v>
                      </c:pt>
                      <c:pt idx="805">
                        <c:v>-1.1346399999999901E-2</c:v>
                      </c:pt>
                      <c:pt idx="806">
                        <c:v>6.8964660000000004E-3</c:v>
                      </c:pt>
                      <c:pt idx="807">
                        <c:v>-2.0326376000000001E-3</c:v>
                      </c:pt>
                      <c:pt idx="808">
                        <c:v>-1.40969159999999E-2</c:v>
                      </c:pt>
                      <c:pt idx="809">
                        <c:v>3.9655864000000002E-3</c:v>
                      </c:pt>
                      <c:pt idx="810">
                        <c:v>2.4812520000000002E-3</c:v>
                      </c:pt>
                      <c:pt idx="811">
                        <c:v>2.3178548E-2</c:v>
                      </c:pt>
                      <c:pt idx="812">
                        <c:v>5.8654546999999902E-3</c:v>
                      </c:pt>
                      <c:pt idx="813">
                        <c:v>1.4055609999999901E-2</c:v>
                      </c:pt>
                      <c:pt idx="814">
                        <c:v>-2.3101001999999898E-2</c:v>
                      </c:pt>
                      <c:pt idx="815">
                        <c:v>5.9457123000000002E-3</c:v>
                      </c:pt>
                      <c:pt idx="816">
                        <c:v>-1.4781027999999899E-2</c:v>
                      </c:pt>
                      <c:pt idx="817">
                        <c:v>-4.0588380000000004E-3</c:v>
                      </c:pt>
                      <c:pt idx="818">
                        <c:v>-1.4429301E-2</c:v>
                      </c:pt>
                      <c:pt idx="819">
                        <c:v>2.2745311000000001E-2</c:v>
                      </c:pt>
                      <c:pt idx="820">
                        <c:v>1.4500647999999901E-2</c:v>
                      </c:pt>
                      <c:pt idx="821">
                        <c:v>1.26475389999999E-2</c:v>
                      </c:pt>
                      <c:pt idx="822">
                        <c:v>1.34706499999999E-3</c:v>
                      </c:pt>
                      <c:pt idx="823">
                        <c:v>1.9927025E-3</c:v>
                      </c:pt>
                      <c:pt idx="824">
                        <c:v>-1.5146255500000001E-2</c:v>
                      </c:pt>
                      <c:pt idx="825">
                        <c:v>5.0565599999999903E-3</c:v>
                      </c:pt>
                      <c:pt idx="826">
                        <c:v>1.34349469999999E-2</c:v>
                      </c:pt>
                      <c:pt idx="827">
                        <c:v>-1.4548956999999901E-2</c:v>
                      </c:pt>
                      <c:pt idx="828">
                        <c:v>5.6310296000000003E-3</c:v>
                      </c:pt>
                      <c:pt idx="829">
                        <c:v>1.7794669E-3</c:v>
                      </c:pt>
                      <c:pt idx="830">
                        <c:v>-6.1194300000000004E-3</c:v>
                      </c:pt>
                      <c:pt idx="831">
                        <c:v>-4.6276449999999901E-3</c:v>
                      </c:pt>
                      <c:pt idx="832">
                        <c:v>3.9914846000000002E-3</c:v>
                      </c:pt>
                      <c:pt idx="833">
                        <c:v>2.3507625000000001E-2</c:v>
                      </c:pt>
                      <c:pt idx="834">
                        <c:v>-6.6278279999999901E-3</c:v>
                      </c:pt>
                      <c:pt idx="835">
                        <c:v>-1.4239847999999901E-2</c:v>
                      </c:pt>
                      <c:pt idx="836">
                        <c:v>5.1573812999999901E-3</c:v>
                      </c:pt>
                      <c:pt idx="837">
                        <c:v>-3.0514895999999899E-3</c:v>
                      </c:pt>
                      <c:pt idx="838">
                        <c:v>5.6158005999999896E-3</c:v>
                      </c:pt>
                      <c:pt idx="839">
                        <c:v>5.6486725999999902E-3</c:v>
                      </c:pt>
                      <c:pt idx="840">
                        <c:v>1.2196243000000001E-2</c:v>
                      </c:pt>
                      <c:pt idx="841">
                        <c:v>-1.5990852999999899E-2</c:v>
                      </c:pt>
                      <c:pt idx="842">
                        <c:v>4.0263534E-3</c:v>
                      </c:pt>
                      <c:pt idx="843">
                        <c:v>4.4350326000000004E-3</c:v>
                      </c:pt>
                      <c:pt idx="844">
                        <c:v>-2.4101048999999899E-2</c:v>
                      </c:pt>
                      <c:pt idx="845">
                        <c:v>1.5666573999999898E-2</c:v>
                      </c:pt>
                      <c:pt idx="846">
                        <c:v>-4.9821435999999903E-3</c:v>
                      </c:pt>
                      <c:pt idx="847">
                        <c:v>1.1786342E-2</c:v>
                      </c:pt>
                      <c:pt idx="848">
                        <c:v>-1.6338288999999898E-2</c:v>
                      </c:pt>
                      <c:pt idx="849">
                        <c:v>-2.4070769999999901E-2</c:v>
                      </c:pt>
                      <c:pt idx="850">
                        <c:v>-5.3374169999999901E-3</c:v>
                      </c:pt>
                      <c:pt idx="851">
                        <c:v>4.3986140000000003E-3</c:v>
                      </c:pt>
                      <c:pt idx="852">
                        <c:v>-1.2114108E-2</c:v>
                      </c:pt>
                      <c:pt idx="853">
                        <c:v>5.6864022999999903E-3</c:v>
                      </c:pt>
                      <c:pt idx="854">
                        <c:v>-4.8304795999999902E-3</c:v>
                      </c:pt>
                      <c:pt idx="855">
                        <c:v>5.4109394999999902E-3</c:v>
                      </c:pt>
                      <c:pt idx="856">
                        <c:v>4.8470496999999902E-3</c:v>
                      </c:pt>
                      <c:pt idx="857">
                        <c:v>-1.6425043E-2</c:v>
                      </c:pt>
                      <c:pt idx="858">
                        <c:v>3.2598674000000002E-3</c:v>
                      </c:pt>
                      <c:pt idx="859">
                        <c:v>-2.2887259999999899E-2</c:v>
                      </c:pt>
                      <c:pt idx="860">
                        <c:v>1.6206651999999901E-2</c:v>
                      </c:pt>
                      <c:pt idx="861">
                        <c:v>-4.0827689999999896E-3</c:v>
                      </c:pt>
                      <c:pt idx="862">
                        <c:v>-6.1304569999999902E-3</c:v>
                      </c:pt>
                      <c:pt idx="863">
                        <c:v>-5.3453444999999903E-3</c:v>
                      </c:pt>
                      <c:pt idx="864">
                        <c:v>-1.5865415000000001E-2</c:v>
                      </c:pt>
                      <c:pt idx="865">
                        <c:v>-5.3510963999999902E-3</c:v>
                      </c:pt>
                      <c:pt idx="866">
                        <c:v>3.5573243999999899E-3</c:v>
                      </c:pt>
                      <c:pt idx="867">
                        <c:v>-1.7009496999999901E-2</c:v>
                      </c:pt>
                      <c:pt idx="868">
                        <c:v>-7.7928900000000002E-3</c:v>
                      </c:pt>
                      <c:pt idx="869">
                        <c:v>-4.6879649999999901E-3</c:v>
                      </c:pt>
                      <c:pt idx="870">
                        <c:v>-6.6813530000000001E-3</c:v>
                      </c:pt>
                      <c:pt idx="871">
                        <c:v>1.13534929999999E-2</c:v>
                      </c:pt>
                      <c:pt idx="872">
                        <c:v>1.3533235000000001E-4</c:v>
                      </c:pt>
                      <c:pt idx="873">
                        <c:v>-1.9139021999999901E-2</c:v>
                      </c:pt>
                      <c:pt idx="874">
                        <c:v>-1.36167705E-2</c:v>
                      </c:pt>
                      <c:pt idx="875">
                        <c:v>-1.3476849000000001E-2</c:v>
                      </c:pt>
                      <c:pt idx="876">
                        <c:v>-7.5031100000000003E-2</c:v>
                      </c:pt>
                      <c:pt idx="877">
                        <c:v>-5.5754125000000002E-2</c:v>
                      </c:pt>
                      <c:pt idx="878">
                        <c:v>-5.96717599999999E-2</c:v>
                      </c:pt>
                      <c:pt idx="879">
                        <c:v>-7.3949754000000006E-2</c:v>
                      </c:pt>
                      <c:pt idx="880">
                        <c:v>-0.16815877000000001</c:v>
                      </c:pt>
                      <c:pt idx="881">
                        <c:v>-0.12513566000000001</c:v>
                      </c:pt>
                      <c:pt idx="882">
                        <c:v>-0.19878042000000001</c:v>
                      </c:pt>
                      <c:pt idx="883">
                        <c:v>-0.25056547000000001</c:v>
                      </c:pt>
                      <c:pt idx="884">
                        <c:v>-0.12449252600000001</c:v>
                      </c:pt>
                      <c:pt idx="885">
                        <c:v>-8.4187509999999896E-2</c:v>
                      </c:pt>
                      <c:pt idx="886">
                        <c:v>-5.3786396999999903E-2</c:v>
                      </c:pt>
                      <c:pt idx="887">
                        <c:v>-7.4684619999999896E-2</c:v>
                      </c:pt>
                      <c:pt idx="888">
                        <c:v>-6.4338740000000005E-2</c:v>
                      </c:pt>
                      <c:pt idx="889">
                        <c:v>-8.2761705000000005E-2</c:v>
                      </c:pt>
                      <c:pt idx="890">
                        <c:v>-2.7835129999999899E-2</c:v>
                      </c:pt>
                      <c:pt idx="891">
                        <c:v>1.2489676499999901E-2</c:v>
                      </c:pt>
                      <c:pt idx="892">
                        <c:v>-0.114629389999999</c:v>
                      </c:pt>
                      <c:pt idx="893">
                        <c:v>-3.0481695999999898E-2</c:v>
                      </c:pt>
                      <c:pt idx="894">
                        <c:v>-2.3538828000000001E-2</c:v>
                      </c:pt>
                      <c:pt idx="895">
                        <c:v>-2.9082297999999899E-2</c:v>
                      </c:pt>
                      <c:pt idx="896">
                        <c:v>2.0519613999999901E-2</c:v>
                      </c:pt>
                      <c:pt idx="897">
                        <c:v>3.6197899999999899E-3</c:v>
                      </c:pt>
                      <c:pt idx="898">
                        <c:v>3.6557197999999902E-2</c:v>
                      </c:pt>
                      <c:pt idx="899">
                        <c:v>2.7517079999999899E-3</c:v>
                      </c:pt>
                      <c:pt idx="900">
                        <c:v>-1.9840955999999899E-2</c:v>
                      </c:pt>
                      <c:pt idx="901">
                        <c:v>-1.39030219999999E-2</c:v>
                      </c:pt>
                      <c:pt idx="902">
                        <c:v>-7.3620079999999902E-3</c:v>
                      </c:pt>
                      <c:pt idx="903">
                        <c:v>7.1284770000000003E-3</c:v>
                      </c:pt>
                      <c:pt idx="904">
                        <c:v>3.2125354000000002E-2</c:v>
                      </c:pt>
                      <c:pt idx="905">
                        <c:v>1.0422944999999901E-2</c:v>
                      </c:pt>
                      <c:pt idx="906">
                        <c:v>2.76958939999999E-3</c:v>
                      </c:pt>
                      <c:pt idx="907">
                        <c:v>1.6838788999999899E-2</c:v>
                      </c:pt>
                      <c:pt idx="908">
                        <c:v>-1.2518167E-3</c:v>
                      </c:pt>
                      <c:pt idx="909">
                        <c:v>2.05971E-2</c:v>
                      </c:pt>
                      <c:pt idx="910">
                        <c:v>-2.9707549999999899E-3</c:v>
                      </c:pt>
                      <c:pt idx="911">
                        <c:v>2.7360677999999899E-2</c:v>
                      </c:pt>
                      <c:pt idx="912">
                        <c:v>2.1784186000000001E-2</c:v>
                      </c:pt>
                      <c:pt idx="913">
                        <c:v>1.29173399999999E-2</c:v>
                      </c:pt>
                      <c:pt idx="914">
                        <c:v>1.6784548999999899E-2</c:v>
                      </c:pt>
                      <c:pt idx="915">
                        <c:v>1.4917134999999899E-2</c:v>
                      </c:pt>
                      <c:pt idx="916">
                        <c:v>2.2154211999999899E-2</c:v>
                      </c:pt>
                      <c:pt idx="917">
                        <c:v>1.1583625999999901E-2</c:v>
                      </c:pt>
                      <c:pt idx="918">
                        <c:v>3.0519306999999898E-2</c:v>
                      </c:pt>
                      <c:pt idx="919">
                        <c:v>7.4195860000000001E-4</c:v>
                      </c:pt>
                      <c:pt idx="920">
                        <c:v>4.9718320000000003E-2</c:v>
                      </c:pt>
                      <c:pt idx="921">
                        <c:v>2.3518085000000001E-2</c:v>
                      </c:pt>
                      <c:pt idx="922">
                        <c:v>2.4497510000000001E-4</c:v>
                      </c:pt>
                      <c:pt idx="923">
                        <c:v>2.72500509999999E-3</c:v>
                      </c:pt>
                      <c:pt idx="924">
                        <c:v>2.3609400000000002E-3</c:v>
                      </c:pt>
                      <c:pt idx="925">
                        <c:v>2.3499846000000001E-2</c:v>
                      </c:pt>
                      <c:pt idx="926">
                        <c:v>4.8357249999999904E-3</c:v>
                      </c:pt>
                      <c:pt idx="927">
                        <c:v>3.6038399999999901E-2</c:v>
                      </c:pt>
                      <c:pt idx="928">
                        <c:v>2.5691867E-2</c:v>
                      </c:pt>
                      <c:pt idx="929">
                        <c:v>-2.5859593999999899E-2</c:v>
                      </c:pt>
                      <c:pt idx="930">
                        <c:v>9.3513129999999896E-3</c:v>
                      </c:pt>
                      <c:pt idx="931">
                        <c:v>1.4889895999999901E-2</c:v>
                      </c:pt>
                      <c:pt idx="932">
                        <c:v>2.2491812999999899E-2</c:v>
                      </c:pt>
                      <c:pt idx="933">
                        <c:v>-6.4770579999999904E-3</c:v>
                      </c:pt>
                      <c:pt idx="934">
                        <c:v>2.3271799999999902E-2</c:v>
                      </c:pt>
                      <c:pt idx="935">
                        <c:v>3.2304406000000001E-2</c:v>
                      </c:pt>
                      <c:pt idx="936">
                        <c:v>6.9572925999999901E-3</c:v>
                      </c:pt>
                      <c:pt idx="937">
                        <c:v>2.3033738000000002E-2</c:v>
                      </c:pt>
                      <c:pt idx="938">
                        <c:v>-3.8767456999999898E-3</c:v>
                      </c:pt>
                      <c:pt idx="939">
                        <c:v>1.6284942999999899E-2</c:v>
                      </c:pt>
                      <c:pt idx="940">
                        <c:v>4.1300833000000002E-2</c:v>
                      </c:pt>
                      <c:pt idx="941">
                        <c:v>3.8567007E-2</c:v>
                      </c:pt>
                      <c:pt idx="942">
                        <c:v>1.63602829999999E-3</c:v>
                      </c:pt>
                      <c:pt idx="943">
                        <c:v>-3.4322619999999901E-2</c:v>
                      </c:pt>
                      <c:pt idx="944">
                        <c:v>3.7876963999999898E-3</c:v>
                      </c:pt>
                      <c:pt idx="945">
                        <c:v>-1.1694670000000001E-2</c:v>
                      </c:pt>
                      <c:pt idx="946">
                        <c:v>2.9350877000000001E-2</c:v>
                      </c:pt>
                      <c:pt idx="947">
                        <c:v>2.1485805999999899E-2</c:v>
                      </c:pt>
                      <c:pt idx="948">
                        <c:v>2.6149094000000001E-2</c:v>
                      </c:pt>
                      <c:pt idx="949">
                        <c:v>3.4676194E-3</c:v>
                      </c:pt>
                      <c:pt idx="950">
                        <c:v>1.1765301000000001E-2</c:v>
                      </c:pt>
                      <c:pt idx="951">
                        <c:v>3.83746619999999E-2</c:v>
                      </c:pt>
                      <c:pt idx="952">
                        <c:v>2.6295722000000001E-2</c:v>
                      </c:pt>
                      <c:pt idx="953">
                        <c:v>-9.8498460000000006E-3</c:v>
                      </c:pt>
                      <c:pt idx="954">
                        <c:v>1.7853199999999899E-2</c:v>
                      </c:pt>
                      <c:pt idx="955">
                        <c:v>4.0597380000000002E-2</c:v>
                      </c:pt>
                      <c:pt idx="956">
                        <c:v>4.5104026999999904E-3</c:v>
                      </c:pt>
                      <c:pt idx="957">
                        <c:v>8.2734230000000002E-3</c:v>
                      </c:pt>
                      <c:pt idx="958">
                        <c:v>-2.12675329999999E-3</c:v>
                      </c:pt>
                      <c:pt idx="959">
                        <c:v>-1.25149489999999E-2</c:v>
                      </c:pt>
                      <c:pt idx="960">
                        <c:v>5.3637624000000004E-3</c:v>
                      </c:pt>
                      <c:pt idx="961">
                        <c:v>-1.3728558999999901E-2</c:v>
                      </c:pt>
                      <c:pt idx="962">
                        <c:v>2.600032E-2</c:v>
                      </c:pt>
                      <c:pt idx="963">
                        <c:v>1.0562003E-2</c:v>
                      </c:pt>
                      <c:pt idx="964">
                        <c:v>3.2620013000000003E-2</c:v>
                      </c:pt>
                      <c:pt idx="965">
                        <c:v>8.8163494999999897E-2</c:v>
                      </c:pt>
                      <c:pt idx="966">
                        <c:v>-2.1890997999999901E-2</c:v>
                      </c:pt>
                      <c:pt idx="967">
                        <c:v>1.8679081999999899E-2</c:v>
                      </c:pt>
                      <c:pt idx="968">
                        <c:v>8.6567399999999892E-3</c:v>
                      </c:pt>
                      <c:pt idx="969">
                        <c:v>-4.7754049999999904E-3</c:v>
                      </c:pt>
                      <c:pt idx="970">
                        <c:v>-9.2505220000000006E-3</c:v>
                      </c:pt>
                      <c:pt idx="971">
                        <c:v>-3.01337239999999E-3</c:v>
                      </c:pt>
                      <c:pt idx="972">
                        <c:v>1.9729852999999901E-2</c:v>
                      </c:pt>
                      <c:pt idx="973">
                        <c:v>-3.7817954999999899E-3</c:v>
                      </c:pt>
                      <c:pt idx="974">
                        <c:v>4.3380915999999901E-2</c:v>
                      </c:pt>
                      <c:pt idx="975">
                        <c:v>6.2046647000000002E-3</c:v>
                      </c:pt>
                      <c:pt idx="976">
                        <c:v>2.5901436999999899E-2</c:v>
                      </c:pt>
                      <c:pt idx="977">
                        <c:v>-4.2613387000000003E-2</c:v>
                      </c:pt>
                      <c:pt idx="978">
                        <c:v>-4.8055649999999901E-2</c:v>
                      </c:pt>
                      <c:pt idx="979">
                        <c:v>-2.0110309999999899E-2</c:v>
                      </c:pt>
                      <c:pt idx="980">
                        <c:v>5.9288383E-2</c:v>
                      </c:pt>
                      <c:pt idx="981">
                        <c:v>-4.3939349999999903E-3</c:v>
                      </c:pt>
                      <c:pt idx="982">
                        <c:v>1.6494930000000001E-2</c:v>
                      </c:pt>
                      <c:pt idx="983">
                        <c:v>1.7315507000000001E-2</c:v>
                      </c:pt>
                      <c:pt idx="984">
                        <c:v>3.8871290000000003E-2</c:v>
                      </c:pt>
                      <c:pt idx="985">
                        <c:v>8.5864659999999905E-3</c:v>
                      </c:pt>
                      <c:pt idx="986">
                        <c:v>1.8659353E-2</c:v>
                      </c:pt>
                      <c:pt idx="987">
                        <c:v>2.9228091000000001E-2</c:v>
                      </c:pt>
                      <c:pt idx="988">
                        <c:v>1.2091397999999901E-2</c:v>
                      </c:pt>
                      <c:pt idx="989">
                        <c:v>-8.6527470000000006E-3</c:v>
                      </c:pt>
                      <c:pt idx="990">
                        <c:v>1.3581156999999899E-2</c:v>
                      </c:pt>
                      <c:pt idx="991">
                        <c:v>5.5645703999999902E-3</c:v>
                      </c:pt>
                      <c:pt idx="992">
                        <c:v>8.4720850000000007E-3</c:v>
                      </c:pt>
                      <c:pt idx="993">
                        <c:v>-2.8170943000000001E-3</c:v>
                      </c:pt>
                      <c:pt idx="994">
                        <c:v>9.6102359999999908E-3</c:v>
                      </c:pt>
                      <c:pt idx="995">
                        <c:v>1.8215715999999899E-2</c:v>
                      </c:pt>
                      <c:pt idx="996">
                        <c:v>2.8217255999999899E-2</c:v>
                      </c:pt>
                      <c:pt idx="997">
                        <c:v>1.8011868E-2</c:v>
                      </c:pt>
                      <c:pt idx="998">
                        <c:v>-1.12922189999999E-2</c:v>
                      </c:pt>
                      <c:pt idx="999">
                        <c:v>2.7778506000000001E-2</c:v>
                      </c:pt>
                      <c:pt idx="1000">
                        <c:v>-1.3297081000000001E-2</c:v>
                      </c:pt>
                      <c:pt idx="1001">
                        <c:v>3.1553209999999901E-2</c:v>
                      </c:pt>
                      <c:pt idx="1002">
                        <c:v>-1.2200594E-2</c:v>
                      </c:pt>
                      <c:pt idx="1003">
                        <c:v>3.1650780000000003E-2</c:v>
                      </c:pt>
                      <c:pt idx="1004">
                        <c:v>1.9517898999999901E-2</c:v>
                      </c:pt>
                      <c:pt idx="1005">
                        <c:v>-8.1284640000000002E-3</c:v>
                      </c:pt>
                      <c:pt idx="1006">
                        <c:v>-3.3421516E-3</c:v>
                      </c:pt>
                      <c:pt idx="1007">
                        <c:v>1.4252126E-2</c:v>
                      </c:pt>
                      <c:pt idx="1008">
                        <c:v>-7.8525423999999899E-2</c:v>
                      </c:pt>
                      <c:pt idx="1009">
                        <c:v>4.4978797000000001E-2</c:v>
                      </c:pt>
                      <c:pt idx="1010">
                        <c:v>3.6381482999999902E-2</c:v>
                      </c:pt>
                      <c:pt idx="1011">
                        <c:v>0.15645600000000001</c:v>
                      </c:pt>
                      <c:pt idx="1012">
                        <c:v>3.6777675000000003E-2</c:v>
                      </c:pt>
                      <c:pt idx="1013">
                        <c:v>-0.10830963</c:v>
                      </c:pt>
                      <c:pt idx="1014">
                        <c:v>-0.43633949999999899</c:v>
                      </c:pt>
                      <c:pt idx="1015">
                        <c:v>-6.5531969999999898E-2</c:v>
                      </c:pt>
                      <c:pt idx="1016">
                        <c:v>-0.32083731999999898</c:v>
                      </c:pt>
                      <c:pt idx="1017">
                        <c:v>-2.5653599999999901E-2</c:v>
                      </c:pt>
                      <c:pt idx="1018">
                        <c:v>-0.28132230000000003</c:v>
                      </c:pt>
                      <c:pt idx="1019">
                        <c:v>-0.175148899999999</c:v>
                      </c:pt>
                      <c:pt idx="1020">
                        <c:v>0.27985822999999899</c:v>
                      </c:pt>
                      <c:pt idx="1021">
                        <c:v>-0.17506641000000001</c:v>
                      </c:pt>
                      <c:pt idx="1022">
                        <c:v>4.1333556E-2</c:v>
                      </c:pt>
                      <c:pt idx="1023">
                        <c:v>-0.141642509999999</c:v>
                      </c:pt>
                      <c:pt idx="1024">
                        <c:v>-0.32079613000000001</c:v>
                      </c:pt>
                      <c:pt idx="1025">
                        <c:v>0.17788219999999899</c:v>
                      </c:pt>
                      <c:pt idx="1026">
                        <c:v>9.4048259999999897E-2</c:v>
                      </c:pt>
                      <c:pt idx="1027">
                        <c:v>4.8746586000000001E-2</c:v>
                      </c:pt>
                      <c:pt idx="1028">
                        <c:v>7.5937630000000006E-2</c:v>
                      </c:pt>
                      <c:pt idx="1029">
                        <c:v>6.8392339999999899E-2</c:v>
                      </c:pt>
                      <c:pt idx="1030">
                        <c:v>-6.1676084999999901E-2</c:v>
                      </c:pt>
                      <c:pt idx="1031">
                        <c:v>0.268125</c:v>
                      </c:pt>
                      <c:pt idx="1032">
                        <c:v>9.33695999999999E-2</c:v>
                      </c:pt>
                      <c:pt idx="1033">
                        <c:v>0.124233129999999</c:v>
                      </c:pt>
                      <c:pt idx="1034">
                        <c:v>-0.27900229999999898</c:v>
                      </c:pt>
                      <c:pt idx="1035">
                        <c:v>0.13218020999999899</c:v>
                      </c:pt>
                      <c:pt idx="1036">
                        <c:v>0.13206272999999899</c:v>
                      </c:pt>
                      <c:pt idx="1037">
                        <c:v>9.5771490000000001E-2</c:v>
                      </c:pt>
                      <c:pt idx="1038">
                        <c:v>0.13397104000000001</c:v>
                      </c:pt>
                      <c:pt idx="1039">
                        <c:v>0.12465131</c:v>
                      </c:pt>
                      <c:pt idx="1040">
                        <c:v>0.120196133999999</c:v>
                      </c:pt>
                      <c:pt idx="1041">
                        <c:v>0.103997679999999</c:v>
                      </c:pt>
                      <c:pt idx="1042">
                        <c:v>8.9494674999999899E-2</c:v>
                      </c:pt>
                      <c:pt idx="1043">
                        <c:v>9.63010799999999E-2</c:v>
                      </c:pt>
                      <c:pt idx="1044">
                        <c:v>8.4245353999999897E-2</c:v>
                      </c:pt>
                      <c:pt idx="1045">
                        <c:v>8.2566410000000007E-2</c:v>
                      </c:pt>
                      <c:pt idx="1046">
                        <c:v>8.9835583999999899E-2</c:v>
                      </c:pt>
                      <c:pt idx="1047">
                        <c:v>7.3720425000000006E-2</c:v>
                      </c:pt>
                      <c:pt idx="1048">
                        <c:v>7.8935400000000003E-2</c:v>
                      </c:pt>
                      <c:pt idx="1049">
                        <c:v>6.9320740000000006E-2</c:v>
                      </c:pt>
                      <c:pt idx="1050">
                        <c:v>6.3084795999999901E-2</c:v>
                      </c:pt>
                      <c:pt idx="1051">
                        <c:v>6.1121389999999901E-2</c:v>
                      </c:pt>
                      <c:pt idx="1052">
                        <c:v>7.0854500000000001E-2</c:v>
                      </c:pt>
                      <c:pt idx="1053">
                        <c:v>3.8333297000000002E-2</c:v>
                      </c:pt>
                      <c:pt idx="1054">
                        <c:v>6.2516230000000006E-2</c:v>
                      </c:pt>
                      <c:pt idx="1055">
                        <c:v>6.9489209999999899E-2</c:v>
                      </c:pt>
                      <c:pt idx="1056">
                        <c:v>6.52669099999999E-2</c:v>
                      </c:pt>
                      <c:pt idx="1057">
                        <c:v>4.4252038E-2</c:v>
                      </c:pt>
                      <c:pt idx="1058">
                        <c:v>4.2370060000000001E-2</c:v>
                      </c:pt>
                      <c:pt idx="1059">
                        <c:v>5.60079439999999E-2</c:v>
                      </c:pt>
                      <c:pt idx="1060">
                        <c:v>3.36235459999999E-2</c:v>
                      </c:pt>
                      <c:pt idx="1061">
                        <c:v>6.1826244000000002E-2</c:v>
                      </c:pt>
                      <c:pt idx="1062">
                        <c:v>6.0078329999999902E-2</c:v>
                      </c:pt>
                      <c:pt idx="1063">
                        <c:v>3.4637859999999902E-2</c:v>
                      </c:pt>
                      <c:pt idx="1064">
                        <c:v>4.5404779999999902E-2</c:v>
                      </c:pt>
                      <c:pt idx="1065">
                        <c:v>3.5285969999999903E-2</c:v>
                      </c:pt>
                      <c:pt idx="1066">
                        <c:v>1.8312379999999899E-2</c:v>
                      </c:pt>
                      <c:pt idx="1067">
                        <c:v>2.1561253999999901E-2</c:v>
                      </c:pt>
                      <c:pt idx="1068">
                        <c:v>3.0547055999999899E-2</c:v>
                      </c:pt>
                      <c:pt idx="1069">
                        <c:v>8.2407260000000003E-3</c:v>
                      </c:pt>
                      <c:pt idx="1070">
                        <c:v>2.6374287999999899E-2</c:v>
                      </c:pt>
                      <c:pt idx="1071">
                        <c:v>3.3301020000000001E-2</c:v>
                      </c:pt>
                      <c:pt idx="1072">
                        <c:v>1.5096299000000001E-2</c:v>
                      </c:pt>
                      <c:pt idx="1073">
                        <c:v>1.3847209500000001E-2</c:v>
                      </c:pt>
                      <c:pt idx="1074">
                        <c:v>4.0384903999999902E-3</c:v>
                      </c:pt>
                      <c:pt idx="1075">
                        <c:v>2.2295788E-2</c:v>
                      </c:pt>
                      <c:pt idx="1076">
                        <c:v>1.2302696999999901E-2</c:v>
                      </c:pt>
                      <c:pt idx="1077">
                        <c:v>1.0937564E-2</c:v>
                      </c:pt>
                      <c:pt idx="1078">
                        <c:v>9.0227870000000009E-3</c:v>
                      </c:pt>
                      <c:pt idx="1079">
                        <c:v>1.7399787999999899E-2</c:v>
                      </c:pt>
                      <c:pt idx="1080">
                        <c:v>1.53591189999999E-2</c:v>
                      </c:pt>
                      <c:pt idx="1081">
                        <c:v>1.4158814999999899E-2</c:v>
                      </c:pt>
                      <c:pt idx="1082">
                        <c:v>1.1041089999999899E-2</c:v>
                      </c:pt>
                      <c:pt idx="1083">
                        <c:v>1.7873495999999899E-2</c:v>
                      </c:pt>
                      <c:pt idx="1084">
                        <c:v>1.0024682E-2</c:v>
                      </c:pt>
                      <c:pt idx="1085">
                        <c:v>2.7849599999999902E-2</c:v>
                      </c:pt>
                      <c:pt idx="1086">
                        <c:v>2.6238412000000001E-3</c:v>
                      </c:pt>
                      <c:pt idx="1087">
                        <c:v>1.20368449999999E-2</c:v>
                      </c:pt>
                      <c:pt idx="1088">
                        <c:v>-6.99684E-4</c:v>
                      </c:pt>
                      <c:pt idx="1089">
                        <c:v>3.6328300000000001E-2</c:v>
                      </c:pt>
                      <c:pt idx="1090">
                        <c:v>-1.4597937E-2</c:v>
                      </c:pt>
                      <c:pt idx="1091">
                        <c:v>-4.0828436999999903E-3</c:v>
                      </c:pt>
                      <c:pt idx="1092">
                        <c:v>-1.16305349999999E-2</c:v>
                      </c:pt>
                      <c:pt idx="1093">
                        <c:v>7.3759406999999904E-3</c:v>
                      </c:pt>
                      <c:pt idx="1094">
                        <c:v>9.3385875000000004E-3</c:v>
                      </c:pt>
                      <c:pt idx="1095">
                        <c:v>-3.65178289999999E-3</c:v>
                      </c:pt>
                      <c:pt idx="1096">
                        <c:v>4.9550829999999903E-3</c:v>
                      </c:pt>
                      <c:pt idx="1097">
                        <c:v>7.7239719999999904E-3</c:v>
                      </c:pt>
                      <c:pt idx="1098">
                        <c:v>-1.4387413999999901E-2</c:v>
                      </c:pt>
                      <c:pt idx="1099">
                        <c:v>-3.7717670000000001E-3</c:v>
                      </c:pt>
                      <c:pt idx="1100">
                        <c:v>-1.10198999999999E-2</c:v>
                      </c:pt>
                      <c:pt idx="1101">
                        <c:v>-2.5480776999999899E-2</c:v>
                      </c:pt>
                      <c:pt idx="1102">
                        <c:v>2.5591552000000001E-3</c:v>
                      </c:pt>
                      <c:pt idx="1103">
                        <c:v>-1.7074555000000002E-2</c:v>
                      </c:pt>
                      <c:pt idx="1104">
                        <c:v>-1.4790832999999899E-2</c:v>
                      </c:pt>
                      <c:pt idx="1105">
                        <c:v>-4.8338175000000004E-3</c:v>
                      </c:pt>
                      <c:pt idx="1106">
                        <c:v>2.2667393000000001E-2</c:v>
                      </c:pt>
                      <c:pt idx="1107">
                        <c:v>-2.6679441000000002E-2</c:v>
                      </c:pt>
                      <c:pt idx="1108">
                        <c:v>-1.4001309999999901E-2</c:v>
                      </c:pt>
                      <c:pt idx="1109">
                        <c:v>-1.25200899999999E-2</c:v>
                      </c:pt>
                      <c:pt idx="1110">
                        <c:v>-3.7840604999999899E-3</c:v>
                      </c:pt>
                      <c:pt idx="1111">
                        <c:v>-4.5287310000000002E-3</c:v>
                      </c:pt>
                      <c:pt idx="1112">
                        <c:v>-1.49822529999999E-2</c:v>
                      </c:pt>
                      <c:pt idx="1113">
                        <c:v>-8.5709094999999891E-3</c:v>
                      </c:pt>
                      <c:pt idx="1114">
                        <c:v>-1.0423213000000001E-2</c:v>
                      </c:pt>
                      <c:pt idx="1115">
                        <c:v>-2.549529E-2</c:v>
                      </c:pt>
                      <c:pt idx="1116">
                        <c:v>-1.4358371499999901E-2</c:v>
                      </c:pt>
                      <c:pt idx="1117">
                        <c:v>-1.4759562999999899E-2</c:v>
                      </c:pt>
                      <c:pt idx="1118">
                        <c:v>-6.0113071999999901E-3</c:v>
                      </c:pt>
                      <c:pt idx="1119">
                        <c:v>-1.4793359000000001E-2</c:v>
                      </c:pt>
                      <c:pt idx="1120">
                        <c:v>-1.3184427999999899E-2</c:v>
                      </c:pt>
                      <c:pt idx="1121">
                        <c:v>1.5866890000000002E-2</c:v>
                      </c:pt>
                      <c:pt idx="1122">
                        <c:v>-3.0559151999999899E-3</c:v>
                      </c:pt>
                      <c:pt idx="1123">
                        <c:v>1.6242138999999899E-2</c:v>
                      </c:pt>
                      <c:pt idx="1124">
                        <c:v>-2.2194102E-2</c:v>
                      </c:pt>
                      <c:pt idx="1125">
                        <c:v>6.5999552999999904E-3</c:v>
                      </c:pt>
                      <c:pt idx="1126">
                        <c:v>-2.3122579000000001E-2</c:v>
                      </c:pt>
                      <c:pt idx="1127">
                        <c:v>6.8007259999999896E-3</c:v>
                      </c:pt>
                      <c:pt idx="1128">
                        <c:v>-4.2665749999999903E-3</c:v>
                      </c:pt>
                      <c:pt idx="1129">
                        <c:v>0.93131363</c:v>
                      </c:pt>
                      <c:pt idx="1130">
                        <c:v>-0.97378379999999898</c:v>
                      </c:pt>
                      <c:pt idx="1131">
                        <c:v>-0.33622514999999897</c:v>
                      </c:pt>
                      <c:pt idx="1132">
                        <c:v>0.18772106999999899</c:v>
                      </c:pt>
                      <c:pt idx="1133">
                        <c:v>-0.273976419999999</c:v>
                      </c:pt>
                      <c:pt idx="1134">
                        <c:v>0.16768469999999899</c:v>
                      </c:pt>
                      <c:pt idx="1135">
                        <c:v>2.5277816000000002E-2</c:v>
                      </c:pt>
                      <c:pt idx="1136">
                        <c:v>3.7835130000000002E-2</c:v>
                      </c:pt>
                      <c:pt idx="1137">
                        <c:v>1.2083112</c:v>
                      </c:pt>
                      <c:pt idx="1138">
                        <c:v>-1.53919019999999</c:v>
                      </c:pt>
                      <c:pt idx="1139">
                        <c:v>-0.64799726000000002</c:v>
                      </c:pt>
                      <c:pt idx="1140">
                        <c:v>-1.0404485000000001</c:v>
                      </c:pt>
                      <c:pt idx="1141">
                        <c:v>1.26563139999999</c:v>
                      </c:pt>
                      <c:pt idx="1142">
                        <c:v>0.672342839999999</c:v>
                      </c:pt>
                      <c:pt idx="1143">
                        <c:v>0.26044666999999899</c:v>
                      </c:pt>
                      <c:pt idx="1144">
                        <c:v>0.28632033000000001</c:v>
                      </c:pt>
                      <c:pt idx="1145">
                        <c:v>0.26067656</c:v>
                      </c:pt>
                      <c:pt idx="1146">
                        <c:v>0.34716900000000001</c:v>
                      </c:pt>
                      <c:pt idx="1147">
                        <c:v>0.18218451999999899</c:v>
                      </c:pt>
                      <c:pt idx="1148">
                        <c:v>9.4672770000000003E-2</c:v>
                      </c:pt>
                      <c:pt idx="1149">
                        <c:v>9.4934194999999902E-2</c:v>
                      </c:pt>
                      <c:pt idx="1150">
                        <c:v>-0.84093916000000002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accel!$A$3:$ARG$3</c15:sqref>
                        </c15:formulaRef>
                      </c:ext>
                    </c:extLst>
                    <c:numCache>
                      <c:formatCode>0.00E+00</c:formatCode>
                      <c:ptCount val="1151"/>
                      <c:pt idx="0">
                        <c:v>7.33318919999999E-3</c:v>
                      </c:pt>
                      <c:pt idx="1">
                        <c:v>8.5282550000000002E-3</c:v>
                      </c:pt>
                      <c:pt idx="2">
                        <c:v>-1.4093637500000001E-2</c:v>
                      </c:pt>
                      <c:pt idx="3">
                        <c:v>-2.781424E-2</c:v>
                      </c:pt>
                      <c:pt idx="4">
                        <c:v>0.110362663999999</c:v>
                      </c:pt>
                      <c:pt idx="5">
                        <c:v>-9.8008809999999905E-3</c:v>
                      </c:pt>
                      <c:pt idx="6">
                        <c:v>-2.869323E-3</c:v>
                      </c:pt>
                      <c:pt idx="7">
                        <c:v>1.0167897E-2</c:v>
                      </c:pt>
                      <c:pt idx="8">
                        <c:v>-2.11386379999999E-3</c:v>
                      </c:pt>
                      <c:pt idx="9">
                        <c:v>-3.8677110000000001E-2</c:v>
                      </c:pt>
                      <c:pt idx="10">
                        <c:v>-9.5961840000000007E-3</c:v>
                      </c:pt>
                      <c:pt idx="11">
                        <c:v>-1.28954499999999E-2</c:v>
                      </c:pt>
                      <c:pt idx="12">
                        <c:v>2.9669255000000002E-3</c:v>
                      </c:pt>
                      <c:pt idx="13">
                        <c:v>3.30063699999999E-3</c:v>
                      </c:pt>
                      <c:pt idx="14">
                        <c:v>1.4613897000000001E-2</c:v>
                      </c:pt>
                      <c:pt idx="15">
                        <c:v>7.1648060000000001E-3</c:v>
                      </c:pt>
                      <c:pt idx="16">
                        <c:v>6.5883993999999899E-4</c:v>
                      </c:pt>
                      <c:pt idx="17">
                        <c:v>1.0624737E-2</c:v>
                      </c:pt>
                      <c:pt idx="18">
                        <c:v>3.6588250000000003E-2</c:v>
                      </c:pt>
                      <c:pt idx="19">
                        <c:v>-7.5304209999999903E-3</c:v>
                      </c:pt>
                      <c:pt idx="20">
                        <c:v>-3.9969490000000003E-2</c:v>
                      </c:pt>
                      <c:pt idx="21">
                        <c:v>4.5952200000000002E-4</c:v>
                      </c:pt>
                      <c:pt idx="22">
                        <c:v>8.6205750000000001E-3</c:v>
                      </c:pt>
                      <c:pt idx="23">
                        <c:v>2.3075790000000001E-3</c:v>
                      </c:pt>
                      <c:pt idx="24">
                        <c:v>-8.4273219999999906E-3</c:v>
                      </c:pt>
                      <c:pt idx="25">
                        <c:v>-2.9193163E-3</c:v>
                      </c:pt>
                      <c:pt idx="26">
                        <c:v>-4.12453559999999E-2</c:v>
                      </c:pt>
                      <c:pt idx="27">
                        <c:v>3.3602863999999898E-3</c:v>
                      </c:pt>
                      <c:pt idx="28">
                        <c:v>-1.4876976999999901E-2</c:v>
                      </c:pt>
                      <c:pt idx="29">
                        <c:v>6.1250330000000002E-3</c:v>
                      </c:pt>
                      <c:pt idx="30">
                        <c:v>6.1776757000000002E-2</c:v>
                      </c:pt>
                      <c:pt idx="31">
                        <c:v>-7.9117719999999905E-3</c:v>
                      </c:pt>
                      <c:pt idx="32">
                        <c:v>0.16935927000000001</c:v>
                      </c:pt>
                      <c:pt idx="33">
                        <c:v>-2.8649092000000001E-2</c:v>
                      </c:pt>
                      <c:pt idx="34">
                        <c:v>9.2293919999999908E-3</c:v>
                      </c:pt>
                      <c:pt idx="35">
                        <c:v>1.8604160000000002E-2</c:v>
                      </c:pt>
                      <c:pt idx="36">
                        <c:v>1.4711469000000001E-3</c:v>
                      </c:pt>
                      <c:pt idx="37">
                        <c:v>-1.6683950999999898E-2</c:v>
                      </c:pt>
                      <c:pt idx="38">
                        <c:v>-1.8306672999999899E-3</c:v>
                      </c:pt>
                      <c:pt idx="39">
                        <c:v>-6.3407122999999902E-3</c:v>
                      </c:pt>
                      <c:pt idx="40">
                        <c:v>1.2724608E-2</c:v>
                      </c:pt>
                      <c:pt idx="41">
                        <c:v>-0.18313252999999899</c:v>
                      </c:pt>
                      <c:pt idx="42">
                        <c:v>1.49253159999999E-2</c:v>
                      </c:pt>
                      <c:pt idx="43">
                        <c:v>6.4788459999999904E-3</c:v>
                      </c:pt>
                      <c:pt idx="44">
                        <c:v>6.2555075000000004E-4</c:v>
                      </c:pt>
                      <c:pt idx="45">
                        <c:v>-5.9977025000000003E-3</c:v>
                      </c:pt>
                      <c:pt idx="46">
                        <c:v>-0.17413864000000001</c:v>
                      </c:pt>
                      <c:pt idx="47">
                        <c:v>-7.3581636000000002E-3</c:v>
                      </c:pt>
                      <c:pt idx="48">
                        <c:v>8.9031200000000005E-2</c:v>
                      </c:pt>
                      <c:pt idx="49">
                        <c:v>1.4570131999999901E-2</c:v>
                      </c:pt>
                      <c:pt idx="50">
                        <c:v>-9.7162280000000004E-3</c:v>
                      </c:pt>
                      <c:pt idx="51">
                        <c:v>7.5705215000000006E-2</c:v>
                      </c:pt>
                      <c:pt idx="52">
                        <c:v>4.389581E-2</c:v>
                      </c:pt>
                      <c:pt idx="53">
                        <c:v>-6.7459494000000004E-3</c:v>
                      </c:pt>
                      <c:pt idx="54">
                        <c:v>9.1472714999999895E-3</c:v>
                      </c:pt>
                      <c:pt idx="55">
                        <c:v>2.8041496999999901E-2</c:v>
                      </c:pt>
                      <c:pt idx="56">
                        <c:v>1.1084474999999899E-2</c:v>
                      </c:pt>
                      <c:pt idx="57">
                        <c:v>-7.3854580000000003E-2</c:v>
                      </c:pt>
                      <c:pt idx="58">
                        <c:v>1.36041789999999E-2</c:v>
                      </c:pt>
                      <c:pt idx="59">
                        <c:v>-2.5861933999999899E-2</c:v>
                      </c:pt>
                      <c:pt idx="60">
                        <c:v>3.3985465999999902E-2</c:v>
                      </c:pt>
                      <c:pt idx="61">
                        <c:v>-0.107167529999999</c:v>
                      </c:pt>
                      <c:pt idx="62">
                        <c:v>0.14505285000000001</c:v>
                      </c:pt>
                      <c:pt idx="63">
                        <c:v>-9.4439390000000002E-3</c:v>
                      </c:pt>
                      <c:pt idx="64">
                        <c:v>4.89942879999999E-2</c:v>
                      </c:pt>
                      <c:pt idx="65">
                        <c:v>-1.8093794999999899E-2</c:v>
                      </c:pt>
                      <c:pt idx="66">
                        <c:v>6.1653838000000002E-2</c:v>
                      </c:pt>
                      <c:pt idx="67">
                        <c:v>-0.132898299999999</c:v>
                      </c:pt>
                      <c:pt idx="68">
                        <c:v>-3.0131161E-2</c:v>
                      </c:pt>
                      <c:pt idx="69">
                        <c:v>-1.7324506999999899E-2</c:v>
                      </c:pt>
                      <c:pt idx="70">
                        <c:v>-2.8573230000000002E-2</c:v>
                      </c:pt>
                      <c:pt idx="71">
                        <c:v>8.8489799999999898E-4</c:v>
                      </c:pt>
                      <c:pt idx="72">
                        <c:v>0.11752218</c:v>
                      </c:pt>
                      <c:pt idx="73">
                        <c:v>-0.19277527999999899</c:v>
                      </c:pt>
                      <c:pt idx="74">
                        <c:v>6.0008389999999896E-3</c:v>
                      </c:pt>
                      <c:pt idx="75">
                        <c:v>0.159092919999999</c:v>
                      </c:pt>
                      <c:pt idx="76">
                        <c:v>-1.0519571999999901E-2</c:v>
                      </c:pt>
                      <c:pt idx="77">
                        <c:v>9.0678300000000003E-2</c:v>
                      </c:pt>
                      <c:pt idx="78">
                        <c:v>-8.8840649999999896E-2</c:v>
                      </c:pt>
                      <c:pt idx="79">
                        <c:v>-1.5129491999999901E-2</c:v>
                      </c:pt>
                      <c:pt idx="80">
                        <c:v>5.8236502000000002E-2</c:v>
                      </c:pt>
                      <c:pt idx="81">
                        <c:v>0.14717203000000001</c:v>
                      </c:pt>
                      <c:pt idx="82">
                        <c:v>-9.8915580000000003E-2</c:v>
                      </c:pt>
                      <c:pt idx="83">
                        <c:v>-7.3599650000000003E-2</c:v>
                      </c:pt>
                      <c:pt idx="84">
                        <c:v>-0.27261101999999898</c:v>
                      </c:pt>
                      <c:pt idx="85">
                        <c:v>0.10820481999999899</c:v>
                      </c:pt>
                      <c:pt idx="86">
                        <c:v>0.22687763999999899</c:v>
                      </c:pt>
                      <c:pt idx="87">
                        <c:v>-6.2795790000000004E-2</c:v>
                      </c:pt>
                      <c:pt idx="88">
                        <c:v>0.20786539000000001</c:v>
                      </c:pt>
                      <c:pt idx="89">
                        <c:v>-0.30774689999999899</c:v>
                      </c:pt>
                      <c:pt idx="90">
                        <c:v>7.2407150000000003E-2</c:v>
                      </c:pt>
                      <c:pt idx="91">
                        <c:v>-0.21670105000000001</c:v>
                      </c:pt>
                      <c:pt idx="92">
                        <c:v>0.16958132000000001</c:v>
                      </c:pt>
                      <c:pt idx="93">
                        <c:v>2.8568313000000001E-2</c:v>
                      </c:pt>
                      <c:pt idx="94">
                        <c:v>1.0222218999999901E-2</c:v>
                      </c:pt>
                      <c:pt idx="95">
                        <c:v>-0.103198079999999</c:v>
                      </c:pt>
                      <c:pt idx="96">
                        <c:v>0.237655859999999</c:v>
                      </c:pt>
                      <c:pt idx="97">
                        <c:v>-0.22290008</c:v>
                      </c:pt>
                      <c:pt idx="98">
                        <c:v>-0.3632283</c:v>
                      </c:pt>
                      <c:pt idx="99">
                        <c:v>-0.22918980999999899</c:v>
                      </c:pt>
                      <c:pt idx="100">
                        <c:v>-5.4430246000000002E-2</c:v>
                      </c:pt>
                      <c:pt idx="101">
                        <c:v>-0.106213059999999</c:v>
                      </c:pt>
                      <c:pt idx="102">
                        <c:v>-8.2745669999999896E-2</c:v>
                      </c:pt>
                      <c:pt idx="103">
                        <c:v>-0.120422959999999</c:v>
                      </c:pt>
                      <c:pt idx="104">
                        <c:v>-0.10224497</c:v>
                      </c:pt>
                      <c:pt idx="105">
                        <c:v>-0.20555024999999899</c:v>
                      </c:pt>
                      <c:pt idx="106">
                        <c:v>-0.23043704000000001</c:v>
                      </c:pt>
                      <c:pt idx="107">
                        <c:v>-0.14363002999999899</c:v>
                      </c:pt>
                      <c:pt idx="108">
                        <c:v>-0.18355209</c:v>
                      </c:pt>
                      <c:pt idx="109">
                        <c:v>-5.0019620000000004E-3</c:v>
                      </c:pt>
                      <c:pt idx="110">
                        <c:v>-0.12887083999999899</c:v>
                      </c:pt>
                      <c:pt idx="111">
                        <c:v>-0.207698099999999</c:v>
                      </c:pt>
                      <c:pt idx="112">
                        <c:v>-0.14187859999999899</c:v>
                      </c:pt>
                      <c:pt idx="113">
                        <c:v>-0.18791187000000001</c:v>
                      </c:pt>
                      <c:pt idx="114">
                        <c:v>-9.1812134000000004E-2</c:v>
                      </c:pt>
                      <c:pt idx="115">
                        <c:v>-8.0183859999999899E-2</c:v>
                      </c:pt>
                      <c:pt idx="116">
                        <c:v>-9.4336630000000005E-2</c:v>
                      </c:pt>
                      <c:pt idx="117">
                        <c:v>-4.3678283999999901E-4</c:v>
                      </c:pt>
                      <c:pt idx="118">
                        <c:v>-9.19014199999999E-2</c:v>
                      </c:pt>
                      <c:pt idx="119">
                        <c:v>-3.1210542000000001E-2</c:v>
                      </c:pt>
                      <c:pt idx="120">
                        <c:v>-9.15687099999999E-2</c:v>
                      </c:pt>
                      <c:pt idx="121">
                        <c:v>-5.7346463E-2</c:v>
                      </c:pt>
                      <c:pt idx="122">
                        <c:v>-7.1061250000000006E-2</c:v>
                      </c:pt>
                      <c:pt idx="123">
                        <c:v>-5.53556679999999E-2</c:v>
                      </c:pt>
                      <c:pt idx="124">
                        <c:v>-2.0177483999999898E-2</c:v>
                      </c:pt>
                      <c:pt idx="125">
                        <c:v>-2.1882414999999902E-2</c:v>
                      </c:pt>
                      <c:pt idx="126">
                        <c:v>-3.7633300000000001E-2</c:v>
                      </c:pt>
                      <c:pt idx="127">
                        <c:v>-3.75153999999999E-2</c:v>
                      </c:pt>
                      <c:pt idx="128">
                        <c:v>-5.19487859999999E-2</c:v>
                      </c:pt>
                      <c:pt idx="129">
                        <c:v>-1.1053561999999901E-2</c:v>
                      </c:pt>
                      <c:pt idx="130">
                        <c:v>1.13835334999999E-2</c:v>
                      </c:pt>
                      <c:pt idx="131">
                        <c:v>1.5243291999999899E-3</c:v>
                      </c:pt>
                      <c:pt idx="132">
                        <c:v>8.8791849999999908E-3</c:v>
                      </c:pt>
                      <c:pt idx="133">
                        <c:v>-7.8533890000000005E-3</c:v>
                      </c:pt>
                      <c:pt idx="134">
                        <c:v>-4.8689839999999903E-3</c:v>
                      </c:pt>
                      <c:pt idx="135">
                        <c:v>2.8883219000000002E-2</c:v>
                      </c:pt>
                      <c:pt idx="136">
                        <c:v>5.5974839999999901E-2</c:v>
                      </c:pt>
                      <c:pt idx="137">
                        <c:v>4.55172059999999E-2</c:v>
                      </c:pt>
                      <c:pt idx="138">
                        <c:v>1.6939163E-2</c:v>
                      </c:pt>
                      <c:pt idx="139">
                        <c:v>5.2976847000000001E-2</c:v>
                      </c:pt>
                      <c:pt idx="140">
                        <c:v>2.3611188000000002E-2</c:v>
                      </c:pt>
                      <c:pt idx="141">
                        <c:v>2.8702616999999899E-2</c:v>
                      </c:pt>
                      <c:pt idx="142">
                        <c:v>6.38152359999999E-2</c:v>
                      </c:pt>
                      <c:pt idx="143">
                        <c:v>4.3598056000000003E-2</c:v>
                      </c:pt>
                      <c:pt idx="144">
                        <c:v>5.8051110000000003E-2</c:v>
                      </c:pt>
                      <c:pt idx="145">
                        <c:v>7.7066780000000001E-2</c:v>
                      </c:pt>
                      <c:pt idx="146">
                        <c:v>6.3814640000000006E-2</c:v>
                      </c:pt>
                      <c:pt idx="147">
                        <c:v>3.7037372999999901E-2</c:v>
                      </c:pt>
                      <c:pt idx="148">
                        <c:v>4.98921869999999E-2</c:v>
                      </c:pt>
                      <c:pt idx="149">
                        <c:v>5.7136893000000001E-2</c:v>
                      </c:pt>
                      <c:pt idx="150">
                        <c:v>3.339839E-2</c:v>
                      </c:pt>
                      <c:pt idx="151">
                        <c:v>4.3191790000000001E-2</c:v>
                      </c:pt>
                      <c:pt idx="152">
                        <c:v>4.1378974999999901E-2</c:v>
                      </c:pt>
                      <c:pt idx="153">
                        <c:v>5.0850510000000002E-2</c:v>
                      </c:pt>
                      <c:pt idx="154">
                        <c:v>4.2608619999999903E-2</c:v>
                      </c:pt>
                      <c:pt idx="155">
                        <c:v>6.1166524999999902E-2</c:v>
                      </c:pt>
                      <c:pt idx="156">
                        <c:v>7.1915629999999897E-2</c:v>
                      </c:pt>
                      <c:pt idx="157">
                        <c:v>5.6755303999999902E-2</c:v>
                      </c:pt>
                      <c:pt idx="158">
                        <c:v>5.9372424999999902E-2</c:v>
                      </c:pt>
                      <c:pt idx="159">
                        <c:v>7.0563319999999902E-2</c:v>
                      </c:pt>
                      <c:pt idx="160">
                        <c:v>6.8801760000000003E-2</c:v>
                      </c:pt>
                      <c:pt idx="161">
                        <c:v>3.62621549999999E-2</c:v>
                      </c:pt>
                      <c:pt idx="162">
                        <c:v>5.3457020000000001E-2</c:v>
                      </c:pt>
                      <c:pt idx="163">
                        <c:v>5.2394509999999901E-2</c:v>
                      </c:pt>
                      <c:pt idx="164">
                        <c:v>7.5892924999999903E-2</c:v>
                      </c:pt>
                      <c:pt idx="165">
                        <c:v>3.6995232000000003E-2</c:v>
                      </c:pt>
                      <c:pt idx="166">
                        <c:v>5.6975663000000003E-2</c:v>
                      </c:pt>
                      <c:pt idx="167">
                        <c:v>3.9997756000000002E-2</c:v>
                      </c:pt>
                      <c:pt idx="168">
                        <c:v>6.5783079999999897E-2</c:v>
                      </c:pt>
                      <c:pt idx="169">
                        <c:v>6.50995399999999E-2</c:v>
                      </c:pt>
                      <c:pt idx="170">
                        <c:v>4.6909449999999901E-2</c:v>
                      </c:pt>
                      <c:pt idx="171">
                        <c:v>6.7072629999999897E-2</c:v>
                      </c:pt>
                      <c:pt idx="172">
                        <c:v>4.7476589999999902E-2</c:v>
                      </c:pt>
                      <c:pt idx="173">
                        <c:v>5.5441916000000001E-2</c:v>
                      </c:pt>
                      <c:pt idx="174">
                        <c:v>6.9881079999999901E-2</c:v>
                      </c:pt>
                      <c:pt idx="175">
                        <c:v>3.5746276E-2</c:v>
                      </c:pt>
                      <c:pt idx="176">
                        <c:v>5.8410347000000001E-2</c:v>
                      </c:pt>
                      <c:pt idx="177">
                        <c:v>5.6645333999999901E-2</c:v>
                      </c:pt>
                      <c:pt idx="178">
                        <c:v>5.7870507000000002E-2</c:v>
                      </c:pt>
                      <c:pt idx="179">
                        <c:v>7.6113819999999902E-2</c:v>
                      </c:pt>
                      <c:pt idx="180">
                        <c:v>2.7077674999999898E-2</c:v>
                      </c:pt>
                      <c:pt idx="181">
                        <c:v>5.8162690000000003E-2</c:v>
                      </c:pt>
                      <c:pt idx="182">
                        <c:v>4.8785567000000002E-2</c:v>
                      </c:pt>
                      <c:pt idx="183">
                        <c:v>2.2406696999999899E-2</c:v>
                      </c:pt>
                      <c:pt idx="184">
                        <c:v>3.5547494999999901E-2</c:v>
                      </c:pt>
                      <c:pt idx="185">
                        <c:v>6.0730934E-2</c:v>
                      </c:pt>
                      <c:pt idx="186">
                        <c:v>2.5511860000000001E-2</c:v>
                      </c:pt>
                      <c:pt idx="187">
                        <c:v>4.2828619999999901E-2</c:v>
                      </c:pt>
                      <c:pt idx="188">
                        <c:v>6.13710879999999E-2</c:v>
                      </c:pt>
                      <c:pt idx="189">
                        <c:v>5.1512719999999901E-2</c:v>
                      </c:pt>
                      <c:pt idx="190">
                        <c:v>3.3675193999999901E-2</c:v>
                      </c:pt>
                      <c:pt idx="191">
                        <c:v>4.9181759999999901E-2</c:v>
                      </c:pt>
                      <c:pt idx="192">
                        <c:v>3.6280930000000003E-2</c:v>
                      </c:pt>
                      <c:pt idx="193">
                        <c:v>3.6226750000000002E-2</c:v>
                      </c:pt>
                      <c:pt idx="194">
                        <c:v>2.5979102E-2</c:v>
                      </c:pt>
                      <c:pt idx="195">
                        <c:v>2.7069688000000001E-2</c:v>
                      </c:pt>
                      <c:pt idx="196">
                        <c:v>1.9493639999999899E-2</c:v>
                      </c:pt>
                      <c:pt idx="197">
                        <c:v>2.1279394999999899E-2</c:v>
                      </c:pt>
                      <c:pt idx="198">
                        <c:v>4.2604654999999901E-2</c:v>
                      </c:pt>
                      <c:pt idx="199">
                        <c:v>1.8113613000000001E-2</c:v>
                      </c:pt>
                      <c:pt idx="200">
                        <c:v>2.5688499999999899E-2</c:v>
                      </c:pt>
                      <c:pt idx="201">
                        <c:v>4.0056527000000001E-2</c:v>
                      </c:pt>
                      <c:pt idx="202">
                        <c:v>3.6210984000000002E-2</c:v>
                      </c:pt>
                      <c:pt idx="203">
                        <c:v>3.6556690000000003E-2</c:v>
                      </c:pt>
                      <c:pt idx="204">
                        <c:v>5.6249170000000001E-2</c:v>
                      </c:pt>
                      <c:pt idx="205">
                        <c:v>3.4506229999999902E-2</c:v>
                      </c:pt>
                      <c:pt idx="206">
                        <c:v>3.33687069999999E-2</c:v>
                      </c:pt>
                      <c:pt idx="207">
                        <c:v>2.9867529999999899E-2</c:v>
                      </c:pt>
                      <c:pt idx="208">
                        <c:v>2.9017299999999899E-2</c:v>
                      </c:pt>
                      <c:pt idx="209">
                        <c:v>3.1036139000000001E-4</c:v>
                      </c:pt>
                      <c:pt idx="210">
                        <c:v>7.3256789999999903E-3</c:v>
                      </c:pt>
                      <c:pt idx="211">
                        <c:v>1.8209755000000001E-2</c:v>
                      </c:pt>
                      <c:pt idx="212">
                        <c:v>3.4049929999999902E-2</c:v>
                      </c:pt>
                      <c:pt idx="213">
                        <c:v>1.4454097000000001E-2</c:v>
                      </c:pt>
                      <c:pt idx="214">
                        <c:v>-4.35620549999999E-4</c:v>
                      </c:pt>
                      <c:pt idx="215">
                        <c:v>2.0427166999999899E-2</c:v>
                      </c:pt>
                      <c:pt idx="216">
                        <c:v>1.6866534999999901E-2</c:v>
                      </c:pt>
                      <c:pt idx="217">
                        <c:v>1.6677856000000001E-2</c:v>
                      </c:pt>
                      <c:pt idx="218">
                        <c:v>-3.3044517000000002E-3</c:v>
                      </c:pt>
                      <c:pt idx="219">
                        <c:v>1.6198396999999899E-2</c:v>
                      </c:pt>
                      <c:pt idx="220">
                        <c:v>2.4066299999999902E-2</c:v>
                      </c:pt>
                      <c:pt idx="221">
                        <c:v>1.2174249E-3</c:v>
                      </c:pt>
                      <c:pt idx="222">
                        <c:v>4.6538889999999902E-2</c:v>
                      </c:pt>
                      <c:pt idx="223">
                        <c:v>1.2811809999999899E-2</c:v>
                      </c:pt>
                      <c:pt idx="224">
                        <c:v>-1.4327764499999901E-2</c:v>
                      </c:pt>
                      <c:pt idx="225">
                        <c:v>2.9311358999999901E-2</c:v>
                      </c:pt>
                      <c:pt idx="226">
                        <c:v>4.2340368000000003E-2</c:v>
                      </c:pt>
                      <c:pt idx="227">
                        <c:v>2.8941602E-2</c:v>
                      </c:pt>
                      <c:pt idx="228">
                        <c:v>8.4891944999999899E-2</c:v>
                      </c:pt>
                      <c:pt idx="229">
                        <c:v>9.8244549999999903E-2</c:v>
                      </c:pt>
                      <c:pt idx="230">
                        <c:v>0.21688805999999899</c:v>
                      </c:pt>
                      <c:pt idx="231">
                        <c:v>-5.2854999999999902E-2</c:v>
                      </c:pt>
                      <c:pt idx="232">
                        <c:v>0.130863919999999</c:v>
                      </c:pt>
                      <c:pt idx="233">
                        <c:v>-0.22954330000000001</c:v>
                      </c:pt>
                      <c:pt idx="234">
                        <c:v>0.40984895999999899</c:v>
                      </c:pt>
                      <c:pt idx="235">
                        <c:v>3.5443990000000002E-2</c:v>
                      </c:pt>
                      <c:pt idx="236">
                        <c:v>-7.2072910000000004E-2</c:v>
                      </c:pt>
                      <c:pt idx="237">
                        <c:v>3.9750173999999902E-2</c:v>
                      </c:pt>
                      <c:pt idx="238">
                        <c:v>2.750218E-3</c:v>
                      </c:pt>
                      <c:pt idx="239">
                        <c:v>1.5629409999999899E-2</c:v>
                      </c:pt>
                      <c:pt idx="240">
                        <c:v>4.9887598E-3</c:v>
                      </c:pt>
                      <c:pt idx="241">
                        <c:v>4.3395147000000002E-2</c:v>
                      </c:pt>
                      <c:pt idx="242">
                        <c:v>4.0062635999999902E-2</c:v>
                      </c:pt>
                      <c:pt idx="243">
                        <c:v>0.19188501999999899</c:v>
                      </c:pt>
                      <c:pt idx="244">
                        <c:v>-0.14819238000000001</c:v>
                      </c:pt>
                      <c:pt idx="245">
                        <c:v>2.6933312000000001E-2</c:v>
                      </c:pt>
                      <c:pt idx="246">
                        <c:v>4.3443292000000001E-2</c:v>
                      </c:pt>
                      <c:pt idx="247">
                        <c:v>2.5564119999999899E-2</c:v>
                      </c:pt>
                      <c:pt idx="248">
                        <c:v>-1.6473084999999901E-2</c:v>
                      </c:pt>
                      <c:pt idx="249">
                        <c:v>-2.9020593000000001E-2</c:v>
                      </c:pt>
                      <c:pt idx="250">
                        <c:v>4.43348599999999E-2</c:v>
                      </c:pt>
                      <c:pt idx="251">
                        <c:v>-5.90384E-5</c:v>
                      </c:pt>
                      <c:pt idx="252">
                        <c:v>-9.6666809999999901E-4</c:v>
                      </c:pt>
                      <c:pt idx="253">
                        <c:v>2.9413193000000001E-2</c:v>
                      </c:pt>
                      <c:pt idx="254">
                        <c:v>-9.1790259999999894E-3</c:v>
                      </c:pt>
                      <c:pt idx="255">
                        <c:v>-4.9665569999999904E-3</c:v>
                      </c:pt>
                      <c:pt idx="256">
                        <c:v>8.5197389999999902E-4</c:v>
                      </c:pt>
                      <c:pt idx="257">
                        <c:v>1.4403686000000001E-2</c:v>
                      </c:pt>
                      <c:pt idx="258">
                        <c:v>1.00837199999999E-2</c:v>
                      </c:pt>
                      <c:pt idx="259">
                        <c:v>1.6401797999999902E-2</c:v>
                      </c:pt>
                      <c:pt idx="260">
                        <c:v>-4.01893259999999E-3</c:v>
                      </c:pt>
                      <c:pt idx="261">
                        <c:v>2.5760159000000001E-2</c:v>
                      </c:pt>
                      <c:pt idx="262">
                        <c:v>4.65557429999999E-2</c:v>
                      </c:pt>
                      <c:pt idx="263">
                        <c:v>-8.9962180000000003E-3</c:v>
                      </c:pt>
                      <c:pt idx="264">
                        <c:v>1.4742925999999899E-2</c:v>
                      </c:pt>
                      <c:pt idx="265">
                        <c:v>1.0319932999999899E-2</c:v>
                      </c:pt>
                      <c:pt idx="266">
                        <c:v>1.0828673999999899E-4</c:v>
                      </c:pt>
                      <c:pt idx="267">
                        <c:v>3.6317229999999902E-2</c:v>
                      </c:pt>
                      <c:pt idx="268">
                        <c:v>7.7005103000000004E-3</c:v>
                      </c:pt>
                      <c:pt idx="269">
                        <c:v>3.5109593999999899E-3</c:v>
                      </c:pt>
                      <c:pt idx="270">
                        <c:v>2.4443045000000002E-3</c:v>
                      </c:pt>
                      <c:pt idx="271">
                        <c:v>1.2423694000000001E-2</c:v>
                      </c:pt>
                      <c:pt idx="272">
                        <c:v>3.9981282999999902E-2</c:v>
                      </c:pt>
                      <c:pt idx="273">
                        <c:v>-1.4058977E-2</c:v>
                      </c:pt>
                      <c:pt idx="274">
                        <c:v>-1.2836135999999901E-2</c:v>
                      </c:pt>
                      <c:pt idx="275">
                        <c:v>1.3335622999999901E-2</c:v>
                      </c:pt>
                      <c:pt idx="276">
                        <c:v>5.2634999999999904E-3</c:v>
                      </c:pt>
                      <c:pt idx="277">
                        <c:v>-1.7770380000000001E-3</c:v>
                      </c:pt>
                      <c:pt idx="278">
                        <c:v>3.6147945000000001E-2</c:v>
                      </c:pt>
                      <c:pt idx="279">
                        <c:v>5.37669659999999E-3</c:v>
                      </c:pt>
                      <c:pt idx="280">
                        <c:v>2.1367915000000001E-2</c:v>
                      </c:pt>
                      <c:pt idx="281">
                        <c:v>2.0798817000000001E-2</c:v>
                      </c:pt>
                      <c:pt idx="282">
                        <c:v>1.26263279999999E-2</c:v>
                      </c:pt>
                      <c:pt idx="283">
                        <c:v>4.0559246999999901E-3</c:v>
                      </c:pt>
                      <c:pt idx="284">
                        <c:v>-4.4434219999999903E-3</c:v>
                      </c:pt>
                      <c:pt idx="285">
                        <c:v>4.9761236E-3</c:v>
                      </c:pt>
                      <c:pt idx="286">
                        <c:v>1.6727625999999898E-2</c:v>
                      </c:pt>
                      <c:pt idx="287">
                        <c:v>7.8498869999999894E-3</c:v>
                      </c:pt>
                      <c:pt idx="288">
                        <c:v>1.6933448999999899E-2</c:v>
                      </c:pt>
                      <c:pt idx="289">
                        <c:v>6.6297500000000002E-3</c:v>
                      </c:pt>
                      <c:pt idx="290">
                        <c:v>5.7771280000000003E-3</c:v>
                      </c:pt>
                      <c:pt idx="291">
                        <c:v>2.1738485000000001E-3</c:v>
                      </c:pt>
                      <c:pt idx="292">
                        <c:v>8.16002499999999E-4</c:v>
                      </c:pt>
                      <c:pt idx="293">
                        <c:v>1.1884689E-2</c:v>
                      </c:pt>
                      <c:pt idx="294">
                        <c:v>-6.0945414000000003E-3</c:v>
                      </c:pt>
                      <c:pt idx="295">
                        <c:v>1.6175397000000001E-2</c:v>
                      </c:pt>
                      <c:pt idx="296">
                        <c:v>1.2551624000000001E-2</c:v>
                      </c:pt>
                      <c:pt idx="297">
                        <c:v>3.1280137999999902E-2</c:v>
                      </c:pt>
                      <c:pt idx="298">
                        <c:v>-6.0020163999999904E-3</c:v>
                      </c:pt>
                      <c:pt idx="299">
                        <c:v>-4.5031495000000003E-3</c:v>
                      </c:pt>
                      <c:pt idx="300">
                        <c:v>2.3193828999999899E-2</c:v>
                      </c:pt>
                      <c:pt idx="301">
                        <c:v>2.3945935000000002E-2</c:v>
                      </c:pt>
                      <c:pt idx="302">
                        <c:v>3.9846674E-3</c:v>
                      </c:pt>
                      <c:pt idx="303">
                        <c:v>3.1775508000000001E-2</c:v>
                      </c:pt>
                      <c:pt idx="304">
                        <c:v>1.0687431000000001E-2</c:v>
                      </c:pt>
                      <c:pt idx="305">
                        <c:v>-1.46660839999999E-2</c:v>
                      </c:pt>
                      <c:pt idx="306">
                        <c:v>9.3089417000000001E-4</c:v>
                      </c:pt>
                      <c:pt idx="307">
                        <c:v>-2.5918085E-2</c:v>
                      </c:pt>
                      <c:pt idx="308">
                        <c:v>4.0664442000000002E-2</c:v>
                      </c:pt>
                      <c:pt idx="309">
                        <c:v>2.3729910999999899E-2</c:v>
                      </c:pt>
                      <c:pt idx="310">
                        <c:v>1.4527342999999899E-2</c:v>
                      </c:pt>
                      <c:pt idx="311">
                        <c:v>1.9373568000000001E-2</c:v>
                      </c:pt>
                      <c:pt idx="312">
                        <c:v>-1.5010054999999901E-2</c:v>
                      </c:pt>
                      <c:pt idx="313">
                        <c:v>1.2186518E-2</c:v>
                      </c:pt>
                      <c:pt idx="314">
                        <c:v>-8.8935720000000006E-3</c:v>
                      </c:pt>
                      <c:pt idx="315">
                        <c:v>2.0336578000000001E-2</c:v>
                      </c:pt>
                      <c:pt idx="316">
                        <c:v>8.9751039999999907E-3</c:v>
                      </c:pt>
                      <c:pt idx="317">
                        <c:v>2.0166495999999899E-3</c:v>
                      </c:pt>
                      <c:pt idx="318">
                        <c:v>-7.4013760000000003E-3</c:v>
                      </c:pt>
                      <c:pt idx="319">
                        <c:v>-6.8667494000000003E-3</c:v>
                      </c:pt>
                      <c:pt idx="320">
                        <c:v>2.0052976999999899E-2</c:v>
                      </c:pt>
                      <c:pt idx="321">
                        <c:v>8.4564529999999905E-3</c:v>
                      </c:pt>
                      <c:pt idx="322">
                        <c:v>-1.1209178999999901E-2</c:v>
                      </c:pt>
                      <c:pt idx="323">
                        <c:v>8.9181120000000002E-4</c:v>
                      </c:pt>
                      <c:pt idx="324">
                        <c:v>1.1349796000000001E-2</c:v>
                      </c:pt>
                      <c:pt idx="325">
                        <c:v>1.7899682999999899E-2</c:v>
                      </c:pt>
                      <c:pt idx="326">
                        <c:v>-1.9334954999999899E-4</c:v>
                      </c:pt>
                      <c:pt idx="327">
                        <c:v>1.1514635E-2</c:v>
                      </c:pt>
                      <c:pt idx="328">
                        <c:v>1.1212184999999901E-2</c:v>
                      </c:pt>
                      <c:pt idx="329">
                        <c:v>-1.34483189999999E-3</c:v>
                      </c:pt>
                      <c:pt idx="330">
                        <c:v>1.03232805E-2</c:v>
                      </c:pt>
                      <c:pt idx="331">
                        <c:v>-1.7852973000000001E-2</c:v>
                      </c:pt>
                      <c:pt idx="332">
                        <c:v>2.3591354999999898E-3</c:v>
                      </c:pt>
                      <c:pt idx="333">
                        <c:v>3.9257025000000003E-3</c:v>
                      </c:pt>
                      <c:pt idx="334">
                        <c:v>-1.48485135E-2</c:v>
                      </c:pt>
                      <c:pt idx="335">
                        <c:v>1.4673099E-2</c:v>
                      </c:pt>
                      <c:pt idx="336">
                        <c:v>1.2224834E-2</c:v>
                      </c:pt>
                      <c:pt idx="337">
                        <c:v>-6.9332033999999904E-3</c:v>
                      </c:pt>
                      <c:pt idx="338">
                        <c:v>-6.4461739999999903E-3</c:v>
                      </c:pt>
                      <c:pt idx="339">
                        <c:v>2.2266533000000002E-2</c:v>
                      </c:pt>
                      <c:pt idx="340">
                        <c:v>-8.1762840000000007E-3</c:v>
                      </c:pt>
                      <c:pt idx="341">
                        <c:v>-8.3598830000000002E-3</c:v>
                      </c:pt>
                      <c:pt idx="342">
                        <c:v>-7.5250454000000003E-3</c:v>
                      </c:pt>
                      <c:pt idx="343">
                        <c:v>-1.2770187000000001E-2</c:v>
                      </c:pt>
                      <c:pt idx="344">
                        <c:v>2.1790194999999901E-2</c:v>
                      </c:pt>
                      <c:pt idx="345">
                        <c:v>-5.9598125999999897E-5</c:v>
                      </c:pt>
                      <c:pt idx="346">
                        <c:v>-9.814606E-3</c:v>
                      </c:pt>
                      <c:pt idx="347">
                        <c:v>-8.4126589999999907E-3</c:v>
                      </c:pt>
                      <c:pt idx="348">
                        <c:v>-2.3842212000000002E-2</c:v>
                      </c:pt>
                      <c:pt idx="349">
                        <c:v>-1.1570682000000001E-2</c:v>
                      </c:pt>
                      <c:pt idx="350">
                        <c:v>-1.56672069999999E-3</c:v>
                      </c:pt>
                      <c:pt idx="351">
                        <c:v>-1.0630202999999901E-2</c:v>
                      </c:pt>
                      <c:pt idx="352">
                        <c:v>-1.1541618E-2</c:v>
                      </c:pt>
                      <c:pt idx="353">
                        <c:v>-1.1307733E-2</c:v>
                      </c:pt>
                      <c:pt idx="354">
                        <c:v>-1.9309227000000001E-3</c:v>
                      </c:pt>
                      <c:pt idx="355">
                        <c:v>-9.3263180000000001E-3</c:v>
                      </c:pt>
                      <c:pt idx="356">
                        <c:v>1.198838E-3</c:v>
                      </c:pt>
                      <c:pt idx="357">
                        <c:v>2.4591852000000001E-4</c:v>
                      </c:pt>
                      <c:pt idx="358">
                        <c:v>1.6657306E-2</c:v>
                      </c:pt>
                      <c:pt idx="359">
                        <c:v>1.6221500999999899E-2</c:v>
                      </c:pt>
                      <c:pt idx="360">
                        <c:v>1.8698676000000001E-2</c:v>
                      </c:pt>
                      <c:pt idx="361">
                        <c:v>-1.9327938999999902E-2</c:v>
                      </c:pt>
                      <c:pt idx="362">
                        <c:v>2.4749065000000001E-2</c:v>
                      </c:pt>
                      <c:pt idx="363">
                        <c:v>-3.3926032000000002E-3</c:v>
                      </c:pt>
                      <c:pt idx="364">
                        <c:v>2.2306051E-2</c:v>
                      </c:pt>
                      <c:pt idx="365">
                        <c:v>-3.9539535000000001E-2</c:v>
                      </c:pt>
                      <c:pt idx="366">
                        <c:v>2.1839590000000001E-3</c:v>
                      </c:pt>
                      <c:pt idx="367">
                        <c:v>-1.2856235000000001E-2</c:v>
                      </c:pt>
                      <c:pt idx="368">
                        <c:v>3.7590507000000002E-2</c:v>
                      </c:pt>
                      <c:pt idx="369">
                        <c:v>-1.6656252999999899E-2</c:v>
                      </c:pt>
                      <c:pt idx="370">
                        <c:v>-4.6100460000000003E-2</c:v>
                      </c:pt>
                      <c:pt idx="371">
                        <c:v>-5.1197827000000001E-2</c:v>
                      </c:pt>
                      <c:pt idx="372">
                        <c:v>2.5262704999999899E-3</c:v>
                      </c:pt>
                      <c:pt idx="373">
                        <c:v>1.6243613999999899E-2</c:v>
                      </c:pt>
                      <c:pt idx="374">
                        <c:v>0.100939766</c:v>
                      </c:pt>
                      <c:pt idx="375">
                        <c:v>6.2022752999999903E-2</c:v>
                      </c:pt>
                      <c:pt idx="376">
                        <c:v>5.2365933000000003E-2</c:v>
                      </c:pt>
                      <c:pt idx="377">
                        <c:v>-3.2675086999999901E-2</c:v>
                      </c:pt>
                      <c:pt idx="378">
                        <c:v>3.9414893999999902E-2</c:v>
                      </c:pt>
                      <c:pt idx="379">
                        <c:v>-6.6517789999999896E-2</c:v>
                      </c:pt>
                      <c:pt idx="380">
                        <c:v>1.2011290000000001E-2</c:v>
                      </c:pt>
                      <c:pt idx="381">
                        <c:v>0.21676385000000001</c:v>
                      </c:pt>
                      <c:pt idx="382">
                        <c:v>5.6067479999999904E-3</c:v>
                      </c:pt>
                      <c:pt idx="383">
                        <c:v>-3.6044776000000001E-2</c:v>
                      </c:pt>
                      <c:pt idx="384">
                        <c:v>3.87819859999999E-2</c:v>
                      </c:pt>
                      <c:pt idx="385">
                        <c:v>-3.8682080000000001E-2</c:v>
                      </c:pt>
                      <c:pt idx="386">
                        <c:v>-3.6952868000000002E-3</c:v>
                      </c:pt>
                      <c:pt idx="387">
                        <c:v>-3.6544144000000001E-2</c:v>
                      </c:pt>
                      <c:pt idx="388">
                        <c:v>-1.8797487000000002E-2</c:v>
                      </c:pt>
                      <c:pt idx="389">
                        <c:v>1.0878778999999899E-2</c:v>
                      </c:pt>
                      <c:pt idx="390">
                        <c:v>3.0255466999999899E-3</c:v>
                      </c:pt>
                      <c:pt idx="391">
                        <c:v>-2.6243582000000001E-2</c:v>
                      </c:pt>
                      <c:pt idx="392">
                        <c:v>-0.107640445</c:v>
                      </c:pt>
                      <c:pt idx="393">
                        <c:v>-3.3510970000000001E-2</c:v>
                      </c:pt>
                      <c:pt idx="394">
                        <c:v>-5.118516E-2</c:v>
                      </c:pt>
                      <c:pt idx="395">
                        <c:v>5.1824383000000002E-2</c:v>
                      </c:pt>
                      <c:pt idx="396">
                        <c:v>-7.8215750000000007E-3</c:v>
                      </c:pt>
                      <c:pt idx="397">
                        <c:v>-2.6481513000000002E-2</c:v>
                      </c:pt>
                      <c:pt idx="398">
                        <c:v>-3.9135820000000002E-2</c:v>
                      </c:pt>
                      <c:pt idx="399">
                        <c:v>-2.4211748000000002E-2</c:v>
                      </c:pt>
                      <c:pt idx="400">
                        <c:v>-7.4963373999999902E-3</c:v>
                      </c:pt>
                      <c:pt idx="401">
                        <c:v>-2.3831725000000002E-2</c:v>
                      </c:pt>
                      <c:pt idx="402">
                        <c:v>-4.2576070000000001E-2</c:v>
                      </c:pt>
                      <c:pt idx="403">
                        <c:v>-5.0654430000000002E-3</c:v>
                      </c:pt>
                      <c:pt idx="404">
                        <c:v>2.3838510000000002E-3</c:v>
                      </c:pt>
                      <c:pt idx="405">
                        <c:v>-5.6786713999999903E-3</c:v>
                      </c:pt>
                      <c:pt idx="406">
                        <c:v>1.5842187999999899E-3</c:v>
                      </c:pt>
                      <c:pt idx="407">
                        <c:v>-4.8375969999999904E-3</c:v>
                      </c:pt>
                      <c:pt idx="408">
                        <c:v>1.3505737999999899E-2</c:v>
                      </c:pt>
                      <c:pt idx="409">
                        <c:v>2.5495945999999901E-2</c:v>
                      </c:pt>
                      <c:pt idx="410">
                        <c:v>-7.6818336000000001E-3</c:v>
                      </c:pt>
                      <c:pt idx="411">
                        <c:v>-2.8447420000000001E-2</c:v>
                      </c:pt>
                      <c:pt idx="412">
                        <c:v>-2.3599535000000001E-2</c:v>
                      </c:pt>
                      <c:pt idx="413">
                        <c:v>-7.8302730000000004E-3</c:v>
                      </c:pt>
                      <c:pt idx="414">
                        <c:v>6.1960946999999903E-3</c:v>
                      </c:pt>
                      <c:pt idx="415">
                        <c:v>-1.23340639999999E-3</c:v>
                      </c:pt>
                      <c:pt idx="416">
                        <c:v>-1.7351076E-2</c:v>
                      </c:pt>
                      <c:pt idx="417">
                        <c:v>-2.4936239999999901E-2</c:v>
                      </c:pt>
                      <c:pt idx="418">
                        <c:v>-1.4603137999999899E-4</c:v>
                      </c:pt>
                      <c:pt idx="419">
                        <c:v>-1.150931E-2</c:v>
                      </c:pt>
                      <c:pt idx="420">
                        <c:v>-1.51912609999999E-2</c:v>
                      </c:pt>
                      <c:pt idx="421">
                        <c:v>-1.3455048000000001E-2</c:v>
                      </c:pt>
                      <c:pt idx="422">
                        <c:v>-1.3462662999999901E-2</c:v>
                      </c:pt>
                      <c:pt idx="423">
                        <c:v>-4.2140036999999903E-3</c:v>
                      </c:pt>
                      <c:pt idx="424">
                        <c:v>-1.3770387E-2</c:v>
                      </c:pt>
                      <c:pt idx="425">
                        <c:v>1.1235910999999901E-2</c:v>
                      </c:pt>
                      <c:pt idx="426">
                        <c:v>1.3517868000000001E-2</c:v>
                      </c:pt>
                      <c:pt idx="427">
                        <c:v>5.3913889999999899E-4</c:v>
                      </c:pt>
                      <c:pt idx="428">
                        <c:v>-3.1805038000000001E-4</c:v>
                      </c:pt>
                      <c:pt idx="429">
                        <c:v>2.8205104000000002E-3</c:v>
                      </c:pt>
                      <c:pt idx="430">
                        <c:v>1.5005376000000001E-2</c:v>
                      </c:pt>
                      <c:pt idx="431">
                        <c:v>2.0683634999999902E-2</c:v>
                      </c:pt>
                      <c:pt idx="432">
                        <c:v>2.6869773999999898E-2</c:v>
                      </c:pt>
                      <c:pt idx="433">
                        <c:v>-6.2858313000000001E-3</c:v>
                      </c:pt>
                      <c:pt idx="434">
                        <c:v>-5.9385336999999896E-3</c:v>
                      </c:pt>
                      <c:pt idx="435">
                        <c:v>-3.0977092999999898E-3</c:v>
                      </c:pt>
                      <c:pt idx="436">
                        <c:v>-8.2796180000000007E-3</c:v>
                      </c:pt>
                      <c:pt idx="437">
                        <c:v>7.2550586999999903E-3</c:v>
                      </c:pt>
                      <c:pt idx="438">
                        <c:v>5.6737920000000004E-3</c:v>
                      </c:pt>
                      <c:pt idx="439">
                        <c:v>-2.1624788999999901E-2</c:v>
                      </c:pt>
                      <c:pt idx="440">
                        <c:v>-1.9477531E-3</c:v>
                      </c:pt>
                      <c:pt idx="441">
                        <c:v>1.0862648E-3</c:v>
                      </c:pt>
                      <c:pt idx="442">
                        <c:v>1.87636909999999E-3</c:v>
                      </c:pt>
                      <c:pt idx="443">
                        <c:v>-1.8576155999999899E-2</c:v>
                      </c:pt>
                      <c:pt idx="444">
                        <c:v>-6.4884162999999896E-3</c:v>
                      </c:pt>
                      <c:pt idx="445">
                        <c:v>1.9060187E-3</c:v>
                      </c:pt>
                      <c:pt idx="446">
                        <c:v>1.8978419999999899E-2</c:v>
                      </c:pt>
                      <c:pt idx="447">
                        <c:v>1.5295658E-2</c:v>
                      </c:pt>
                      <c:pt idx="448">
                        <c:v>-2.2090282000000001E-3</c:v>
                      </c:pt>
                      <c:pt idx="449">
                        <c:v>-3.2842140000000001E-3</c:v>
                      </c:pt>
                      <c:pt idx="450">
                        <c:v>2.7178469999999898E-3</c:v>
                      </c:pt>
                      <c:pt idx="451">
                        <c:v>7.6578873999999901E-3</c:v>
                      </c:pt>
                      <c:pt idx="452">
                        <c:v>-2.1603404999999899E-3</c:v>
                      </c:pt>
                      <c:pt idx="453">
                        <c:v>-1.9740723000000002E-2</c:v>
                      </c:pt>
                      <c:pt idx="454">
                        <c:v>1.0145202000000001E-2</c:v>
                      </c:pt>
                      <c:pt idx="455">
                        <c:v>1.8401936000000001E-2</c:v>
                      </c:pt>
                      <c:pt idx="456">
                        <c:v>1.0054781999999899E-2</c:v>
                      </c:pt>
                      <c:pt idx="457">
                        <c:v>8.2834209999999905E-3</c:v>
                      </c:pt>
                      <c:pt idx="458">
                        <c:v>-1.1278230999999901E-2</c:v>
                      </c:pt>
                      <c:pt idx="459">
                        <c:v>2.4279724999999901E-2</c:v>
                      </c:pt>
                      <c:pt idx="460">
                        <c:v>-5.8485847000000002E-3</c:v>
                      </c:pt>
                      <c:pt idx="461">
                        <c:v>1.281173E-2</c:v>
                      </c:pt>
                      <c:pt idx="462">
                        <c:v>5.8890543999999901E-3</c:v>
                      </c:pt>
                      <c:pt idx="463">
                        <c:v>2.6545465000000001E-2</c:v>
                      </c:pt>
                      <c:pt idx="464">
                        <c:v>-8.9660030000000002E-3</c:v>
                      </c:pt>
                      <c:pt idx="465">
                        <c:v>-1.3099741E-3</c:v>
                      </c:pt>
                      <c:pt idx="466">
                        <c:v>5.7394932999999902E-3</c:v>
                      </c:pt>
                      <c:pt idx="467">
                        <c:v>-7.1525069999999902E-3</c:v>
                      </c:pt>
                      <c:pt idx="468">
                        <c:v>-9.4760939999999905E-3</c:v>
                      </c:pt>
                      <c:pt idx="469">
                        <c:v>-9.2400160000000002E-3</c:v>
                      </c:pt>
                      <c:pt idx="470">
                        <c:v>3.7707388000000002E-4</c:v>
                      </c:pt>
                      <c:pt idx="471">
                        <c:v>2.9383535999999901E-2</c:v>
                      </c:pt>
                      <c:pt idx="472">
                        <c:v>-2.2693806999999899E-3</c:v>
                      </c:pt>
                      <c:pt idx="473">
                        <c:v>-3.6667176000000001E-3</c:v>
                      </c:pt>
                      <c:pt idx="474">
                        <c:v>6.3354782999999904E-3</c:v>
                      </c:pt>
                      <c:pt idx="475">
                        <c:v>1.1321539E-2</c:v>
                      </c:pt>
                      <c:pt idx="476">
                        <c:v>3.8372912000000001E-3</c:v>
                      </c:pt>
                      <c:pt idx="477">
                        <c:v>-5.8215725999999903E-3</c:v>
                      </c:pt>
                      <c:pt idx="478">
                        <c:v>1.0223602999999901E-2</c:v>
                      </c:pt>
                      <c:pt idx="479">
                        <c:v>-4.2008890000000002E-3</c:v>
                      </c:pt>
                      <c:pt idx="480">
                        <c:v>-3.2231808000000001E-2</c:v>
                      </c:pt>
                      <c:pt idx="481">
                        <c:v>-2.7622979999999899E-3</c:v>
                      </c:pt>
                      <c:pt idx="482">
                        <c:v>1.0279306999999901E-2</c:v>
                      </c:pt>
                      <c:pt idx="483">
                        <c:v>6.8597904999999904E-3</c:v>
                      </c:pt>
                      <c:pt idx="484">
                        <c:v>9.4381534000000003E-4</c:v>
                      </c:pt>
                      <c:pt idx="485">
                        <c:v>9.1665930000000007E-3</c:v>
                      </c:pt>
                      <c:pt idx="486">
                        <c:v>-8.3590739999999907E-3</c:v>
                      </c:pt>
                      <c:pt idx="487">
                        <c:v>-8.6043600000000001E-3</c:v>
                      </c:pt>
                      <c:pt idx="488">
                        <c:v>1.8576305000000001E-2</c:v>
                      </c:pt>
                      <c:pt idx="489">
                        <c:v>5.8691152000000003E-3</c:v>
                      </c:pt>
                      <c:pt idx="490">
                        <c:v>-6.9790436000000001E-3</c:v>
                      </c:pt>
                      <c:pt idx="491">
                        <c:v>1.4870187999999901E-2</c:v>
                      </c:pt>
                      <c:pt idx="492">
                        <c:v>3.2202213999999903E-2</c:v>
                      </c:pt>
                      <c:pt idx="493">
                        <c:v>-1.7714600999999899E-2</c:v>
                      </c:pt>
                      <c:pt idx="494">
                        <c:v>2.6341425000000001E-3</c:v>
                      </c:pt>
                      <c:pt idx="495">
                        <c:v>6.1779646000000004E-3</c:v>
                      </c:pt>
                      <c:pt idx="496">
                        <c:v>1.2297435000000001E-2</c:v>
                      </c:pt>
                      <c:pt idx="497">
                        <c:v>-6.7966040000000004E-3</c:v>
                      </c:pt>
                      <c:pt idx="498">
                        <c:v>-1.4641552E-2</c:v>
                      </c:pt>
                      <c:pt idx="499">
                        <c:v>1.9532027E-2</c:v>
                      </c:pt>
                      <c:pt idx="500">
                        <c:v>1.737876E-2</c:v>
                      </c:pt>
                      <c:pt idx="501">
                        <c:v>-2.9133808000000001E-2</c:v>
                      </c:pt>
                      <c:pt idx="502">
                        <c:v>3.0441038E-2</c:v>
                      </c:pt>
                      <c:pt idx="503">
                        <c:v>7.2780960000000004E-3</c:v>
                      </c:pt>
                      <c:pt idx="504">
                        <c:v>-2.3873093999999899E-3</c:v>
                      </c:pt>
                      <c:pt idx="505">
                        <c:v>1.7261240000000001E-2</c:v>
                      </c:pt>
                      <c:pt idx="506">
                        <c:v>8.0154329999999899E-2</c:v>
                      </c:pt>
                      <c:pt idx="507">
                        <c:v>2.5605611999999899E-2</c:v>
                      </c:pt>
                      <c:pt idx="508">
                        <c:v>-6.2856003999999903E-3</c:v>
                      </c:pt>
                      <c:pt idx="509">
                        <c:v>-9.1501059999999898E-2</c:v>
                      </c:pt>
                      <c:pt idx="510">
                        <c:v>0.16206396000000001</c:v>
                      </c:pt>
                      <c:pt idx="511">
                        <c:v>-0.12275358</c:v>
                      </c:pt>
                      <c:pt idx="512">
                        <c:v>7.03082599999999E-3</c:v>
                      </c:pt>
                      <c:pt idx="513">
                        <c:v>1.9510351000000001E-3</c:v>
                      </c:pt>
                      <c:pt idx="514">
                        <c:v>7.2648719999999903E-2</c:v>
                      </c:pt>
                      <c:pt idx="515">
                        <c:v>0.17132837000000001</c:v>
                      </c:pt>
                      <c:pt idx="516">
                        <c:v>0.15955316999999899</c:v>
                      </c:pt>
                      <c:pt idx="517">
                        <c:v>-8.9796825999999899E-2</c:v>
                      </c:pt>
                      <c:pt idx="518">
                        <c:v>-0.117614545</c:v>
                      </c:pt>
                      <c:pt idx="519">
                        <c:v>-1.9431996999999899E-2</c:v>
                      </c:pt>
                      <c:pt idx="520">
                        <c:v>0.14977848999999899</c:v>
                      </c:pt>
                      <c:pt idx="521">
                        <c:v>1.5049305000000001E-2</c:v>
                      </c:pt>
                      <c:pt idx="522">
                        <c:v>9.6423869999999898E-2</c:v>
                      </c:pt>
                      <c:pt idx="523">
                        <c:v>5.6071206999999904E-3</c:v>
                      </c:pt>
                      <c:pt idx="524">
                        <c:v>-3.2401308000000002E-3</c:v>
                      </c:pt>
                      <c:pt idx="525">
                        <c:v>-5.7032316999999902E-2</c:v>
                      </c:pt>
                      <c:pt idx="526">
                        <c:v>-0.15272224000000001</c:v>
                      </c:pt>
                      <c:pt idx="527">
                        <c:v>9.52654849999999E-2</c:v>
                      </c:pt>
                      <c:pt idx="528">
                        <c:v>0.14446150999999899</c:v>
                      </c:pt>
                      <c:pt idx="529">
                        <c:v>6.6561325999999902E-3</c:v>
                      </c:pt>
                      <c:pt idx="530">
                        <c:v>4.7503969999999902E-2</c:v>
                      </c:pt>
                      <c:pt idx="531">
                        <c:v>3.5086498000000001E-2</c:v>
                      </c:pt>
                      <c:pt idx="532">
                        <c:v>1.8725037999999899E-2</c:v>
                      </c:pt>
                      <c:pt idx="533">
                        <c:v>1.7571777E-2</c:v>
                      </c:pt>
                      <c:pt idx="534">
                        <c:v>8.9309739999999908E-3</c:v>
                      </c:pt>
                      <c:pt idx="535">
                        <c:v>2.8251588000000001E-2</c:v>
                      </c:pt>
                      <c:pt idx="536">
                        <c:v>-1.4691152000000001E-2</c:v>
                      </c:pt>
                      <c:pt idx="537">
                        <c:v>-3.8321017999999899E-3</c:v>
                      </c:pt>
                      <c:pt idx="538">
                        <c:v>1.9628249999999899E-2</c:v>
                      </c:pt>
                      <c:pt idx="539">
                        <c:v>1.1251121999999901E-4</c:v>
                      </c:pt>
                      <c:pt idx="540">
                        <c:v>-1.5597552000000001E-2</c:v>
                      </c:pt>
                      <c:pt idx="541">
                        <c:v>-2.8463654000000001E-2</c:v>
                      </c:pt>
                      <c:pt idx="542">
                        <c:v>-1.9553720999999899E-2</c:v>
                      </c:pt>
                      <c:pt idx="543">
                        <c:v>-1.2308836E-2</c:v>
                      </c:pt>
                      <c:pt idx="544">
                        <c:v>-4.5278586000000003E-2</c:v>
                      </c:pt>
                      <c:pt idx="545">
                        <c:v>-1.9656934000000001E-2</c:v>
                      </c:pt>
                      <c:pt idx="546">
                        <c:v>-2.1370279999999901E-2</c:v>
                      </c:pt>
                      <c:pt idx="547">
                        <c:v>-1.0143008E-2</c:v>
                      </c:pt>
                      <c:pt idx="548">
                        <c:v>-2.2584370999999898E-2</c:v>
                      </c:pt>
                      <c:pt idx="549">
                        <c:v>-1.9204728000000001E-2</c:v>
                      </c:pt>
                      <c:pt idx="550">
                        <c:v>-2.8087418999999898E-2</c:v>
                      </c:pt>
                      <c:pt idx="551">
                        <c:v>-5.0107140000000001E-2</c:v>
                      </c:pt>
                      <c:pt idx="552">
                        <c:v>-5.4248400000000002E-2</c:v>
                      </c:pt>
                      <c:pt idx="553">
                        <c:v>-5.0261210000000001E-2</c:v>
                      </c:pt>
                      <c:pt idx="554">
                        <c:v>-5.0021492000000001E-2</c:v>
                      </c:pt>
                      <c:pt idx="555">
                        <c:v>-6.8937180000000001E-2</c:v>
                      </c:pt>
                      <c:pt idx="556">
                        <c:v>-5.6329406999999901E-2</c:v>
                      </c:pt>
                      <c:pt idx="557">
                        <c:v>-3.2339618000000001E-2</c:v>
                      </c:pt>
                      <c:pt idx="558">
                        <c:v>-6.1797626000000001E-2</c:v>
                      </c:pt>
                      <c:pt idx="559">
                        <c:v>-7.0354774999999897E-2</c:v>
                      </c:pt>
                      <c:pt idx="560">
                        <c:v>-5.1137953999999902E-2</c:v>
                      </c:pt>
                      <c:pt idx="561">
                        <c:v>-6.0185625999999902E-2</c:v>
                      </c:pt>
                      <c:pt idx="562">
                        <c:v>-4.7528653999999899E-2</c:v>
                      </c:pt>
                      <c:pt idx="563">
                        <c:v>-8.0507770000000006E-2</c:v>
                      </c:pt>
                      <c:pt idx="564">
                        <c:v>-7.7604279999999901E-2</c:v>
                      </c:pt>
                      <c:pt idx="565">
                        <c:v>-6.2438159999999902E-2</c:v>
                      </c:pt>
                      <c:pt idx="566">
                        <c:v>-6.2921640000000001E-2</c:v>
                      </c:pt>
                      <c:pt idx="567">
                        <c:v>-5.6919217000000001E-2</c:v>
                      </c:pt>
                      <c:pt idx="568">
                        <c:v>-5.1884859999999901E-2</c:v>
                      </c:pt>
                      <c:pt idx="569">
                        <c:v>-5.3396850000000003E-2</c:v>
                      </c:pt>
                      <c:pt idx="570">
                        <c:v>-3.6412239999999901E-2</c:v>
                      </c:pt>
                      <c:pt idx="571">
                        <c:v>-5.8415084999999901E-2</c:v>
                      </c:pt>
                      <c:pt idx="572">
                        <c:v>-5.46051259999999E-2</c:v>
                      </c:pt>
                      <c:pt idx="573">
                        <c:v>-4.8183292000000003E-2</c:v>
                      </c:pt>
                      <c:pt idx="574">
                        <c:v>-4.7101410000000003E-2</c:v>
                      </c:pt>
                      <c:pt idx="575">
                        <c:v>-5.1105767000000003E-2</c:v>
                      </c:pt>
                      <c:pt idx="576">
                        <c:v>-4.97033299999999E-2</c:v>
                      </c:pt>
                      <c:pt idx="577">
                        <c:v>-2.6827514E-2</c:v>
                      </c:pt>
                      <c:pt idx="578">
                        <c:v>-4.5013875000000002E-2</c:v>
                      </c:pt>
                      <c:pt idx="579">
                        <c:v>-3.9432019999999901E-2</c:v>
                      </c:pt>
                      <c:pt idx="580">
                        <c:v>-2.1937965999999899E-2</c:v>
                      </c:pt>
                      <c:pt idx="581">
                        <c:v>-3.2253385000000002E-2</c:v>
                      </c:pt>
                      <c:pt idx="582">
                        <c:v>-2.0325959000000001E-2</c:v>
                      </c:pt>
                      <c:pt idx="583">
                        <c:v>-5.571562E-2</c:v>
                      </c:pt>
                      <c:pt idx="584">
                        <c:v>-5.7961345000000003E-3</c:v>
                      </c:pt>
                      <c:pt idx="585">
                        <c:v>-1.4409899999999899E-2</c:v>
                      </c:pt>
                      <c:pt idx="586">
                        <c:v>-2.6494920000000002E-2</c:v>
                      </c:pt>
                      <c:pt idx="587">
                        <c:v>-2.8606771999999898E-2</c:v>
                      </c:pt>
                      <c:pt idx="588">
                        <c:v>-1.4433562999999899E-2</c:v>
                      </c:pt>
                      <c:pt idx="589">
                        <c:v>6.3919425E-3</c:v>
                      </c:pt>
                      <c:pt idx="590">
                        <c:v>-1.8797517000000001E-3</c:v>
                      </c:pt>
                      <c:pt idx="591">
                        <c:v>7.7714919999999901E-3</c:v>
                      </c:pt>
                      <c:pt idx="592">
                        <c:v>-8.4927679999999908E-3</c:v>
                      </c:pt>
                      <c:pt idx="593">
                        <c:v>-2.2051929999999898E-3</c:v>
                      </c:pt>
                      <c:pt idx="594">
                        <c:v>4.7113120000000001E-2</c:v>
                      </c:pt>
                      <c:pt idx="595">
                        <c:v>4.3136210000000001E-2</c:v>
                      </c:pt>
                      <c:pt idx="596">
                        <c:v>3.9191990000000003E-2</c:v>
                      </c:pt>
                      <c:pt idx="597">
                        <c:v>2.1835863999999899E-2</c:v>
                      </c:pt>
                      <c:pt idx="598">
                        <c:v>1.1333971999999901E-2</c:v>
                      </c:pt>
                      <c:pt idx="599">
                        <c:v>4.4861734E-2</c:v>
                      </c:pt>
                      <c:pt idx="600">
                        <c:v>-4.3527779999999903E-3</c:v>
                      </c:pt>
                      <c:pt idx="601">
                        <c:v>3.9016901999999899E-3</c:v>
                      </c:pt>
                      <c:pt idx="602">
                        <c:v>3.6485820000000002E-2</c:v>
                      </c:pt>
                      <c:pt idx="603">
                        <c:v>3.5545676999999901E-2</c:v>
                      </c:pt>
                      <c:pt idx="604">
                        <c:v>4.0430426999999901E-2</c:v>
                      </c:pt>
                      <c:pt idx="605">
                        <c:v>1.6404152000000002E-2</c:v>
                      </c:pt>
                      <c:pt idx="606">
                        <c:v>5.9486120000000003E-2</c:v>
                      </c:pt>
                      <c:pt idx="607">
                        <c:v>4.4113815000000001E-2</c:v>
                      </c:pt>
                      <c:pt idx="608">
                        <c:v>1.4711052000000001E-2</c:v>
                      </c:pt>
                      <c:pt idx="609">
                        <c:v>1.0730326E-3</c:v>
                      </c:pt>
                      <c:pt idx="610">
                        <c:v>3.4162342999999901E-2</c:v>
                      </c:pt>
                      <c:pt idx="611">
                        <c:v>4.19382749999999E-2</c:v>
                      </c:pt>
                      <c:pt idx="612">
                        <c:v>3.8901478000000003E-2</c:v>
                      </c:pt>
                      <c:pt idx="613">
                        <c:v>3.1579404999999901E-2</c:v>
                      </c:pt>
                      <c:pt idx="614">
                        <c:v>3.5633057000000003E-2</c:v>
                      </c:pt>
                      <c:pt idx="615">
                        <c:v>3.5208522999999901E-2</c:v>
                      </c:pt>
                      <c:pt idx="616">
                        <c:v>3.4587443000000002E-2</c:v>
                      </c:pt>
                      <c:pt idx="617">
                        <c:v>2.872622E-2</c:v>
                      </c:pt>
                      <c:pt idx="618">
                        <c:v>2.0644695000000001E-2</c:v>
                      </c:pt>
                      <c:pt idx="619">
                        <c:v>2.3060023999999901E-2</c:v>
                      </c:pt>
                      <c:pt idx="620">
                        <c:v>1.5725195000000001E-2</c:v>
                      </c:pt>
                      <c:pt idx="621">
                        <c:v>2.3727417000000001E-2</c:v>
                      </c:pt>
                      <c:pt idx="622">
                        <c:v>5.8527589999999904E-3</c:v>
                      </c:pt>
                      <c:pt idx="623">
                        <c:v>2.6849314999999901E-2</c:v>
                      </c:pt>
                      <c:pt idx="624">
                        <c:v>3.34566239999999E-2</c:v>
                      </c:pt>
                      <c:pt idx="625">
                        <c:v>3.4330486999999903E-2</c:v>
                      </c:pt>
                      <c:pt idx="626">
                        <c:v>4.4287354000000001E-2</c:v>
                      </c:pt>
                      <c:pt idx="627">
                        <c:v>-4.4953524999999904E-3</c:v>
                      </c:pt>
                      <c:pt idx="628">
                        <c:v>3.1019464E-2</c:v>
                      </c:pt>
                      <c:pt idx="629">
                        <c:v>3.7973510000000002E-2</c:v>
                      </c:pt>
                      <c:pt idx="630">
                        <c:v>4.6053530000000004E-3</c:v>
                      </c:pt>
                      <c:pt idx="631">
                        <c:v>0.44556617999999898</c:v>
                      </c:pt>
                      <c:pt idx="632">
                        <c:v>-4.2244120000000003E-2</c:v>
                      </c:pt>
                      <c:pt idx="633">
                        <c:v>4.3668433999999902E-2</c:v>
                      </c:pt>
                      <c:pt idx="634">
                        <c:v>-3.0468568000000001E-2</c:v>
                      </c:pt>
                      <c:pt idx="635">
                        <c:v>8.0807149999999897E-2</c:v>
                      </c:pt>
                      <c:pt idx="636">
                        <c:v>1.4658644999999901E-2</c:v>
                      </c:pt>
                      <c:pt idx="637">
                        <c:v>2.2586583999999899E-3</c:v>
                      </c:pt>
                      <c:pt idx="638">
                        <c:v>3.0327930999999898E-2</c:v>
                      </c:pt>
                      <c:pt idx="639">
                        <c:v>5.3726120000000002E-2</c:v>
                      </c:pt>
                      <c:pt idx="640">
                        <c:v>3.5754590000000003E-2</c:v>
                      </c:pt>
                      <c:pt idx="641">
                        <c:v>2.4382695999999902E-2</c:v>
                      </c:pt>
                      <c:pt idx="642">
                        <c:v>2.1386637999999899E-2</c:v>
                      </c:pt>
                      <c:pt idx="643">
                        <c:v>9.9617239999999908E-4</c:v>
                      </c:pt>
                      <c:pt idx="644">
                        <c:v>3.0507818000000001E-3</c:v>
                      </c:pt>
                      <c:pt idx="645">
                        <c:v>7.4872375000000001E-4</c:v>
                      </c:pt>
                      <c:pt idx="646">
                        <c:v>8.2068890000000002E-3</c:v>
                      </c:pt>
                      <c:pt idx="647">
                        <c:v>-8.8990260000000009E-3</c:v>
                      </c:pt>
                      <c:pt idx="648">
                        <c:v>-1.1203199999999899E-2</c:v>
                      </c:pt>
                      <c:pt idx="649">
                        <c:v>-4.322827E-4</c:v>
                      </c:pt>
                      <c:pt idx="650">
                        <c:v>1.3998553E-2</c:v>
                      </c:pt>
                      <c:pt idx="651">
                        <c:v>1.8114596999999901E-4</c:v>
                      </c:pt>
                      <c:pt idx="652">
                        <c:v>2.5683305999999899E-2</c:v>
                      </c:pt>
                      <c:pt idx="653">
                        <c:v>9.4420839999999895E-3</c:v>
                      </c:pt>
                      <c:pt idx="654">
                        <c:v>1.7590009E-2</c:v>
                      </c:pt>
                      <c:pt idx="655">
                        <c:v>1.3627455E-2</c:v>
                      </c:pt>
                      <c:pt idx="656">
                        <c:v>-2.4641989999999898E-2</c:v>
                      </c:pt>
                      <c:pt idx="657">
                        <c:v>-2.7591742999999901E-2</c:v>
                      </c:pt>
                      <c:pt idx="658">
                        <c:v>7.4264704999999903E-3</c:v>
                      </c:pt>
                      <c:pt idx="659">
                        <c:v>-1.3537228E-2</c:v>
                      </c:pt>
                      <c:pt idx="660">
                        <c:v>-5.2186889999999903E-2</c:v>
                      </c:pt>
                      <c:pt idx="661">
                        <c:v>-9.8410830000000005E-2</c:v>
                      </c:pt>
                      <c:pt idx="662">
                        <c:v>-4.0033220000000001E-2</c:v>
                      </c:pt>
                      <c:pt idx="663">
                        <c:v>-7.6946914000000005E-2</c:v>
                      </c:pt>
                      <c:pt idx="664">
                        <c:v>-9.940061E-2</c:v>
                      </c:pt>
                      <c:pt idx="665">
                        <c:v>-0.11715763999999899</c:v>
                      </c:pt>
                      <c:pt idx="666">
                        <c:v>-2.1557092999999899E-2</c:v>
                      </c:pt>
                      <c:pt idx="667">
                        <c:v>-0.123165339999999</c:v>
                      </c:pt>
                      <c:pt idx="668">
                        <c:v>-1.4390171E-2</c:v>
                      </c:pt>
                      <c:pt idx="669">
                        <c:v>-8.9490413999999898E-4</c:v>
                      </c:pt>
                      <c:pt idx="670">
                        <c:v>4.9352883999999902E-2</c:v>
                      </c:pt>
                      <c:pt idx="671">
                        <c:v>2.6818453999999901E-2</c:v>
                      </c:pt>
                      <c:pt idx="672">
                        <c:v>2.0136118000000001E-2</c:v>
                      </c:pt>
                      <c:pt idx="673">
                        <c:v>2.9870033000000001E-2</c:v>
                      </c:pt>
                      <c:pt idx="674">
                        <c:v>3.5897194999999903E-2</c:v>
                      </c:pt>
                      <c:pt idx="675">
                        <c:v>5.0194860000000001E-3</c:v>
                      </c:pt>
                      <c:pt idx="676">
                        <c:v>2.4374067999999902E-2</c:v>
                      </c:pt>
                      <c:pt idx="677">
                        <c:v>5.8820307000000002E-2</c:v>
                      </c:pt>
                      <c:pt idx="678">
                        <c:v>4.7040522000000001E-2</c:v>
                      </c:pt>
                      <c:pt idx="679">
                        <c:v>2.7761518999999901E-2</c:v>
                      </c:pt>
                      <c:pt idx="680">
                        <c:v>6.0049473999999901E-2</c:v>
                      </c:pt>
                      <c:pt idx="681">
                        <c:v>3.68464599999999E-2</c:v>
                      </c:pt>
                      <c:pt idx="682">
                        <c:v>2.8570115999999899E-2</c:v>
                      </c:pt>
                      <c:pt idx="683">
                        <c:v>5.5345654000000001E-2</c:v>
                      </c:pt>
                      <c:pt idx="684">
                        <c:v>4.4829130000000002E-2</c:v>
                      </c:pt>
                      <c:pt idx="685">
                        <c:v>6.3292860000000006E-2</c:v>
                      </c:pt>
                      <c:pt idx="686">
                        <c:v>3.3237456999999901E-2</c:v>
                      </c:pt>
                      <c:pt idx="687">
                        <c:v>2.2322536E-2</c:v>
                      </c:pt>
                      <c:pt idx="688">
                        <c:v>3.2827200000000001E-2</c:v>
                      </c:pt>
                      <c:pt idx="689">
                        <c:v>3.7001489999999901E-2</c:v>
                      </c:pt>
                      <c:pt idx="690">
                        <c:v>4.2253613000000002E-2</c:v>
                      </c:pt>
                      <c:pt idx="691">
                        <c:v>2.8339565000000001E-2</c:v>
                      </c:pt>
                      <c:pt idx="692">
                        <c:v>2.2329211000000002E-2</c:v>
                      </c:pt>
                      <c:pt idx="693">
                        <c:v>4.5186459999999901E-2</c:v>
                      </c:pt>
                      <c:pt idx="694">
                        <c:v>4.6844900000000002E-2</c:v>
                      </c:pt>
                      <c:pt idx="695">
                        <c:v>3.6037445000000001E-2</c:v>
                      </c:pt>
                      <c:pt idx="696">
                        <c:v>3.29603549999999E-2</c:v>
                      </c:pt>
                      <c:pt idx="697">
                        <c:v>3.0598639999999899E-2</c:v>
                      </c:pt>
                      <c:pt idx="698">
                        <c:v>3.71719599999999E-2</c:v>
                      </c:pt>
                      <c:pt idx="699">
                        <c:v>4.5136809999999902E-2</c:v>
                      </c:pt>
                      <c:pt idx="700">
                        <c:v>1.7261267E-2</c:v>
                      </c:pt>
                      <c:pt idx="701">
                        <c:v>2.0689606999999902E-2</c:v>
                      </c:pt>
                      <c:pt idx="702">
                        <c:v>5.7351590000000001E-3</c:v>
                      </c:pt>
                      <c:pt idx="703">
                        <c:v>1.7774582000000001E-2</c:v>
                      </c:pt>
                      <c:pt idx="704">
                        <c:v>3.5637676999999902E-2</c:v>
                      </c:pt>
                      <c:pt idx="705">
                        <c:v>5.3141176999999901E-2</c:v>
                      </c:pt>
                      <c:pt idx="706">
                        <c:v>3.1495184000000002E-2</c:v>
                      </c:pt>
                      <c:pt idx="707">
                        <c:v>1.9707918000000001E-2</c:v>
                      </c:pt>
                      <c:pt idx="708">
                        <c:v>2.0170330999999899E-2</c:v>
                      </c:pt>
                      <c:pt idx="709">
                        <c:v>4.0249199999999902E-2</c:v>
                      </c:pt>
                      <c:pt idx="710">
                        <c:v>2.5664209999999899E-2</c:v>
                      </c:pt>
                      <c:pt idx="711">
                        <c:v>3.3820837999999902E-2</c:v>
                      </c:pt>
                      <c:pt idx="712">
                        <c:v>2.4885476E-2</c:v>
                      </c:pt>
                      <c:pt idx="713">
                        <c:v>1.5580474999999899E-2</c:v>
                      </c:pt>
                      <c:pt idx="714">
                        <c:v>1.4583886000000001E-2</c:v>
                      </c:pt>
                      <c:pt idx="715">
                        <c:v>3.3246428000000001E-2</c:v>
                      </c:pt>
                      <c:pt idx="716">
                        <c:v>1.8777519999999898E-2</c:v>
                      </c:pt>
                      <c:pt idx="717">
                        <c:v>1.1373877500000001E-2</c:v>
                      </c:pt>
                      <c:pt idx="718">
                        <c:v>3.2172352000000001E-2</c:v>
                      </c:pt>
                      <c:pt idx="719">
                        <c:v>2.0491092999999901E-2</c:v>
                      </c:pt>
                      <c:pt idx="720">
                        <c:v>1.9634782999999899E-2</c:v>
                      </c:pt>
                      <c:pt idx="721">
                        <c:v>8.4367390000000004E-3</c:v>
                      </c:pt>
                      <c:pt idx="722">
                        <c:v>5.1593482000000003E-3</c:v>
                      </c:pt>
                      <c:pt idx="723">
                        <c:v>3.0511170000000001E-2</c:v>
                      </c:pt>
                      <c:pt idx="724">
                        <c:v>3.0809968999999899E-2</c:v>
                      </c:pt>
                      <c:pt idx="725">
                        <c:v>2.7328669999999899E-2</c:v>
                      </c:pt>
                      <c:pt idx="726">
                        <c:v>1.0505347999999901E-2</c:v>
                      </c:pt>
                      <c:pt idx="727">
                        <c:v>2.1936952999999901E-2</c:v>
                      </c:pt>
                      <c:pt idx="728">
                        <c:v>-5.2164495000000003E-3</c:v>
                      </c:pt>
                      <c:pt idx="729">
                        <c:v>-4.2518674999999902E-2</c:v>
                      </c:pt>
                      <c:pt idx="730">
                        <c:v>6.6596429999999901E-2</c:v>
                      </c:pt>
                      <c:pt idx="731">
                        <c:v>2.5685787000000002E-2</c:v>
                      </c:pt>
                      <c:pt idx="732">
                        <c:v>-7.45898499999999E-3</c:v>
                      </c:pt>
                      <c:pt idx="733">
                        <c:v>1.7672508999999899E-2</c:v>
                      </c:pt>
                      <c:pt idx="734">
                        <c:v>3.0458077999999899E-2</c:v>
                      </c:pt>
                      <c:pt idx="735">
                        <c:v>1.7891467000000001E-2</c:v>
                      </c:pt>
                      <c:pt idx="736">
                        <c:v>2.1691397000000001E-2</c:v>
                      </c:pt>
                      <c:pt idx="737">
                        <c:v>5.4728985000000001E-3</c:v>
                      </c:pt>
                      <c:pt idx="738">
                        <c:v>-0.12146363</c:v>
                      </c:pt>
                      <c:pt idx="739">
                        <c:v>3.0505984999999899E-2</c:v>
                      </c:pt>
                      <c:pt idx="740">
                        <c:v>8.6815060000000003E-3</c:v>
                      </c:pt>
                      <c:pt idx="741">
                        <c:v>8.2691159999999896E-3</c:v>
                      </c:pt>
                      <c:pt idx="742">
                        <c:v>2.0589827999999899E-3</c:v>
                      </c:pt>
                      <c:pt idx="743">
                        <c:v>1.5245527E-3</c:v>
                      </c:pt>
                      <c:pt idx="744">
                        <c:v>-5.2427947999999901E-3</c:v>
                      </c:pt>
                      <c:pt idx="745">
                        <c:v>-7.4558749999999896E-2</c:v>
                      </c:pt>
                      <c:pt idx="746">
                        <c:v>-0.10257056000000001</c:v>
                      </c:pt>
                      <c:pt idx="747">
                        <c:v>-1.7442867000000001E-2</c:v>
                      </c:pt>
                      <c:pt idx="748">
                        <c:v>4.5478925000000003E-2</c:v>
                      </c:pt>
                      <c:pt idx="749">
                        <c:v>5.1653534000000003E-3</c:v>
                      </c:pt>
                      <c:pt idx="750">
                        <c:v>-4.1809677999999901E-4</c:v>
                      </c:pt>
                      <c:pt idx="751">
                        <c:v>-6.8997580000000003E-2</c:v>
                      </c:pt>
                      <c:pt idx="752">
                        <c:v>0.344066079999999</c:v>
                      </c:pt>
                      <c:pt idx="753">
                        <c:v>3.8998431999999902E-2</c:v>
                      </c:pt>
                      <c:pt idx="754">
                        <c:v>-6.1932799999999903E-3</c:v>
                      </c:pt>
                      <c:pt idx="755">
                        <c:v>-0.31840158000000002</c:v>
                      </c:pt>
                      <c:pt idx="756">
                        <c:v>0.20073318000000001</c:v>
                      </c:pt>
                      <c:pt idx="757">
                        <c:v>-0.18320834999999899</c:v>
                      </c:pt>
                      <c:pt idx="758">
                        <c:v>8.3167969999999897E-2</c:v>
                      </c:pt>
                      <c:pt idx="759">
                        <c:v>0.19015867</c:v>
                      </c:pt>
                      <c:pt idx="760">
                        <c:v>-0.14981834999999899</c:v>
                      </c:pt>
                      <c:pt idx="761">
                        <c:v>-5.1771103999999899E-4</c:v>
                      </c:pt>
                      <c:pt idx="762">
                        <c:v>-5.6500569999999903E-2</c:v>
                      </c:pt>
                      <c:pt idx="763">
                        <c:v>-1.1571869E-2</c:v>
                      </c:pt>
                      <c:pt idx="764">
                        <c:v>-1.4364526000000001E-2</c:v>
                      </c:pt>
                      <c:pt idx="765">
                        <c:v>4.9873890000000001E-3</c:v>
                      </c:pt>
                      <c:pt idx="766">
                        <c:v>1.8394679000000001E-2</c:v>
                      </c:pt>
                      <c:pt idx="767">
                        <c:v>2.7531101999999901E-2</c:v>
                      </c:pt>
                      <c:pt idx="768">
                        <c:v>1.1756033000000001E-2</c:v>
                      </c:pt>
                      <c:pt idx="769">
                        <c:v>2.4852618999999899E-2</c:v>
                      </c:pt>
                      <c:pt idx="770">
                        <c:v>2.6770696E-2</c:v>
                      </c:pt>
                      <c:pt idx="771">
                        <c:v>2.6814416000000001E-2</c:v>
                      </c:pt>
                      <c:pt idx="772">
                        <c:v>1.7862356999999902E-2</c:v>
                      </c:pt>
                      <c:pt idx="773">
                        <c:v>1.16884339999999E-2</c:v>
                      </c:pt>
                      <c:pt idx="774">
                        <c:v>2.9133409999999901E-2</c:v>
                      </c:pt>
                      <c:pt idx="775">
                        <c:v>1.5034436999999901E-2</c:v>
                      </c:pt>
                      <c:pt idx="776">
                        <c:v>3.1475900000000001E-2</c:v>
                      </c:pt>
                      <c:pt idx="777">
                        <c:v>1.4596954000000001E-2</c:v>
                      </c:pt>
                      <c:pt idx="778">
                        <c:v>2.5063366E-2</c:v>
                      </c:pt>
                      <c:pt idx="779">
                        <c:v>6.69698399999999E-3</c:v>
                      </c:pt>
                      <c:pt idx="780">
                        <c:v>3.3459364999999901E-2</c:v>
                      </c:pt>
                      <c:pt idx="781">
                        <c:v>1.6212194999999902E-2</c:v>
                      </c:pt>
                      <c:pt idx="782">
                        <c:v>1.30190329999999E-2</c:v>
                      </c:pt>
                      <c:pt idx="783">
                        <c:v>2.8807413E-2</c:v>
                      </c:pt>
                      <c:pt idx="784">
                        <c:v>1.2418850999999899E-2</c:v>
                      </c:pt>
                      <c:pt idx="785">
                        <c:v>3.1012833E-2</c:v>
                      </c:pt>
                      <c:pt idx="786">
                        <c:v>1.3567053000000001E-2</c:v>
                      </c:pt>
                      <c:pt idx="787">
                        <c:v>1.2150574500000001E-2</c:v>
                      </c:pt>
                      <c:pt idx="788">
                        <c:v>-5.4258930000000002E-3</c:v>
                      </c:pt>
                      <c:pt idx="789">
                        <c:v>1.4256312999999901E-2</c:v>
                      </c:pt>
                      <c:pt idx="790">
                        <c:v>1.3831730999999899E-2</c:v>
                      </c:pt>
                      <c:pt idx="791">
                        <c:v>-1.5801564E-4</c:v>
                      </c:pt>
                      <c:pt idx="792">
                        <c:v>9.2211010000000006E-3</c:v>
                      </c:pt>
                      <c:pt idx="793">
                        <c:v>7.5445696999999904E-3</c:v>
                      </c:pt>
                      <c:pt idx="794">
                        <c:v>1.4946321E-2</c:v>
                      </c:pt>
                      <c:pt idx="795">
                        <c:v>-1.1870471999999899E-2</c:v>
                      </c:pt>
                      <c:pt idx="796">
                        <c:v>-1.5660673000000001E-3</c:v>
                      </c:pt>
                      <c:pt idx="797">
                        <c:v>1.0666092999999899E-2</c:v>
                      </c:pt>
                      <c:pt idx="798">
                        <c:v>4.9871932999999901E-3</c:v>
                      </c:pt>
                      <c:pt idx="799">
                        <c:v>-4.8416520000000001E-3</c:v>
                      </c:pt>
                      <c:pt idx="800">
                        <c:v>-2.1357452000000002E-3</c:v>
                      </c:pt>
                      <c:pt idx="801">
                        <c:v>5.3925802999999902E-3</c:v>
                      </c:pt>
                      <c:pt idx="802">
                        <c:v>1.5499112000000001E-2</c:v>
                      </c:pt>
                      <c:pt idx="803">
                        <c:v>-2.2089453E-3</c:v>
                      </c:pt>
                      <c:pt idx="804">
                        <c:v>5.5926980000000001E-3</c:v>
                      </c:pt>
                      <c:pt idx="805">
                        <c:v>3.2379110000000003E-2</c:v>
                      </c:pt>
                      <c:pt idx="806">
                        <c:v>-6.6296504999999901E-3</c:v>
                      </c:pt>
                      <c:pt idx="807">
                        <c:v>-1.4766725E-3</c:v>
                      </c:pt>
                      <c:pt idx="808">
                        <c:v>1.5265858E-2</c:v>
                      </c:pt>
                      <c:pt idx="809">
                        <c:v>1.3455239000000001E-2</c:v>
                      </c:pt>
                      <c:pt idx="810">
                        <c:v>1.0966306999999899E-2</c:v>
                      </c:pt>
                      <c:pt idx="811">
                        <c:v>-1.8204794999999899E-2</c:v>
                      </c:pt>
                      <c:pt idx="812">
                        <c:v>-1.7551898999999899E-2</c:v>
                      </c:pt>
                      <c:pt idx="813">
                        <c:v>2.2864346000000002E-3</c:v>
                      </c:pt>
                      <c:pt idx="814">
                        <c:v>2.6286935999999899E-3</c:v>
                      </c:pt>
                      <c:pt idx="815">
                        <c:v>1.5664208999999901E-2</c:v>
                      </c:pt>
                      <c:pt idx="816">
                        <c:v>2.6102972000000002E-3</c:v>
                      </c:pt>
                      <c:pt idx="817">
                        <c:v>-2.6746558E-2</c:v>
                      </c:pt>
                      <c:pt idx="818">
                        <c:v>6.88788539999999E-4</c:v>
                      </c:pt>
                      <c:pt idx="819">
                        <c:v>1.2076457999999899E-2</c:v>
                      </c:pt>
                      <c:pt idx="820">
                        <c:v>-3.9936807000000001E-3</c:v>
                      </c:pt>
                      <c:pt idx="821">
                        <c:v>-5.8226157000000004E-3</c:v>
                      </c:pt>
                      <c:pt idx="822">
                        <c:v>2.3559626E-2</c:v>
                      </c:pt>
                      <c:pt idx="823">
                        <c:v>-4.1473079999999902E-3</c:v>
                      </c:pt>
                      <c:pt idx="824">
                        <c:v>-1.1960609999999899E-2</c:v>
                      </c:pt>
                      <c:pt idx="825">
                        <c:v>7.597543E-3</c:v>
                      </c:pt>
                      <c:pt idx="826">
                        <c:v>2.4838338000000001E-2</c:v>
                      </c:pt>
                      <c:pt idx="827">
                        <c:v>3.8907210999999898E-3</c:v>
                      </c:pt>
                      <c:pt idx="828">
                        <c:v>-7.5983745000000004E-3</c:v>
                      </c:pt>
                      <c:pt idx="829">
                        <c:v>-5.5519890000000002E-3</c:v>
                      </c:pt>
                      <c:pt idx="830">
                        <c:v>-1.4447480999999899E-2</c:v>
                      </c:pt>
                      <c:pt idx="831">
                        <c:v>4.3239259999999901E-3</c:v>
                      </c:pt>
                      <c:pt idx="832">
                        <c:v>-3.1215814000000001E-3</c:v>
                      </c:pt>
                      <c:pt idx="833">
                        <c:v>2.0820950000000001E-2</c:v>
                      </c:pt>
                      <c:pt idx="834">
                        <c:v>4.3928623000000001E-5</c:v>
                      </c:pt>
                      <c:pt idx="835">
                        <c:v>-8.6109770000000006E-3</c:v>
                      </c:pt>
                      <c:pt idx="836">
                        <c:v>-3.7744063999999898E-3</c:v>
                      </c:pt>
                      <c:pt idx="837">
                        <c:v>-1.0462007000000001E-2</c:v>
                      </c:pt>
                      <c:pt idx="838">
                        <c:v>1.0586771999999901E-2</c:v>
                      </c:pt>
                      <c:pt idx="839">
                        <c:v>9.7664559999999893E-3</c:v>
                      </c:pt>
                      <c:pt idx="840">
                        <c:v>2.2484988000000001E-2</c:v>
                      </c:pt>
                      <c:pt idx="841">
                        <c:v>2.1186338999999901E-2</c:v>
                      </c:pt>
                      <c:pt idx="842">
                        <c:v>-9.4361859999999905E-3</c:v>
                      </c:pt>
                      <c:pt idx="843">
                        <c:v>1.9032042000000002E-5</c:v>
                      </c:pt>
                      <c:pt idx="844">
                        <c:v>-9.3103433000000005E-4</c:v>
                      </c:pt>
                      <c:pt idx="845">
                        <c:v>-4.7592082999999901E-3</c:v>
                      </c:pt>
                      <c:pt idx="846">
                        <c:v>6.7170579999999902E-3</c:v>
                      </c:pt>
                      <c:pt idx="847">
                        <c:v>-2.3444165999999898E-2</c:v>
                      </c:pt>
                      <c:pt idx="848">
                        <c:v>-6.1066150000000001E-3</c:v>
                      </c:pt>
                      <c:pt idx="849">
                        <c:v>-7.7884095000000002E-3</c:v>
                      </c:pt>
                      <c:pt idx="850">
                        <c:v>2.0120072999999902E-2</c:v>
                      </c:pt>
                      <c:pt idx="851">
                        <c:v>-1.6851670999999901E-2</c:v>
                      </c:pt>
                      <c:pt idx="852">
                        <c:v>-7.63897599999999E-3</c:v>
                      </c:pt>
                      <c:pt idx="853">
                        <c:v>-6.2658039999999903E-3</c:v>
                      </c:pt>
                      <c:pt idx="854">
                        <c:v>-2.3651115999999898E-3</c:v>
                      </c:pt>
                      <c:pt idx="855">
                        <c:v>1.3598795999999899E-2</c:v>
                      </c:pt>
                      <c:pt idx="856">
                        <c:v>1.4432492E-3</c:v>
                      </c:pt>
                      <c:pt idx="857">
                        <c:v>1.261806E-2</c:v>
                      </c:pt>
                      <c:pt idx="858">
                        <c:v>-1.5196298999999899E-2</c:v>
                      </c:pt>
                      <c:pt idx="859">
                        <c:v>7.5940929999999901E-3</c:v>
                      </c:pt>
                      <c:pt idx="860">
                        <c:v>-1.9356977000000001E-2</c:v>
                      </c:pt>
                      <c:pt idx="861">
                        <c:v>5.8604220000000001E-4</c:v>
                      </c:pt>
                      <c:pt idx="862">
                        <c:v>-8.0399180000000001E-3</c:v>
                      </c:pt>
                      <c:pt idx="863">
                        <c:v>2.22977159999999E-3</c:v>
                      </c:pt>
                      <c:pt idx="864">
                        <c:v>1.9330947000000001E-2</c:v>
                      </c:pt>
                      <c:pt idx="865">
                        <c:v>9.0714530000000002E-3</c:v>
                      </c:pt>
                      <c:pt idx="866">
                        <c:v>-2.51318279999999E-3</c:v>
                      </c:pt>
                      <c:pt idx="867">
                        <c:v>7.4807429999999902E-3</c:v>
                      </c:pt>
                      <c:pt idx="868">
                        <c:v>2.73847299999999E-3</c:v>
                      </c:pt>
                      <c:pt idx="869">
                        <c:v>2.0958285999999899E-2</c:v>
                      </c:pt>
                      <c:pt idx="870">
                        <c:v>9.8368264999999892E-3</c:v>
                      </c:pt>
                      <c:pt idx="871">
                        <c:v>-1.6924229999999901E-2</c:v>
                      </c:pt>
                      <c:pt idx="872">
                        <c:v>2.1277311999999899E-2</c:v>
                      </c:pt>
                      <c:pt idx="873">
                        <c:v>-2.4308335E-2</c:v>
                      </c:pt>
                      <c:pt idx="874">
                        <c:v>2.2854335999999899E-2</c:v>
                      </c:pt>
                      <c:pt idx="875">
                        <c:v>-1.7295158000000001E-2</c:v>
                      </c:pt>
                      <c:pt idx="876">
                        <c:v>-1.3263306000000001E-2</c:v>
                      </c:pt>
                      <c:pt idx="877">
                        <c:v>-5.7654454999999903E-3</c:v>
                      </c:pt>
                      <c:pt idx="878">
                        <c:v>1.0278383E-2</c:v>
                      </c:pt>
                      <c:pt idx="879">
                        <c:v>-6.3684042999999904E-3</c:v>
                      </c:pt>
                      <c:pt idx="880">
                        <c:v>4.7601789999999901E-2</c:v>
                      </c:pt>
                      <c:pt idx="881">
                        <c:v>6.3418597000000003E-4</c:v>
                      </c:pt>
                      <c:pt idx="882">
                        <c:v>-9.6081869999999903E-2</c:v>
                      </c:pt>
                      <c:pt idx="883">
                        <c:v>-8.2390933999999902E-2</c:v>
                      </c:pt>
                      <c:pt idx="884">
                        <c:v>-3.8927684999999899E-2</c:v>
                      </c:pt>
                      <c:pt idx="885">
                        <c:v>-6.1427724000000003E-2</c:v>
                      </c:pt>
                      <c:pt idx="886">
                        <c:v>-1.3088620999999899E-2</c:v>
                      </c:pt>
                      <c:pt idx="887">
                        <c:v>-3.0560091000000001E-2</c:v>
                      </c:pt>
                      <c:pt idx="888">
                        <c:v>2.5222115000000001E-3</c:v>
                      </c:pt>
                      <c:pt idx="889">
                        <c:v>1.2887746E-2</c:v>
                      </c:pt>
                      <c:pt idx="890">
                        <c:v>-5.3094179999999902E-3</c:v>
                      </c:pt>
                      <c:pt idx="891">
                        <c:v>-2.0080238999999899E-2</c:v>
                      </c:pt>
                      <c:pt idx="892">
                        <c:v>3.1947792000000001E-3</c:v>
                      </c:pt>
                      <c:pt idx="893">
                        <c:v>6.5161847000000002E-3</c:v>
                      </c:pt>
                      <c:pt idx="894">
                        <c:v>-1.1995139999999901E-2</c:v>
                      </c:pt>
                      <c:pt idx="895">
                        <c:v>-3.33026419999999E-3</c:v>
                      </c:pt>
                      <c:pt idx="896">
                        <c:v>-1.9621409999999902E-2</c:v>
                      </c:pt>
                      <c:pt idx="897">
                        <c:v>-1.4204726000000001E-2</c:v>
                      </c:pt>
                      <c:pt idx="898">
                        <c:v>8.5847005000000004E-3</c:v>
                      </c:pt>
                      <c:pt idx="899">
                        <c:v>-1.1004694000000001E-3</c:v>
                      </c:pt>
                      <c:pt idx="900">
                        <c:v>-9.5785709999999906E-3</c:v>
                      </c:pt>
                      <c:pt idx="901">
                        <c:v>1.9062992000000001E-2</c:v>
                      </c:pt>
                      <c:pt idx="902">
                        <c:v>-1.7341647000000002E-2</c:v>
                      </c:pt>
                      <c:pt idx="903">
                        <c:v>2.7216523999999899E-3</c:v>
                      </c:pt>
                      <c:pt idx="904">
                        <c:v>-8.1062319999999894E-6</c:v>
                      </c:pt>
                      <c:pt idx="905">
                        <c:v>1.5944552000000001E-2</c:v>
                      </c:pt>
                      <c:pt idx="906">
                        <c:v>5.0630559999999901E-2</c:v>
                      </c:pt>
                      <c:pt idx="907">
                        <c:v>2.46133659999999E-3</c:v>
                      </c:pt>
                      <c:pt idx="908">
                        <c:v>2.0425170000000002E-3</c:v>
                      </c:pt>
                      <c:pt idx="909">
                        <c:v>2.9275178999999901E-2</c:v>
                      </c:pt>
                      <c:pt idx="910">
                        <c:v>-1.7435081000000002E-2</c:v>
                      </c:pt>
                      <c:pt idx="911">
                        <c:v>-6.3601730000000002E-3</c:v>
                      </c:pt>
                      <c:pt idx="912">
                        <c:v>6.77119939999999E-3</c:v>
                      </c:pt>
                      <c:pt idx="913">
                        <c:v>4.7612636999999902E-3</c:v>
                      </c:pt>
                      <c:pt idx="914">
                        <c:v>8.3029309999999908E-3</c:v>
                      </c:pt>
                      <c:pt idx="915">
                        <c:v>-6.0808360000000001E-3</c:v>
                      </c:pt>
                      <c:pt idx="916">
                        <c:v>-7.6300018000000002E-3</c:v>
                      </c:pt>
                      <c:pt idx="917">
                        <c:v>2.0064375999999901E-2</c:v>
                      </c:pt>
                      <c:pt idx="918">
                        <c:v>1.0244951E-2</c:v>
                      </c:pt>
                      <c:pt idx="919">
                        <c:v>-4.1139870000000004E-3</c:v>
                      </c:pt>
                      <c:pt idx="920">
                        <c:v>-1.393985E-2</c:v>
                      </c:pt>
                      <c:pt idx="921">
                        <c:v>-1.6348827999999899E-2</c:v>
                      </c:pt>
                      <c:pt idx="922">
                        <c:v>1.1383913000000001E-2</c:v>
                      </c:pt>
                      <c:pt idx="923">
                        <c:v>1.8730030000000002E-2</c:v>
                      </c:pt>
                      <c:pt idx="924">
                        <c:v>1.6000627999999899E-2</c:v>
                      </c:pt>
                      <c:pt idx="925">
                        <c:v>-1.1154778000000001E-2</c:v>
                      </c:pt>
                      <c:pt idx="926">
                        <c:v>-1.06290729999999E-3</c:v>
                      </c:pt>
                      <c:pt idx="927">
                        <c:v>6.2365605999999902E-3</c:v>
                      </c:pt>
                      <c:pt idx="928">
                        <c:v>-8.8825450000000004E-3</c:v>
                      </c:pt>
                      <c:pt idx="929">
                        <c:v>9.7104310000000003E-3</c:v>
                      </c:pt>
                      <c:pt idx="930">
                        <c:v>2.3815207000000001E-2</c:v>
                      </c:pt>
                      <c:pt idx="931">
                        <c:v>-1.18444599999999E-2</c:v>
                      </c:pt>
                      <c:pt idx="932">
                        <c:v>4.4747329999999903E-3</c:v>
                      </c:pt>
                      <c:pt idx="933">
                        <c:v>1.58805399999999E-3</c:v>
                      </c:pt>
                      <c:pt idx="934">
                        <c:v>1.2802478000000001E-2</c:v>
                      </c:pt>
                      <c:pt idx="935">
                        <c:v>6.7043079999999904E-3</c:v>
                      </c:pt>
                      <c:pt idx="936">
                        <c:v>-1.6043742999999899E-2</c:v>
                      </c:pt>
                      <c:pt idx="937">
                        <c:v>-3.1924510000000003E-2</c:v>
                      </c:pt>
                      <c:pt idx="938">
                        <c:v>2.7065162999999899E-2</c:v>
                      </c:pt>
                      <c:pt idx="939">
                        <c:v>-2.7229528999999902E-2</c:v>
                      </c:pt>
                      <c:pt idx="940">
                        <c:v>-1.0133885E-2</c:v>
                      </c:pt>
                      <c:pt idx="941">
                        <c:v>-3.60360299999999E-2</c:v>
                      </c:pt>
                      <c:pt idx="942">
                        <c:v>-1.1989895E-2</c:v>
                      </c:pt>
                      <c:pt idx="943">
                        <c:v>3.5898235000000001E-2</c:v>
                      </c:pt>
                      <c:pt idx="944">
                        <c:v>1.5707944000000001E-2</c:v>
                      </c:pt>
                      <c:pt idx="945">
                        <c:v>-1.1167154E-2</c:v>
                      </c:pt>
                      <c:pt idx="946">
                        <c:v>-4.0351785999999902E-3</c:v>
                      </c:pt>
                      <c:pt idx="947">
                        <c:v>-5.6240559999999901E-3</c:v>
                      </c:pt>
                      <c:pt idx="948">
                        <c:v>1.0176229999999901E-2</c:v>
                      </c:pt>
                      <c:pt idx="949">
                        <c:v>1.4019906999999899E-3</c:v>
                      </c:pt>
                      <c:pt idx="950">
                        <c:v>1.2480169999999899E-3</c:v>
                      </c:pt>
                      <c:pt idx="951">
                        <c:v>-2.7649726999999898E-2</c:v>
                      </c:pt>
                      <c:pt idx="952">
                        <c:v>1.5660970999999899E-2</c:v>
                      </c:pt>
                      <c:pt idx="953">
                        <c:v>-2.02870739999999E-3</c:v>
                      </c:pt>
                      <c:pt idx="954">
                        <c:v>2.2210170000000001E-2</c:v>
                      </c:pt>
                      <c:pt idx="955">
                        <c:v>-7.9428959999999892E-3</c:v>
                      </c:pt>
                      <c:pt idx="956">
                        <c:v>-4.7918185999999896E-3</c:v>
                      </c:pt>
                      <c:pt idx="957">
                        <c:v>1.02278549999999E-2</c:v>
                      </c:pt>
                      <c:pt idx="958">
                        <c:v>8.6956919999999892E-3</c:v>
                      </c:pt>
                      <c:pt idx="959">
                        <c:v>1.8718291000000001E-2</c:v>
                      </c:pt>
                      <c:pt idx="960">
                        <c:v>-2.1261350000000001E-4</c:v>
                      </c:pt>
                      <c:pt idx="961">
                        <c:v>2.3421038000000002E-2</c:v>
                      </c:pt>
                      <c:pt idx="962">
                        <c:v>-2.0519796999999899E-2</c:v>
                      </c:pt>
                      <c:pt idx="963">
                        <c:v>-8.1886350000000003E-4</c:v>
                      </c:pt>
                      <c:pt idx="964">
                        <c:v>-7.1497820000000004E-3</c:v>
                      </c:pt>
                      <c:pt idx="965">
                        <c:v>-4.3860250000000003E-2</c:v>
                      </c:pt>
                      <c:pt idx="966">
                        <c:v>1.8574647999999899E-2</c:v>
                      </c:pt>
                      <c:pt idx="967">
                        <c:v>9.2717259999999899E-4</c:v>
                      </c:pt>
                      <c:pt idx="968">
                        <c:v>-1.4322258500000001E-2</c:v>
                      </c:pt>
                      <c:pt idx="969">
                        <c:v>2.9428050000000001E-2</c:v>
                      </c:pt>
                      <c:pt idx="970">
                        <c:v>4.0677897999999903E-3</c:v>
                      </c:pt>
                      <c:pt idx="971">
                        <c:v>3.4059845000000001E-3</c:v>
                      </c:pt>
                      <c:pt idx="972">
                        <c:v>-8.5580870000000007E-3</c:v>
                      </c:pt>
                      <c:pt idx="973">
                        <c:v>5.7937429999999901E-3</c:v>
                      </c:pt>
                      <c:pt idx="974">
                        <c:v>-5.8951734999999901E-2</c:v>
                      </c:pt>
                      <c:pt idx="975">
                        <c:v>2.1515347000000001E-2</c:v>
                      </c:pt>
                      <c:pt idx="976">
                        <c:v>-1.6768713000000001E-2</c:v>
                      </c:pt>
                      <c:pt idx="977">
                        <c:v>4.7975349999999903E-2</c:v>
                      </c:pt>
                      <c:pt idx="978">
                        <c:v>-1.2173451499999899E-2</c:v>
                      </c:pt>
                      <c:pt idx="979">
                        <c:v>9.1084800000000004E-3</c:v>
                      </c:pt>
                      <c:pt idx="980">
                        <c:v>-4.8730962000000003E-2</c:v>
                      </c:pt>
                      <c:pt idx="981">
                        <c:v>-1.8567123000000001E-2</c:v>
                      </c:pt>
                      <c:pt idx="982">
                        <c:v>-1.6966827E-2</c:v>
                      </c:pt>
                      <c:pt idx="983">
                        <c:v>-1.2502596000000001E-3</c:v>
                      </c:pt>
                      <c:pt idx="984">
                        <c:v>-1.8109493000000001E-2</c:v>
                      </c:pt>
                      <c:pt idx="985">
                        <c:v>1.13194249999999E-2</c:v>
                      </c:pt>
                      <c:pt idx="986">
                        <c:v>1.9720852000000001E-2</c:v>
                      </c:pt>
                      <c:pt idx="987">
                        <c:v>-7.2594844000000002E-3</c:v>
                      </c:pt>
                      <c:pt idx="988">
                        <c:v>2.1063499999999899E-3</c:v>
                      </c:pt>
                      <c:pt idx="989">
                        <c:v>2.8511901999999902E-2</c:v>
                      </c:pt>
                      <c:pt idx="990">
                        <c:v>1.7154017000000001E-2</c:v>
                      </c:pt>
                      <c:pt idx="991">
                        <c:v>-2.9914000999999898E-2</c:v>
                      </c:pt>
                      <c:pt idx="992">
                        <c:v>-2.8668183999999899E-2</c:v>
                      </c:pt>
                      <c:pt idx="993">
                        <c:v>8.5925389999999893E-3</c:v>
                      </c:pt>
                      <c:pt idx="994">
                        <c:v>-1.86018089999999E-3</c:v>
                      </c:pt>
                      <c:pt idx="995">
                        <c:v>7.2804840000000005E-4</c:v>
                      </c:pt>
                      <c:pt idx="996">
                        <c:v>1.49226929999999E-3</c:v>
                      </c:pt>
                      <c:pt idx="997">
                        <c:v>9.6342955000000008E-3</c:v>
                      </c:pt>
                      <c:pt idx="998">
                        <c:v>1.9634234E-2</c:v>
                      </c:pt>
                      <c:pt idx="999">
                        <c:v>9.5448754999999906E-3</c:v>
                      </c:pt>
                      <c:pt idx="1000">
                        <c:v>-4.0310619999999901E-4</c:v>
                      </c:pt>
                      <c:pt idx="1001">
                        <c:v>9.3074119999999906E-3</c:v>
                      </c:pt>
                      <c:pt idx="1002">
                        <c:v>-8.0933810000000002E-3</c:v>
                      </c:pt>
                      <c:pt idx="1003">
                        <c:v>-9.1531259999999906E-3</c:v>
                      </c:pt>
                      <c:pt idx="1004">
                        <c:v>-1.8247295E-2</c:v>
                      </c:pt>
                      <c:pt idx="1005">
                        <c:v>-1.0370551E-2</c:v>
                      </c:pt>
                      <c:pt idx="1006">
                        <c:v>1.6340046999999899E-2</c:v>
                      </c:pt>
                      <c:pt idx="1007">
                        <c:v>-1.3759725E-2</c:v>
                      </c:pt>
                      <c:pt idx="1008">
                        <c:v>4.3835677000000003E-2</c:v>
                      </c:pt>
                      <c:pt idx="1009">
                        <c:v>2.1865886000000001E-2</c:v>
                      </c:pt>
                      <c:pt idx="1010">
                        <c:v>9.2208125000000002E-2</c:v>
                      </c:pt>
                      <c:pt idx="1011">
                        <c:v>0.20877551999999899</c:v>
                      </c:pt>
                      <c:pt idx="1012">
                        <c:v>0.101234729999999</c:v>
                      </c:pt>
                      <c:pt idx="1013">
                        <c:v>-0.12639937000000001</c:v>
                      </c:pt>
                      <c:pt idx="1014">
                        <c:v>-0.107008666</c:v>
                      </c:pt>
                      <c:pt idx="1015">
                        <c:v>2.1283342999999899E-2</c:v>
                      </c:pt>
                      <c:pt idx="1016">
                        <c:v>-0.12445238</c:v>
                      </c:pt>
                      <c:pt idx="1017">
                        <c:v>3.1795471999999901E-2</c:v>
                      </c:pt>
                      <c:pt idx="1018">
                        <c:v>-7.23333899999999E-2</c:v>
                      </c:pt>
                      <c:pt idx="1019">
                        <c:v>-7.1018710000000001E-3</c:v>
                      </c:pt>
                      <c:pt idx="1020">
                        <c:v>-8.8571629999999901E-2</c:v>
                      </c:pt>
                      <c:pt idx="1021">
                        <c:v>-0.104749439999999</c:v>
                      </c:pt>
                      <c:pt idx="1022">
                        <c:v>-1.2593105E-2</c:v>
                      </c:pt>
                      <c:pt idx="1023">
                        <c:v>-0.18273645999999899</c:v>
                      </c:pt>
                      <c:pt idx="1024">
                        <c:v>-0.53028434999999896</c:v>
                      </c:pt>
                      <c:pt idx="1025">
                        <c:v>0.26848035999999897</c:v>
                      </c:pt>
                      <c:pt idx="1026">
                        <c:v>3.6523566E-2</c:v>
                      </c:pt>
                      <c:pt idx="1027">
                        <c:v>1.2385547E-2</c:v>
                      </c:pt>
                      <c:pt idx="1028">
                        <c:v>-0.11559829000000001</c:v>
                      </c:pt>
                      <c:pt idx="1029">
                        <c:v>5.2158295999999903E-2</c:v>
                      </c:pt>
                      <c:pt idx="1030">
                        <c:v>4.6089290000000003E-3</c:v>
                      </c:pt>
                      <c:pt idx="1031">
                        <c:v>0.30792545999999898</c:v>
                      </c:pt>
                      <c:pt idx="1032">
                        <c:v>-6.0050696000000001E-2</c:v>
                      </c:pt>
                      <c:pt idx="1033">
                        <c:v>0.15779692000000001</c:v>
                      </c:pt>
                      <c:pt idx="1034">
                        <c:v>-0.373438099999999</c:v>
                      </c:pt>
                      <c:pt idx="1035">
                        <c:v>-7.0598510000000003E-2</c:v>
                      </c:pt>
                      <c:pt idx="1036">
                        <c:v>-2.9567972000000001E-2</c:v>
                      </c:pt>
                      <c:pt idx="1037">
                        <c:v>-1.16564329999999E-3</c:v>
                      </c:pt>
                      <c:pt idx="1038">
                        <c:v>6.5293310000000002E-3</c:v>
                      </c:pt>
                      <c:pt idx="1039">
                        <c:v>2.3600711999999899E-2</c:v>
                      </c:pt>
                      <c:pt idx="1040">
                        <c:v>1.8248602999999902E-2</c:v>
                      </c:pt>
                      <c:pt idx="1041">
                        <c:v>3.1491400000000003E-2</c:v>
                      </c:pt>
                      <c:pt idx="1042">
                        <c:v>2.2476405000000001E-2</c:v>
                      </c:pt>
                      <c:pt idx="1043">
                        <c:v>4.0376573999999901E-2</c:v>
                      </c:pt>
                      <c:pt idx="1044">
                        <c:v>-7.7720284000000004E-3</c:v>
                      </c:pt>
                      <c:pt idx="1045">
                        <c:v>1.6976147999999899E-2</c:v>
                      </c:pt>
                      <c:pt idx="1046">
                        <c:v>1.3614624999999899E-2</c:v>
                      </c:pt>
                      <c:pt idx="1047">
                        <c:v>1.5945851999999899E-2</c:v>
                      </c:pt>
                      <c:pt idx="1048">
                        <c:v>2.7862920999999902E-2</c:v>
                      </c:pt>
                      <c:pt idx="1049">
                        <c:v>6.6587030000000002E-3</c:v>
                      </c:pt>
                      <c:pt idx="1050">
                        <c:v>1.7250879999999899E-2</c:v>
                      </c:pt>
                      <c:pt idx="1051">
                        <c:v>3.2389358E-2</c:v>
                      </c:pt>
                      <c:pt idx="1052">
                        <c:v>2.7506276999999899E-2</c:v>
                      </c:pt>
                      <c:pt idx="1053">
                        <c:v>3.6025494000000002E-3</c:v>
                      </c:pt>
                      <c:pt idx="1054">
                        <c:v>-1.0120920999999901E-2</c:v>
                      </c:pt>
                      <c:pt idx="1055">
                        <c:v>-8.7469816000000004E-5</c:v>
                      </c:pt>
                      <c:pt idx="1056">
                        <c:v>2.1649024999999902E-2</c:v>
                      </c:pt>
                      <c:pt idx="1057">
                        <c:v>5.1789655999999896E-3</c:v>
                      </c:pt>
                      <c:pt idx="1058">
                        <c:v>7.6879410000000002E-3</c:v>
                      </c:pt>
                      <c:pt idx="1059">
                        <c:v>3.8741753000000002E-3</c:v>
                      </c:pt>
                      <c:pt idx="1060">
                        <c:v>2.1298513000000002E-2</c:v>
                      </c:pt>
                      <c:pt idx="1061">
                        <c:v>2.1826780999999899E-2</c:v>
                      </c:pt>
                      <c:pt idx="1062">
                        <c:v>3.26201699999999E-2</c:v>
                      </c:pt>
                      <c:pt idx="1063">
                        <c:v>-1.74276529999999E-3</c:v>
                      </c:pt>
                      <c:pt idx="1064">
                        <c:v>1.8637098000000001E-2</c:v>
                      </c:pt>
                      <c:pt idx="1065">
                        <c:v>-4.2945594E-3</c:v>
                      </c:pt>
                      <c:pt idx="1066">
                        <c:v>-4.6702996000000004E-3</c:v>
                      </c:pt>
                      <c:pt idx="1067">
                        <c:v>-2.6459171999999899E-3</c:v>
                      </c:pt>
                      <c:pt idx="1068">
                        <c:v>1.54973119999999E-2</c:v>
                      </c:pt>
                      <c:pt idx="1069">
                        <c:v>-1.26804634999999E-2</c:v>
                      </c:pt>
                      <c:pt idx="1070">
                        <c:v>-1.1968374E-2</c:v>
                      </c:pt>
                      <c:pt idx="1071">
                        <c:v>5.0041824999999898E-4</c:v>
                      </c:pt>
                      <c:pt idx="1072">
                        <c:v>-5.2732452999999903E-3</c:v>
                      </c:pt>
                      <c:pt idx="1073">
                        <c:v>1.0081924500000001E-2</c:v>
                      </c:pt>
                      <c:pt idx="1074">
                        <c:v>-1.1420391499999899E-2</c:v>
                      </c:pt>
                      <c:pt idx="1075">
                        <c:v>2.183032E-2</c:v>
                      </c:pt>
                      <c:pt idx="1076">
                        <c:v>-1.8423796000000001E-3</c:v>
                      </c:pt>
                      <c:pt idx="1077">
                        <c:v>6.6346749999999901E-3</c:v>
                      </c:pt>
                      <c:pt idx="1078">
                        <c:v>7.8563020000000008E-3</c:v>
                      </c:pt>
                      <c:pt idx="1079">
                        <c:v>-1.2167103999999899E-2</c:v>
                      </c:pt>
                      <c:pt idx="1080">
                        <c:v>2.7508960000000001E-3</c:v>
                      </c:pt>
                      <c:pt idx="1081">
                        <c:v>6.1881469999999902E-3</c:v>
                      </c:pt>
                      <c:pt idx="1082">
                        <c:v>-9.3990270000000008E-3</c:v>
                      </c:pt>
                      <c:pt idx="1083">
                        <c:v>1.9651212000000001E-2</c:v>
                      </c:pt>
                      <c:pt idx="1084">
                        <c:v>6.4888074999999903E-3</c:v>
                      </c:pt>
                      <c:pt idx="1085">
                        <c:v>-2.7095004999999899E-3</c:v>
                      </c:pt>
                      <c:pt idx="1086">
                        <c:v>-1.0618067999999901E-2</c:v>
                      </c:pt>
                      <c:pt idx="1087">
                        <c:v>2.2584147999999901E-2</c:v>
                      </c:pt>
                      <c:pt idx="1088">
                        <c:v>1.4830015999999901E-2</c:v>
                      </c:pt>
                      <c:pt idx="1089">
                        <c:v>3.64125519999999E-3</c:v>
                      </c:pt>
                      <c:pt idx="1090">
                        <c:v>5.0055235999999902E-3</c:v>
                      </c:pt>
                      <c:pt idx="1091">
                        <c:v>2.3754336000000001E-2</c:v>
                      </c:pt>
                      <c:pt idx="1092">
                        <c:v>1.3384431999999899E-2</c:v>
                      </c:pt>
                      <c:pt idx="1093">
                        <c:v>2.3603588000000002E-3</c:v>
                      </c:pt>
                      <c:pt idx="1094">
                        <c:v>9.8502640000000009E-4</c:v>
                      </c:pt>
                      <c:pt idx="1095">
                        <c:v>-3.5996735E-4</c:v>
                      </c:pt>
                      <c:pt idx="1096">
                        <c:v>-9.4765200000000004E-3</c:v>
                      </c:pt>
                      <c:pt idx="1097">
                        <c:v>1.1288673000000001E-2</c:v>
                      </c:pt>
                      <c:pt idx="1098">
                        <c:v>9.6191469999999894E-3</c:v>
                      </c:pt>
                      <c:pt idx="1099">
                        <c:v>-2.0512490999999898E-3</c:v>
                      </c:pt>
                      <c:pt idx="1100">
                        <c:v>4.1092860000000002E-3</c:v>
                      </c:pt>
                      <c:pt idx="1101">
                        <c:v>2.4796113000000002E-2</c:v>
                      </c:pt>
                      <c:pt idx="1102">
                        <c:v>1.2171865E-3</c:v>
                      </c:pt>
                      <c:pt idx="1103">
                        <c:v>1.5567585999999901E-2</c:v>
                      </c:pt>
                      <c:pt idx="1104">
                        <c:v>-2.2542699999999902E-2</c:v>
                      </c:pt>
                      <c:pt idx="1105">
                        <c:v>-3.4758150000000002E-3</c:v>
                      </c:pt>
                      <c:pt idx="1106">
                        <c:v>9.1916024999999894E-3</c:v>
                      </c:pt>
                      <c:pt idx="1107">
                        <c:v>8.4989519999999902E-4</c:v>
                      </c:pt>
                      <c:pt idx="1108">
                        <c:v>-4.1354E-3</c:v>
                      </c:pt>
                      <c:pt idx="1109">
                        <c:v>5.2967220000000002E-3</c:v>
                      </c:pt>
                      <c:pt idx="1110">
                        <c:v>8.3430559999999893E-3</c:v>
                      </c:pt>
                      <c:pt idx="1111">
                        <c:v>8.7767169999999894E-3</c:v>
                      </c:pt>
                      <c:pt idx="1112">
                        <c:v>-9.7054089999999895E-3</c:v>
                      </c:pt>
                      <c:pt idx="1113">
                        <c:v>1.4469475E-3</c:v>
                      </c:pt>
                      <c:pt idx="1114">
                        <c:v>-6.7555456999999902E-3</c:v>
                      </c:pt>
                      <c:pt idx="1115">
                        <c:v>-2.8703399999999899E-3</c:v>
                      </c:pt>
                      <c:pt idx="1116">
                        <c:v>1.0189343E-2</c:v>
                      </c:pt>
                      <c:pt idx="1117">
                        <c:v>1.9858649999999901E-2</c:v>
                      </c:pt>
                      <c:pt idx="1118">
                        <c:v>-7.0365556000000001E-3</c:v>
                      </c:pt>
                      <c:pt idx="1119">
                        <c:v>2.0632549999999899E-2</c:v>
                      </c:pt>
                      <c:pt idx="1120">
                        <c:v>4.5234263000000002E-3</c:v>
                      </c:pt>
                      <c:pt idx="1121">
                        <c:v>-1.44368369999999E-2</c:v>
                      </c:pt>
                      <c:pt idx="1122">
                        <c:v>2.96916439999999E-3</c:v>
                      </c:pt>
                      <c:pt idx="1123">
                        <c:v>-7.7112020000000003E-3</c:v>
                      </c:pt>
                      <c:pt idx="1124">
                        <c:v>-1.4643579999999899E-2</c:v>
                      </c:pt>
                      <c:pt idx="1125">
                        <c:v>1.7693043000000001E-3</c:v>
                      </c:pt>
                      <c:pt idx="1126">
                        <c:v>-9.7280890000000005E-3</c:v>
                      </c:pt>
                      <c:pt idx="1127">
                        <c:v>7.492617E-3</c:v>
                      </c:pt>
                      <c:pt idx="1128">
                        <c:v>-2.0736656999999901E-2</c:v>
                      </c:pt>
                      <c:pt idx="1129">
                        <c:v>-0.28550816000000001</c:v>
                      </c:pt>
                      <c:pt idx="1130">
                        <c:v>0.36006840000000001</c:v>
                      </c:pt>
                      <c:pt idx="1131">
                        <c:v>-0.21941285999999899</c:v>
                      </c:pt>
                      <c:pt idx="1132">
                        <c:v>6.3304680000000002E-2</c:v>
                      </c:pt>
                      <c:pt idx="1133">
                        <c:v>0.27211194999999899</c:v>
                      </c:pt>
                      <c:pt idx="1134">
                        <c:v>-8.7636480000000003E-2</c:v>
                      </c:pt>
                      <c:pt idx="1135">
                        <c:v>-6.7380965000000001E-2</c:v>
                      </c:pt>
                      <c:pt idx="1136">
                        <c:v>-0.12834476</c:v>
                      </c:pt>
                      <c:pt idx="1137">
                        <c:v>0.63001609999999897</c:v>
                      </c:pt>
                      <c:pt idx="1138">
                        <c:v>-0.15565081</c:v>
                      </c:pt>
                      <c:pt idx="1139">
                        <c:v>6.24269319999999E-2</c:v>
                      </c:pt>
                      <c:pt idx="1140">
                        <c:v>-0.66227780000000003</c:v>
                      </c:pt>
                      <c:pt idx="1141">
                        <c:v>-1.99120819999999</c:v>
                      </c:pt>
                      <c:pt idx="1142">
                        <c:v>-0.56249490000000002</c:v>
                      </c:pt>
                      <c:pt idx="1143">
                        <c:v>-0.45290795</c:v>
                      </c:pt>
                      <c:pt idx="1144">
                        <c:v>-0.75536274999999897</c:v>
                      </c:pt>
                      <c:pt idx="1145">
                        <c:v>-0.54422974999999896</c:v>
                      </c:pt>
                      <c:pt idx="1146">
                        <c:v>-0.77239036999999899</c:v>
                      </c:pt>
                      <c:pt idx="1147">
                        <c:v>-0.63198673999999899</c:v>
                      </c:pt>
                      <c:pt idx="1148">
                        <c:v>-0.65373755</c:v>
                      </c:pt>
                      <c:pt idx="1149">
                        <c:v>-0.34956120000000002</c:v>
                      </c:pt>
                      <c:pt idx="1150">
                        <c:v>-0.20427907000000001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accel!$A$5:$ARG$5</c15:sqref>
                        </c15:formulaRef>
                      </c:ext>
                    </c:extLst>
                    <c:numCache>
                      <c:formatCode>0.00E+00</c:formatCode>
                      <c:ptCount val="1151"/>
                      <c:pt idx="0">
                        <c:v>-2.28246E-2</c:v>
                      </c:pt>
                      <c:pt idx="1">
                        <c:v>-1.4275809E-2</c:v>
                      </c:pt>
                      <c:pt idx="2">
                        <c:v>-2.3605964999999899E-2</c:v>
                      </c:pt>
                      <c:pt idx="3">
                        <c:v>-4.0387145999999902E-2</c:v>
                      </c:pt>
                      <c:pt idx="4">
                        <c:v>3.0267727000000001E-2</c:v>
                      </c:pt>
                      <c:pt idx="5">
                        <c:v>7.3709496999999902E-3</c:v>
                      </c:pt>
                      <c:pt idx="6">
                        <c:v>-1.4134001999999901E-2</c:v>
                      </c:pt>
                      <c:pt idx="7">
                        <c:v>-2.1420080000000001E-2</c:v>
                      </c:pt>
                      <c:pt idx="8">
                        <c:v>-2.3402718999999898E-2</c:v>
                      </c:pt>
                      <c:pt idx="9">
                        <c:v>-1.7842889000000001E-2</c:v>
                      </c:pt>
                      <c:pt idx="10">
                        <c:v>-1.4237941999999899E-2</c:v>
                      </c:pt>
                      <c:pt idx="11">
                        <c:v>-4.01883649999999E-2</c:v>
                      </c:pt>
                      <c:pt idx="12">
                        <c:v>-7.1756020000000004E-2</c:v>
                      </c:pt>
                      <c:pt idx="13">
                        <c:v>2.1945783999999899E-2</c:v>
                      </c:pt>
                      <c:pt idx="14">
                        <c:v>2.39545529999999E-3</c:v>
                      </c:pt>
                      <c:pt idx="15">
                        <c:v>-2.1119095000000001E-2</c:v>
                      </c:pt>
                      <c:pt idx="16">
                        <c:v>-2.0806879999999899E-2</c:v>
                      </c:pt>
                      <c:pt idx="17">
                        <c:v>-2.2035176E-2</c:v>
                      </c:pt>
                      <c:pt idx="18">
                        <c:v>2.1986711999999901E-2</c:v>
                      </c:pt>
                      <c:pt idx="19">
                        <c:v>-9.7538099999999895E-3</c:v>
                      </c:pt>
                      <c:pt idx="20">
                        <c:v>-1.2634687E-2</c:v>
                      </c:pt>
                      <c:pt idx="21">
                        <c:v>-1.8051079000000001E-2</c:v>
                      </c:pt>
                      <c:pt idx="22">
                        <c:v>-1.5092716000000001E-2</c:v>
                      </c:pt>
                      <c:pt idx="23">
                        <c:v>-4.0583640000000001E-3</c:v>
                      </c:pt>
                      <c:pt idx="24">
                        <c:v>4.1235383E-3</c:v>
                      </c:pt>
                      <c:pt idx="25">
                        <c:v>-1.0177996999999901E-2</c:v>
                      </c:pt>
                      <c:pt idx="26">
                        <c:v>-7.7807292999999902E-3</c:v>
                      </c:pt>
                      <c:pt idx="27">
                        <c:v>-2.64274899999999E-4</c:v>
                      </c:pt>
                      <c:pt idx="28">
                        <c:v>-2.5593465999999902E-4</c:v>
                      </c:pt>
                      <c:pt idx="29">
                        <c:v>-1.0754991E-2</c:v>
                      </c:pt>
                      <c:pt idx="30">
                        <c:v>9.5337030000000003E-2</c:v>
                      </c:pt>
                      <c:pt idx="31">
                        <c:v>-3.8986009999999898E-3</c:v>
                      </c:pt>
                      <c:pt idx="32">
                        <c:v>2.5822810000000002E-2</c:v>
                      </c:pt>
                      <c:pt idx="33">
                        <c:v>-3.9909539999999901E-3</c:v>
                      </c:pt>
                      <c:pt idx="34">
                        <c:v>-3.5241340000000002E-4</c:v>
                      </c:pt>
                      <c:pt idx="35">
                        <c:v>-1.8632874000000001E-2</c:v>
                      </c:pt>
                      <c:pt idx="36">
                        <c:v>-9.4089599999999905E-3</c:v>
                      </c:pt>
                      <c:pt idx="37">
                        <c:v>-1.4641645999999901E-2</c:v>
                      </c:pt>
                      <c:pt idx="38">
                        <c:v>-3.0600777999999899E-3</c:v>
                      </c:pt>
                      <c:pt idx="39">
                        <c:v>-8.0984400000000002E-3</c:v>
                      </c:pt>
                      <c:pt idx="40">
                        <c:v>-1.9477718000000002E-2</c:v>
                      </c:pt>
                      <c:pt idx="41">
                        <c:v>-0.27843326000000002</c:v>
                      </c:pt>
                      <c:pt idx="42">
                        <c:v>9.3651935000000003E-4</c:v>
                      </c:pt>
                      <c:pt idx="43">
                        <c:v>-1.5636917999999899E-3</c:v>
                      </c:pt>
                      <c:pt idx="44">
                        <c:v>-7.9819839999999906E-3</c:v>
                      </c:pt>
                      <c:pt idx="45">
                        <c:v>-3.0661289999999899E-3</c:v>
                      </c:pt>
                      <c:pt idx="46">
                        <c:v>-0.14844686000000001</c:v>
                      </c:pt>
                      <c:pt idx="47">
                        <c:v>5.05130629999999E-2</c:v>
                      </c:pt>
                      <c:pt idx="48">
                        <c:v>3.9928286999999903E-2</c:v>
                      </c:pt>
                      <c:pt idx="49">
                        <c:v>-1.0187678999999899E-2</c:v>
                      </c:pt>
                      <c:pt idx="50">
                        <c:v>-9.2245980000000005E-3</c:v>
                      </c:pt>
                      <c:pt idx="51">
                        <c:v>7.8853670000000001E-2</c:v>
                      </c:pt>
                      <c:pt idx="52">
                        <c:v>-9.8069699999999895E-3</c:v>
                      </c:pt>
                      <c:pt idx="53">
                        <c:v>-2.8695930000000001E-2</c:v>
                      </c:pt>
                      <c:pt idx="54">
                        <c:v>-3.72129959999999E-4</c:v>
                      </c:pt>
                      <c:pt idx="55">
                        <c:v>1.3410122E-2</c:v>
                      </c:pt>
                      <c:pt idx="56">
                        <c:v>4.378832E-3</c:v>
                      </c:pt>
                      <c:pt idx="57">
                        <c:v>-3.7944829999999902E-2</c:v>
                      </c:pt>
                      <c:pt idx="58">
                        <c:v>-3.3997502000000001E-3</c:v>
                      </c:pt>
                      <c:pt idx="59">
                        <c:v>-2.4413067999999899E-2</c:v>
                      </c:pt>
                      <c:pt idx="60">
                        <c:v>2.3791957999999901E-2</c:v>
                      </c:pt>
                      <c:pt idx="61">
                        <c:v>-0.188171599999999</c:v>
                      </c:pt>
                      <c:pt idx="62">
                        <c:v>0.11470757400000001</c:v>
                      </c:pt>
                      <c:pt idx="63">
                        <c:v>-1.6173834000000002E-2</c:v>
                      </c:pt>
                      <c:pt idx="64">
                        <c:v>-1.7424002000000001E-2</c:v>
                      </c:pt>
                      <c:pt idx="65">
                        <c:v>4.0746313000000001E-3</c:v>
                      </c:pt>
                      <c:pt idx="66">
                        <c:v>0.123218069999999</c:v>
                      </c:pt>
                      <c:pt idx="67">
                        <c:v>-0.13560512999999899</c:v>
                      </c:pt>
                      <c:pt idx="68">
                        <c:v>-7.6369950000000006E-2</c:v>
                      </c:pt>
                      <c:pt idx="69">
                        <c:v>3.8898966999999902E-2</c:v>
                      </c:pt>
                      <c:pt idx="70">
                        <c:v>-6.7421299999999903E-3</c:v>
                      </c:pt>
                      <c:pt idx="71">
                        <c:v>-2.9371325E-2</c:v>
                      </c:pt>
                      <c:pt idx="72">
                        <c:v>3.3105172000000002E-2</c:v>
                      </c:pt>
                      <c:pt idx="73">
                        <c:v>-5.5053190000000002E-2</c:v>
                      </c:pt>
                      <c:pt idx="74">
                        <c:v>-4.3281432000000002E-2</c:v>
                      </c:pt>
                      <c:pt idx="75">
                        <c:v>0.27008549999999898</c:v>
                      </c:pt>
                      <c:pt idx="76">
                        <c:v>5.28710999999999E-2</c:v>
                      </c:pt>
                      <c:pt idx="77">
                        <c:v>0.19070354</c:v>
                      </c:pt>
                      <c:pt idx="78">
                        <c:v>-0.21243598999999899</c:v>
                      </c:pt>
                      <c:pt idx="79">
                        <c:v>-1.8153919000000001E-2</c:v>
                      </c:pt>
                      <c:pt idx="80">
                        <c:v>2.2749209999999902E-2</c:v>
                      </c:pt>
                      <c:pt idx="81">
                        <c:v>0.258627949999999</c:v>
                      </c:pt>
                      <c:pt idx="82">
                        <c:v>-0.22122132999999899</c:v>
                      </c:pt>
                      <c:pt idx="83">
                        <c:v>-0.10208811600000001</c:v>
                      </c:pt>
                      <c:pt idx="84">
                        <c:v>-0.30370920000000001</c:v>
                      </c:pt>
                      <c:pt idx="85">
                        <c:v>9.14417059999999E-2</c:v>
                      </c:pt>
                      <c:pt idx="86">
                        <c:v>-0.28131956000000002</c:v>
                      </c:pt>
                      <c:pt idx="87">
                        <c:v>6.4273239999999898E-2</c:v>
                      </c:pt>
                      <c:pt idx="88">
                        <c:v>0.15212405000000001</c:v>
                      </c:pt>
                      <c:pt idx="89">
                        <c:v>-0.220876299999999</c:v>
                      </c:pt>
                      <c:pt idx="90">
                        <c:v>-7.2720309999999899E-2</c:v>
                      </c:pt>
                      <c:pt idx="91">
                        <c:v>-0.24360037000000001</c:v>
                      </c:pt>
                      <c:pt idx="92">
                        <c:v>-0.16322972999999899</c:v>
                      </c:pt>
                      <c:pt idx="93">
                        <c:v>-6.91509599999999E-2</c:v>
                      </c:pt>
                      <c:pt idx="94">
                        <c:v>1.8036287000000002E-2</c:v>
                      </c:pt>
                      <c:pt idx="95">
                        <c:v>0.183366059999999</c:v>
                      </c:pt>
                      <c:pt idx="96">
                        <c:v>0.15682170000000001</c:v>
                      </c:pt>
                      <c:pt idx="97">
                        <c:v>0.169320419999999</c:v>
                      </c:pt>
                      <c:pt idx="98">
                        <c:v>0.109712669999999</c:v>
                      </c:pt>
                      <c:pt idx="99">
                        <c:v>0.13473547999999899</c:v>
                      </c:pt>
                      <c:pt idx="100">
                        <c:v>0.114735513999999</c:v>
                      </c:pt>
                      <c:pt idx="101">
                        <c:v>0.151036009999999</c:v>
                      </c:pt>
                      <c:pt idx="102">
                        <c:v>0.22387599999999899</c:v>
                      </c:pt>
                      <c:pt idx="103">
                        <c:v>0.17160195</c:v>
                      </c:pt>
                      <c:pt idx="104">
                        <c:v>0.23092882000000001</c:v>
                      </c:pt>
                      <c:pt idx="105">
                        <c:v>0.25627682000000002</c:v>
                      </c:pt>
                      <c:pt idx="106">
                        <c:v>0.26530801999999898</c:v>
                      </c:pt>
                      <c:pt idx="107">
                        <c:v>0.26362925999999898</c:v>
                      </c:pt>
                      <c:pt idx="108">
                        <c:v>0.29236007000000003</c:v>
                      </c:pt>
                      <c:pt idx="109">
                        <c:v>0.33203213999999898</c:v>
                      </c:pt>
                      <c:pt idx="110">
                        <c:v>0.330433699999999</c:v>
                      </c:pt>
                      <c:pt idx="111">
                        <c:v>0.29373480000000002</c:v>
                      </c:pt>
                      <c:pt idx="112">
                        <c:v>0.36866826000000003</c:v>
                      </c:pt>
                      <c:pt idx="113">
                        <c:v>0.34778762000000002</c:v>
                      </c:pt>
                      <c:pt idx="114">
                        <c:v>0.37783474</c:v>
                      </c:pt>
                      <c:pt idx="115">
                        <c:v>0.40921813000000001</c:v>
                      </c:pt>
                      <c:pt idx="116">
                        <c:v>0.42191050000000002</c:v>
                      </c:pt>
                      <c:pt idx="117">
                        <c:v>0.44066533000000002</c:v>
                      </c:pt>
                      <c:pt idx="118">
                        <c:v>0.44385662999999898</c:v>
                      </c:pt>
                      <c:pt idx="119">
                        <c:v>0.45753624999999898</c:v>
                      </c:pt>
                      <c:pt idx="120">
                        <c:v>0.50074969999999897</c:v>
                      </c:pt>
                      <c:pt idx="121">
                        <c:v>0.49401218000000002</c:v>
                      </c:pt>
                      <c:pt idx="122">
                        <c:v>0.49675726999999897</c:v>
                      </c:pt>
                      <c:pt idx="123">
                        <c:v>0.49276009999999898</c:v>
                      </c:pt>
                      <c:pt idx="124">
                        <c:v>0.53431059999999897</c:v>
                      </c:pt>
                      <c:pt idx="125">
                        <c:v>0.51596344000000005</c:v>
                      </c:pt>
                      <c:pt idx="126">
                        <c:v>0.55732035999999896</c:v>
                      </c:pt>
                      <c:pt idx="127">
                        <c:v>0.59094279999999899</c:v>
                      </c:pt>
                      <c:pt idx="128">
                        <c:v>0.58214920000000003</c:v>
                      </c:pt>
                      <c:pt idx="129">
                        <c:v>0.55261090000000002</c:v>
                      </c:pt>
                      <c:pt idx="130">
                        <c:v>0.58199259999999897</c:v>
                      </c:pt>
                      <c:pt idx="131">
                        <c:v>0.59399055999999895</c:v>
                      </c:pt>
                      <c:pt idx="132">
                        <c:v>0.59697270000000002</c:v>
                      </c:pt>
                      <c:pt idx="133">
                        <c:v>0.59814584000000004</c:v>
                      </c:pt>
                      <c:pt idx="134">
                        <c:v>0.60659549999999895</c:v>
                      </c:pt>
                      <c:pt idx="135">
                        <c:v>0.620718199999999</c:v>
                      </c:pt>
                      <c:pt idx="136">
                        <c:v>0.61584740000000004</c:v>
                      </c:pt>
                      <c:pt idx="137">
                        <c:v>0.61418870000000003</c:v>
                      </c:pt>
                      <c:pt idx="138">
                        <c:v>0.62086949999999896</c:v>
                      </c:pt>
                      <c:pt idx="139">
                        <c:v>0.61916199999999899</c:v>
                      </c:pt>
                      <c:pt idx="140">
                        <c:v>0.62174680000000004</c:v>
                      </c:pt>
                      <c:pt idx="141">
                        <c:v>0.63235056000000001</c:v>
                      </c:pt>
                      <c:pt idx="142">
                        <c:v>0.64477839999999897</c:v>
                      </c:pt>
                      <c:pt idx="143">
                        <c:v>0.65453357000000001</c:v>
                      </c:pt>
                      <c:pt idx="144">
                        <c:v>0.64723383999999895</c:v>
                      </c:pt>
                      <c:pt idx="145">
                        <c:v>0.64909539999999899</c:v>
                      </c:pt>
                      <c:pt idx="146">
                        <c:v>0.66177580000000003</c:v>
                      </c:pt>
                      <c:pt idx="147">
                        <c:v>0.63575709999999896</c:v>
                      </c:pt>
                      <c:pt idx="148">
                        <c:v>0.64654160000000005</c:v>
                      </c:pt>
                      <c:pt idx="149">
                        <c:v>0.66699779999999897</c:v>
                      </c:pt>
                      <c:pt idx="150">
                        <c:v>0.65428644000000002</c:v>
                      </c:pt>
                      <c:pt idx="151">
                        <c:v>0.66196569999999899</c:v>
                      </c:pt>
                      <c:pt idx="152">
                        <c:v>0.67082980000000003</c:v>
                      </c:pt>
                      <c:pt idx="153">
                        <c:v>0.68857014000000005</c:v>
                      </c:pt>
                      <c:pt idx="154">
                        <c:v>0.68000305000000005</c:v>
                      </c:pt>
                      <c:pt idx="155">
                        <c:v>0.686028999999999</c:v>
                      </c:pt>
                      <c:pt idx="156">
                        <c:v>0.71086097000000004</c:v>
                      </c:pt>
                      <c:pt idx="157">
                        <c:v>0.70437050000000001</c:v>
                      </c:pt>
                      <c:pt idx="158">
                        <c:v>0.71810739999999895</c:v>
                      </c:pt>
                      <c:pt idx="159">
                        <c:v>0.69854479999999897</c:v>
                      </c:pt>
                      <c:pt idx="160">
                        <c:v>0.69676890000000002</c:v>
                      </c:pt>
                      <c:pt idx="161">
                        <c:v>0.70876724000000002</c:v>
                      </c:pt>
                      <c:pt idx="162">
                        <c:v>0.72594700000000001</c:v>
                      </c:pt>
                      <c:pt idx="163">
                        <c:v>0.71581039999999896</c:v>
                      </c:pt>
                      <c:pt idx="164">
                        <c:v>0.72537589999999896</c:v>
                      </c:pt>
                      <c:pt idx="165">
                        <c:v>0.712549399999999</c:v>
                      </c:pt>
                      <c:pt idx="166">
                        <c:v>0.72860150000000001</c:v>
                      </c:pt>
                      <c:pt idx="167">
                        <c:v>0.73426199999999897</c:v>
                      </c:pt>
                      <c:pt idx="168">
                        <c:v>0.74173736999999895</c:v>
                      </c:pt>
                      <c:pt idx="169">
                        <c:v>0.74948113999999899</c:v>
                      </c:pt>
                      <c:pt idx="170">
                        <c:v>0.75107955999999898</c:v>
                      </c:pt>
                      <c:pt idx="171">
                        <c:v>0.76019084000000003</c:v>
                      </c:pt>
                      <c:pt idx="172">
                        <c:v>0.75307809999999897</c:v>
                      </c:pt>
                      <c:pt idx="173">
                        <c:v>0.75065415999999896</c:v>
                      </c:pt>
                      <c:pt idx="174">
                        <c:v>0.76390659999999899</c:v>
                      </c:pt>
                      <c:pt idx="175">
                        <c:v>0.77193670000000003</c:v>
                      </c:pt>
                      <c:pt idx="176">
                        <c:v>0.772655599999999</c:v>
                      </c:pt>
                      <c:pt idx="177">
                        <c:v>0.76471089999999897</c:v>
                      </c:pt>
                      <c:pt idx="178">
                        <c:v>0.77723100000000001</c:v>
                      </c:pt>
                      <c:pt idx="179">
                        <c:v>0.77759370000000005</c:v>
                      </c:pt>
                      <c:pt idx="180">
                        <c:v>0.76871467000000004</c:v>
                      </c:pt>
                      <c:pt idx="181">
                        <c:v>0.77267379999999897</c:v>
                      </c:pt>
                      <c:pt idx="182">
                        <c:v>0.79578095999999898</c:v>
                      </c:pt>
                      <c:pt idx="183">
                        <c:v>0.78984094000000005</c:v>
                      </c:pt>
                      <c:pt idx="184">
                        <c:v>0.80809759999999897</c:v>
                      </c:pt>
                      <c:pt idx="185">
                        <c:v>0.80238259999999895</c:v>
                      </c:pt>
                      <c:pt idx="186">
                        <c:v>0.8122317</c:v>
                      </c:pt>
                      <c:pt idx="187">
                        <c:v>0.81298280000000001</c:v>
                      </c:pt>
                      <c:pt idx="188">
                        <c:v>0.81686323999999899</c:v>
                      </c:pt>
                      <c:pt idx="189">
                        <c:v>0.81904840000000001</c:v>
                      </c:pt>
                      <c:pt idx="190">
                        <c:v>0.81518643999999896</c:v>
                      </c:pt>
                      <c:pt idx="191">
                        <c:v>0.82668065999999896</c:v>
                      </c:pt>
                      <c:pt idx="192">
                        <c:v>0.83162449999999899</c:v>
                      </c:pt>
                      <c:pt idx="193">
                        <c:v>0.84951513999999895</c:v>
                      </c:pt>
                      <c:pt idx="194">
                        <c:v>0.84529390000000004</c:v>
                      </c:pt>
                      <c:pt idx="195">
                        <c:v>0.83396875999999898</c:v>
                      </c:pt>
                      <c:pt idx="196">
                        <c:v>0.84654810000000003</c:v>
                      </c:pt>
                      <c:pt idx="197">
                        <c:v>0.834740499999999</c:v>
                      </c:pt>
                      <c:pt idx="198">
                        <c:v>0.84499376999999898</c:v>
                      </c:pt>
                      <c:pt idx="199">
                        <c:v>0.85408914000000002</c:v>
                      </c:pt>
                      <c:pt idx="200">
                        <c:v>0.84964454</c:v>
                      </c:pt>
                      <c:pt idx="201">
                        <c:v>0.85854779999999897</c:v>
                      </c:pt>
                      <c:pt idx="202">
                        <c:v>0.85374545999999896</c:v>
                      </c:pt>
                      <c:pt idx="203">
                        <c:v>0.85030819999999896</c:v>
                      </c:pt>
                      <c:pt idx="204">
                        <c:v>0.87125350000000001</c:v>
                      </c:pt>
                      <c:pt idx="205">
                        <c:v>0.84656346000000005</c:v>
                      </c:pt>
                      <c:pt idx="206">
                        <c:v>0.87739920000000005</c:v>
                      </c:pt>
                      <c:pt idx="207">
                        <c:v>0.86133800000000005</c:v>
                      </c:pt>
                      <c:pt idx="208">
                        <c:v>0.8496804</c:v>
                      </c:pt>
                      <c:pt idx="209">
                        <c:v>0.8809477</c:v>
                      </c:pt>
                      <c:pt idx="210">
                        <c:v>0.85905900000000002</c:v>
                      </c:pt>
                      <c:pt idx="211">
                        <c:v>0.88655806000000004</c:v>
                      </c:pt>
                      <c:pt idx="212">
                        <c:v>0.87411475000000005</c:v>
                      </c:pt>
                      <c:pt idx="213">
                        <c:v>0.88719320000000002</c:v>
                      </c:pt>
                      <c:pt idx="214">
                        <c:v>0.88761780000000001</c:v>
                      </c:pt>
                      <c:pt idx="215">
                        <c:v>0.90006459999999899</c:v>
                      </c:pt>
                      <c:pt idx="216">
                        <c:v>0.89094450000000003</c:v>
                      </c:pt>
                      <c:pt idx="217">
                        <c:v>0.88646709999999895</c:v>
                      </c:pt>
                      <c:pt idx="218">
                        <c:v>0.88323677</c:v>
                      </c:pt>
                      <c:pt idx="219">
                        <c:v>0.90315199999999896</c:v>
                      </c:pt>
                      <c:pt idx="220">
                        <c:v>0.888308399999999</c:v>
                      </c:pt>
                      <c:pt idx="221">
                        <c:v>0.86697506999999896</c:v>
                      </c:pt>
                      <c:pt idx="222">
                        <c:v>0.89260404999999898</c:v>
                      </c:pt>
                      <c:pt idx="223">
                        <c:v>0.87007504999999896</c:v>
                      </c:pt>
                      <c:pt idx="224">
                        <c:v>0.83061149999999895</c:v>
                      </c:pt>
                      <c:pt idx="225">
                        <c:v>0.8185481</c:v>
                      </c:pt>
                      <c:pt idx="226">
                        <c:v>0.75281290000000001</c:v>
                      </c:pt>
                      <c:pt idx="227">
                        <c:v>0.68031554999999899</c:v>
                      </c:pt>
                      <c:pt idx="228">
                        <c:v>0.65851090000000001</c:v>
                      </c:pt>
                      <c:pt idx="229">
                        <c:v>0.51816700000000004</c:v>
                      </c:pt>
                      <c:pt idx="230">
                        <c:v>0.55820966000000005</c:v>
                      </c:pt>
                      <c:pt idx="231">
                        <c:v>0.40568045000000003</c:v>
                      </c:pt>
                      <c:pt idx="232">
                        <c:v>0.29319924000000003</c:v>
                      </c:pt>
                      <c:pt idx="233">
                        <c:v>0.47468460000000001</c:v>
                      </c:pt>
                      <c:pt idx="234">
                        <c:v>0.44511424999999899</c:v>
                      </c:pt>
                      <c:pt idx="235">
                        <c:v>0.1765612</c:v>
                      </c:pt>
                      <c:pt idx="236">
                        <c:v>0.109475509999999</c:v>
                      </c:pt>
                      <c:pt idx="237">
                        <c:v>4.7199227000000003E-2</c:v>
                      </c:pt>
                      <c:pt idx="238">
                        <c:v>-6.5383621999999903E-3</c:v>
                      </c:pt>
                      <c:pt idx="239">
                        <c:v>-9.0787400000000004E-2</c:v>
                      </c:pt>
                      <c:pt idx="240">
                        <c:v>-0.110024609999999</c:v>
                      </c:pt>
                      <c:pt idx="241">
                        <c:v>-0.15464201999999899</c:v>
                      </c:pt>
                      <c:pt idx="242">
                        <c:v>-0.180453329999999</c:v>
                      </c:pt>
                      <c:pt idx="243">
                        <c:v>-0.192137059999999</c:v>
                      </c:pt>
                      <c:pt idx="244">
                        <c:v>-0.21124369000000001</c:v>
                      </c:pt>
                      <c:pt idx="245">
                        <c:v>-0.24754159000000001</c:v>
                      </c:pt>
                      <c:pt idx="246">
                        <c:v>-0.23850853999999899</c:v>
                      </c:pt>
                      <c:pt idx="247">
                        <c:v>-0.22237918000000001</c:v>
                      </c:pt>
                      <c:pt idx="248">
                        <c:v>-0.247595129999999</c:v>
                      </c:pt>
                      <c:pt idx="249">
                        <c:v>-0.23227195</c:v>
                      </c:pt>
                      <c:pt idx="250">
                        <c:v>-0.20738718</c:v>
                      </c:pt>
                      <c:pt idx="251">
                        <c:v>-0.21634993999999899</c:v>
                      </c:pt>
                      <c:pt idx="252">
                        <c:v>-0.22833094000000001</c:v>
                      </c:pt>
                      <c:pt idx="253">
                        <c:v>-0.197143239999999</c:v>
                      </c:pt>
                      <c:pt idx="254">
                        <c:v>-0.20607805000000001</c:v>
                      </c:pt>
                      <c:pt idx="255">
                        <c:v>-0.20573077000000001</c:v>
                      </c:pt>
                      <c:pt idx="256">
                        <c:v>-0.184254109999999</c:v>
                      </c:pt>
                      <c:pt idx="257">
                        <c:v>-0.18513690999999899</c:v>
                      </c:pt>
                      <c:pt idx="258">
                        <c:v>-0.230228189999999</c:v>
                      </c:pt>
                      <c:pt idx="259">
                        <c:v>-0.172469659999999</c:v>
                      </c:pt>
                      <c:pt idx="260">
                        <c:v>-0.21448550999999899</c:v>
                      </c:pt>
                      <c:pt idx="261">
                        <c:v>-0.21031614000000001</c:v>
                      </c:pt>
                      <c:pt idx="262">
                        <c:v>-0.2023549</c:v>
                      </c:pt>
                      <c:pt idx="263">
                        <c:v>-0.20433286000000001</c:v>
                      </c:pt>
                      <c:pt idx="264">
                        <c:v>-0.20319760000000001</c:v>
                      </c:pt>
                      <c:pt idx="265">
                        <c:v>-0.20284716999999899</c:v>
                      </c:pt>
                      <c:pt idx="266">
                        <c:v>-0.21662181999999899</c:v>
                      </c:pt>
                      <c:pt idx="267">
                        <c:v>-0.20677385000000001</c:v>
                      </c:pt>
                      <c:pt idx="268">
                        <c:v>-0.20904806000000001</c:v>
                      </c:pt>
                      <c:pt idx="269">
                        <c:v>-0.19113578000000001</c:v>
                      </c:pt>
                      <c:pt idx="270">
                        <c:v>-0.21812500000000001</c:v>
                      </c:pt>
                      <c:pt idx="271">
                        <c:v>-0.20524186999999899</c:v>
                      </c:pt>
                      <c:pt idx="272">
                        <c:v>-0.21177473999999899</c:v>
                      </c:pt>
                      <c:pt idx="273">
                        <c:v>-0.20759018000000001</c:v>
                      </c:pt>
                      <c:pt idx="274">
                        <c:v>-0.19594981</c:v>
                      </c:pt>
                      <c:pt idx="275">
                        <c:v>-0.20045038000000001</c:v>
                      </c:pt>
                      <c:pt idx="276">
                        <c:v>-0.212484329999999</c:v>
                      </c:pt>
                      <c:pt idx="277">
                        <c:v>-0.21063475000000001</c:v>
                      </c:pt>
                      <c:pt idx="278">
                        <c:v>-0.222228079999999</c:v>
                      </c:pt>
                      <c:pt idx="279">
                        <c:v>-0.20510833000000001</c:v>
                      </c:pt>
                      <c:pt idx="280">
                        <c:v>-0.17669130999999899</c:v>
                      </c:pt>
                      <c:pt idx="281">
                        <c:v>-0.18511531000000001</c:v>
                      </c:pt>
                      <c:pt idx="282">
                        <c:v>-0.19109058000000001</c:v>
                      </c:pt>
                      <c:pt idx="283">
                        <c:v>-0.21330556000000001</c:v>
                      </c:pt>
                      <c:pt idx="284">
                        <c:v>-0.211642679999999</c:v>
                      </c:pt>
                      <c:pt idx="285">
                        <c:v>-0.207685599999999</c:v>
                      </c:pt>
                      <c:pt idx="286">
                        <c:v>-0.192616599999999</c:v>
                      </c:pt>
                      <c:pt idx="287">
                        <c:v>-0.195986259999999</c:v>
                      </c:pt>
                      <c:pt idx="288">
                        <c:v>-0.19790073999999899</c:v>
                      </c:pt>
                      <c:pt idx="289">
                        <c:v>-0.201514319999999</c:v>
                      </c:pt>
                      <c:pt idx="290">
                        <c:v>-0.20283324999999899</c:v>
                      </c:pt>
                      <c:pt idx="291">
                        <c:v>-0.16820961000000001</c:v>
                      </c:pt>
                      <c:pt idx="292">
                        <c:v>-0.18762762999999899</c:v>
                      </c:pt>
                      <c:pt idx="293">
                        <c:v>-0.180563959999999</c:v>
                      </c:pt>
                      <c:pt idx="294">
                        <c:v>-0.205741809999999</c:v>
                      </c:pt>
                      <c:pt idx="295">
                        <c:v>-0.193523269999999</c:v>
                      </c:pt>
                      <c:pt idx="296">
                        <c:v>-0.19240218000000001</c:v>
                      </c:pt>
                      <c:pt idx="297">
                        <c:v>-0.18814352000000001</c:v>
                      </c:pt>
                      <c:pt idx="298">
                        <c:v>-0.18126229999999899</c:v>
                      </c:pt>
                      <c:pt idx="299">
                        <c:v>-0.186144959999999</c:v>
                      </c:pt>
                      <c:pt idx="300">
                        <c:v>-0.18649242999999899</c:v>
                      </c:pt>
                      <c:pt idx="301">
                        <c:v>-0.185698479999999</c:v>
                      </c:pt>
                      <c:pt idx="302">
                        <c:v>-0.16620070000000001</c:v>
                      </c:pt>
                      <c:pt idx="303">
                        <c:v>-0.18005120999999899</c:v>
                      </c:pt>
                      <c:pt idx="304">
                        <c:v>-0.19052406999999899</c:v>
                      </c:pt>
                      <c:pt idx="305">
                        <c:v>-0.17407539999999899</c:v>
                      </c:pt>
                      <c:pt idx="306">
                        <c:v>-0.17868918</c:v>
                      </c:pt>
                      <c:pt idx="307">
                        <c:v>-0.18799588</c:v>
                      </c:pt>
                      <c:pt idx="308">
                        <c:v>-0.180954489999999</c:v>
                      </c:pt>
                      <c:pt idx="309">
                        <c:v>-0.18047376000000001</c:v>
                      </c:pt>
                      <c:pt idx="310">
                        <c:v>-0.18841875999999899</c:v>
                      </c:pt>
                      <c:pt idx="311">
                        <c:v>-0.1850813</c:v>
                      </c:pt>
                      <c:pt idx="312">
                        <c:v>-0.18818215999999899</c:v>
                      </c:pt>
                      <c:pt idx="313">
                        <c:v>-0.169361399999999</c:v>
                      </c:pt>
                      <c:pt idx="314">
                        <c:v>-0.193661589999999</c:v>
                      </c:pt>
                      <c:pt idx="315">
                        <c:v>-0.188953129999999</c:v>
                      </c:pt>
                      <c:pt idx="316">
                        <c:v>-0.18695477999999899</c:v>
                      </c:pt>
                      <c:pt idx="317">
                        <c:v>-0.172186389999999</c:v>
                      </c:pt>
                      <c:pt idx="318">
                        <c:v>-0.17272659000000001</c:v>
                      </c:pt>
                      <c:pt idx="319">
                        <c:v>-0.17738118999999899</c:v>
                      </c:pt>
                      <c:pt idx="320">
                        <c:v>-0.18415745</c:v>
                      </c:pt>
                      <c:pt idx="321">
                        <c:v>-0.17686368999999899</c:v>
                      </c:pt>
                      <c:pt idx="322">
                        <c:v>-0.169291319999999</c:v>
                      </c:pt>
                      <c:pt idx="323">
                        <c:v>-0.18003209000000001</c:v>
                      </c:pt>
                      <c:pt idx="324">
                        <c:v>-0.179671469999999</c:v>
                      </c:pt>
                      <c:pt idx="325">
                        <c:v>-0.18515404999999899</c:v>
                      </c:pt>
                      <c:pt idx="326">
                        <c:v>-0.18487169000000001</c:v>
                      </c:pt>
                      <c:pt idx="327">
                        <c:v>-0.17429152000000001</c:v>
                      </c:pt>
                      <c:pt idx="328">
                        <c:v>-0.197488679999999</c:v>
                      </c:pt>
                      <c:pt idx="329">
                        <c:v>-0.18931612</c:v>
                      </c:pt>
                      <c:pt idx="330">
                        <c:v>-0.18845745999999899</c:v>
                      </c:pt>
                      <c:pt idx="331">
                        <c:v>-0.17304739999999899</c:v>
                      </c:pt>
                      <c:pt idx="332">
                        <c:v>-0.18634105000000001</c:v>
                      </c:pt>
                      <c:pt idx="333">
                        <c:v>-0.16812357</c:v>
                      </c:pt>
                      <c:pt idx="334">
                        <c:v>-0.18981323999999899</c:v>
                      </c:pt>
                      <c:pt idx="335">
                        <c:v>-0.17311509999999899</c:v>
                      </c:pt>
                      <c:pt idx="336">
                        <c:v>-0.19160968</c:v>
                      </c:pt>
                      <c:pt idx="337">
                        <c:v>-0.17314740000000001</c:v>
                      </c:pt>
                      <c:pt idx="338">
                        <c:v>-0.17062749999999899</c:v>
                      </c:pt>
                      <c:pt idx="339">
                        <c:v>-0.17567754999999899</c:v>
                      </c:pt>
                      <c:pt idx="340">
                        <c:v>-0.186391319999999</c:v>
                      </c:pt>
                      <c:pt idx="341">
                        <c:v>-0.17691717000000001</c:v>
                      </c:pt>
                      <c:pt idx="342">
                        <c:v>-0.189321879999999</c:v>
                      </c:pt>
                      <c:pt idx="343">
                        <c:v>-0.18600934999999899</c:v>
                      </c:pt>
                      <c:pt idx="344">
                        <c:v>-0.178208649999999</c:v>
                      </c:pt>
                      <c:pt idx="345">
                        <c:v>-0.18578541000000001</c:v>
                      </c:pt>
                      <c:pt idx="346">
                        <c:v>-0.17385154999999899</c:v>
                      </c:pt>
                      <c:pt idx="347">
                        <c:v>-0.17669746</c:v>
                      </c:pt>
                      <c:pt idx="348">
                        <c:v>-0.19047657000000001</c:v>
                      </c:pt>
                      <c:pt idx="349">
                        <c:v>-0.17115763000000001</c:v>
                      </c:pt>
                      <c:pt idx="350">
                        <c:v>-0.17805529</c:v>
                      </c:pt>
                      <c:pt idx="351">
                        <c:v>-0.18602318000000001</c:v>
                      </c:pt>
                      <c:pt idx="352">
                        <c:v>-0.173865409999999</c:v>
                      </c:pt>
                      <c:pt idx="353">
                        <c:v>-0.179176479999999</c:v>
                      </c:pt>
                      <c:pt idx="354">
                        <c:v>-0.17872187</c:v>
                      </c:pt>
                      <c:pt idx="355">
                        <c:v>-0.18741614000000001</c:v>
                      </c:pt>
                      <c:pt idx="356">
                        <c:v>-0.1846874</c:v>
                      </c:pt>
                      <c:pt idx="357">
                        <c:v>-0.18770923</c:v>
                      </c:pt>
                      <c:pt idx="358">
                        <c:v>-0.197817359999999</c:v>
                      </c:pt>
                      <c:pt idx="359">
                        <c:v>-0.18333991999999899</c:v>
                      </c:pt>
                      <c:pt idx="360">
                        <c:v>-0.19354389999999899</c:v>
                      </c:pt>
                      <c:pt idx="361">
                        <c:v>-0.18419193</c:v>
                      </c:pt>
                      <c:pt idx="362">
                        <c:v>-0.195967689999999</c:v>
                      </c:pt>
                      <c:pt idx="363">
                        <c:v>-0.207203059999999</c:v>
                      </c:pt>
                      <c:pt idx="364">
                        <c:v>-0.19929432999999899</c:v>
                      </c:pt>
                      <c:pt idx="365">
                        <c:v>-0.20096636000000001</c:v>
                      </c:pt>
                      <c:pt idx="366">
                        <c:v>-0.22915487000000001</c:v>
                      </c:pt>
                      <c:pt idx="367">
                        <c:v>-0.26299362999999898</c:v>
                      </c:pt>
                      <c:pt idx="368">
                        <c:v>-0.27727930000000001</c:v>
                      </c:pt>
                      <c:pt idx="369">
                        <c:v>-0.32595295000000002</c:v>
                      </c:pt>
                      <c:pt idx="370">
                        <c:v>-0.399936349999999</c:v>
                      </c:pt>
                      <c:pt idx="371">
                        <c:v>-0.43021463999999898</c:v>
                      </c:pt>
                      <c:pt idx="372">
                        <c:v>-0.46556534999999899</c:v>
                      </c:pt>
                      <c:pt idx="373">
                        <c:v>-0.55145454000000005</c:v>
                      </c:pt>
                      <c:pt idx="374">
                        <c:v>-0.5719149</c:v>
                      </c:pt>
                      <c:pt idx="375">
                        <c:v>-0.60158579999999895</c:v>
                      </c:pt>
                      <c:pt idx="376">
                        <c:v>-0.66194962999999896</c:v>
                      </c:pt>
                      <c:pt idx="377">
                        <c:v>-0.724411369999999</c:v>
                      </c:pt>
                      <c:pt idx="378">
                        <c:v>-0.73856180000000005</c:v>
                      </c:pt>
                      <c:pt idx="379">
                        <c:v>-0.81105685000000005</c:v>
                      </c:pt>
                      <c:pt idx="380">
                        <c:v>-0.84244317000000002</c:v>
                      </c:pt>
                      <c:pt idx="381">
                        <c:v>-0.92463505000000001</c:v>
                      </c:pt>
                      <c:pt idx="382">
                        <c:v>-0.94808185</c:v>
                      </c:pt>
                      <c:pt idx="383">
                        <c:v>-0.93594085999999899</c:v>
                      </c:pt>
                      <c:pt idx="384">
                        <c:v>-0.96768869999999896</c:v>
                      </c:pt>
                      <c:pt idx="385">
                        <c:v>-0.98117566000000001</c:v>
                      </c:pt>
                      <c:pt idx="386">
                        <c:v>-0.88302340000000001</c:v>
                      </c:pt>
                      <c:pt idx="387">
                        <c:v>-1.0539696999999899</c:v>
                      </c:pt>
                      <c:pt idx="388">
                        <c:v>-1.0299925999999899</c:v>
                      </c:pt>
                      <c:pt idx="389">
                        <c:v>-1.01497579999999</c:v>
                      </c:pt>
                      <c:pt idx="390">
                        <c:v>-1.01316519999999</c:v>
                      </c:pt>
                      <c:pt idx="391">
                        <c:v>-1.0098484000000001</c:v>
                      </c:pt>
                      <c:pt idx="392">
                        <c:v>-1.06286429999999</c:v>
                      </c:pt>
                      <c:pt idx="393">
                        <c:v>-1.0014057999999899</c:v>
                      </c:pt>
                      <c:pt idx="394">
                        <c:v>-1.01896969999999</c:v>
                      </c:pt>
                      <c:pt idx="395">
                        <c:v>-0.95049715000000001</c:v>
                      </c:pt>
                      <c:pt idx="396">
                        <c:v>-0.99097310000000005</c:v>
                      </c:pt>
                      <c:pt idx="397">
                        <c:v>-0.97205984999999895</c:v>
                      </c:pt>
                      <c:pt idx="398">
                        <c:v>-0.98427430000000005</c:v>
                      </c:pt>
                      <c:pt idx="399">
                        <c:v>-0.96320939999999899</c:v>
                      </c:pt>
                      <c:pt idx="400">
                        <c:v>-0.97876189999999896</c:v>
                      </c:pt>
                      <c:pt idx="401">
                        <c:v>-0.97124999999999895</c:v>
                      </c:pt>
                      <c:pt idx="402">
                        <c:v>-0.98220929999999895</c:v>
                      </c:pt>
                      <c:pt idx="403">
                        <c:v>-0.95860160000000005</c:v>
                      </c:pt>
                      <c:pt idx="404">
                        <c:v>-0.9352395</c:v>
                      </c:pt>
                      <c:pt idx="405">
                        <c:v>-0.97622609999999899</c:v>
                      </c:pt>
                      <c:pt idx="406">
                        <c:v>-0.97275029999999896</c:v>
                      </c:pt>
                      <c:pt idx="407">
                        <c:v>-0.95628785999999899</c:v>
                      </c:pt>
                      <c:pt idx="408">
                        <c:v>-0.96143259999999897</c:v>
                      </c:pt>
                      <c:pt idx="409">
                        <c:v>-0.95791170000000003</c:v>
                      </c:pt>
                      <c:pt idx="410">
                        <c:v>-0.96091389999999899</c:v>
                      </c:pt>
                      <c:pt idx="411">
                        <c:v>-0.98311775999999895</c:v>
                      </c:pt>
                      <c:pt idx="412">
                        <c:v>-0.94725733999999895</c:v>
                      </c:pt>
                      <c:pt idx="413">
                        <c:v>-0.95067555000000004</c:v>
                      </c:pt>
                      <c:pt idx="414">
                        <c:v>-0.954839199999999</c:v>
                      </c:pt>
                      <c:pt idx="415">
                        <c:v>-0.94631743000000001</c:v>
                      </c:pt>
                      <c:pt idx="416">
                        <c:v>-0.94409496000000004</c:v>
                      </c:pt>
                      <c:pt idx="417">
                        <c:v>-0.94116264999999899</c:v>
                      </c:pt>
                      <c:pt idx="418">
                        <c:v>-0.93441313999999898</c:v>
                      </c:pt>
                      <c:pt idx="419">
                        <c:v>-0.94568527000000002</c:v>
                      </c:pt>
                      <c:pt idx="420">
                        <c:v>-0.91473037000000001</c:v>
                      </c:pt>
                      <c:pt idx="421">
                        <c:v>-0.92911960000000005</c:v>
                      </c:pt>
                      <c:pt idx="422">
                        <c:v>-0.91133790000000003</c:v>
                      </c:pt>
                      <c:pt idx="423">
                        <c:v>-0.90883475999999896</c:v>
                      </c:pt>
                      <c:pt idx="424">
                        <c:v>-0.91929245000000004</c:v>
                      </c:pt>
                      <c:pt idx="425">
                        <c:v>-0.900056359999999</c:v>
                      </c:pt>
                      <c:pt idx="426">
                        <c:v>-0.89437719999999898</c:v>
                      </c:pt>
                      <c:pt idx="427">
                        <c:v>-0.88491739999999897</c:v>
                      </c:pt>
                      <c:pt idx="428">
                        <c:v>-0.86136480000000004</c:v>
                      </c:pt>
                      <c:pt idx="429">
                        <c:v>-0.87981355000000006</c:v>
                      </c:pt>
                      <c:pt idx="430">
                        <c:v>-0.87228660000000002</c:v>
                      </c:pt>
                      <c:pt idx="431">
                        <c:v>-0.85978854000000005</c:v>
                      </c:pt>
                      <c:pt idx="432">
                        <c:v>-0.86530494999999896</c:v>
                      </c:pt>
                      <c:pt idx="433">
                        <c:v>-0.86811954000000002</c:v>
                      </c:pt>
                      <c:pt idx="434">
                        <c:v>-0.84822005</c:v>
                      </c:pt>
                      <c:pt idx="435">
                        <c:v>-0.86601304999999895</c:v>
                      </c:pt>
                      <c:pt idx="436">
                        <c:v>-0.85864929999999895</c:v>
                      </c:pt>
                      <c:pt idx="437">
                        <c:v>-0.8510915</c:v>
                      </c:pt>
                      <c:pt idx="438">
                        <c:v>-0.8430706</c:v>
                      </c:pt>
                      <c:pt idx="439">
                        <c:v>-0.83625495000000005</c:v>
                      </c:pt>
                      <c:pt idx="440">
                        <c:v>-0.820532499999999</c:v>
                      </c:pt>
                      <c:pt idx="441">
                        <c:v>-0.81435950000000001</c:v>
                      </c:pt>
                      <c:pt idx="442">
                        <c:v>-0.81457789999999897</c:v>
                      </c:pt>
                      <c:pt idx="443">
                        <c:v>-0.81632346</c:v>
                      </c:pt>
                      <c:pt idx="444">
                        <c:v>-0.81684950000000001</c:v>
                      </c:pt>
                      <c:pt idx="445">
                        <c:v>-0.79615190000000002</c:v>
                      </c:pt>
                      <c:pt idx="446">
                        <c:v>-0.80101690000000003</c:v>
                      </c:pt>
                      <c:pt idx="447">
                        <c:v>-0.78331994999999899</c:v>
                      </c:pt>
                      <c:pt idx="448">
                        <c:v>-0.78295373999999895</c:v>
                      </c:pt>
                      <c:pt idx="449">
                        <c:v>-0.78608160000000005</c:v>
                      </c:pt>
                      <c:pt idx="450">
                        <c:v>-0.77307283999999898</c:v>
                      </c:pt>
                      <c:pt idx="451">
                        <c:v>-0.77324426000000002</c:v>
                      </c:pt>
                      <c:pt idx="452">
                        <c:v>-0.7667235</c:v>
                      </c:pt>
                      <c:pt idx="453">
                        <c:v>-0.74899329999999897</c:v>
                      </c:pt>
                      <c:pt idx="454">
                        <c:v>-0.74733720000000003</c:v>
                      </c:pt>
                      <c:pt idx="455">
                        <c:v>-0.76000429999999897</c:v>
                      </c:pt>
                      <c:pt idx="456">
                        <c:v>-0.75293900000000002</c:v>
                      </c:pt>
                      <c:pt idx="457">
                        <c:v>-0.74608516999999897</c:v>
                      </c:pt>
                      <c:pt idx="458">
                        <c:v>-0.74627244000000004</c:v>
                      </c:pt>
                      <c:pt idx="459">
                        <c:v>-0.73337704000000004</c:v>
                      </c:pt>
                      <c:pt idx="460">
                        <c:v>-0.72252333000000002</c:v>
                      </c:pt>
                      <c:pt idx="461">
                        <c:v>-0.73450610000000005</c:v>
                      </c:pt>
                      <c:pt idx="462">
                        <c:v>-0.73826599999999898</c:v>
                      </c:pt>
                      <c:pt idx="463">
                        <c:v>-0.725296099999999</c:v>
                      </c:pt>
                      <c:pt idx="464">
                        <c:v>-0.717415899999999</c:v>
                      </c:pt>
                      <c:pt idx="465">
                        <c:v>-0.71809524000000002</c:v>
                      </c:pt>
                      <c:pt idx="466">
                        <c:v>-0.70471930000000005</c:v>
                      </c:pt>
                      <c:pt idx="467">
                        <c:v>-0.69929105000000003</c:v>
                      </c:pt>
                      <c:pt idx="468">
                        <c:v>-0.70324224000000002</c:v>
                      </c:pt>
                      <c:pt idx="469">
                        <c:v>-0.70687913999999896</c:v>
                      </c:pt>
                      <c:pt idx="470">
                        <c:v>-0.68124399999999896</c:v>
                      </c:pt>
                      <c:pt idx="471">
                        <c:v>-0.68793833000000004</c:v>
                      </c:pt>
                      <c:pt idx="472">
                        <c:v>-0.68090870000000003</c:v>
                      </c:pt>
                      <c:pt idx="473">
                        <c:v>-0.67340149999999899</c:v>
                      </c:pt>
                      <c:pt idx="474">
                        <c:v>-0.65304697</c:v>
                      </c:pt>
                      <c:pt idx="475">
                        <c:v>-0.670362349999999</c:v>
                      </c:pt>
                      <c:pt idx="476">
                        <c:v>-0.6649602</c:v>
                      </c:pt>
                      <c:pt idx="477">
                        <c:v>-0.64274790000000004</c:v>
                      </c:pt>
                      <c:pt idx="478">
                        <c:v>-0.63426673</c:v>
                      </c:pt>
                      <c:pt idx="479">
                        <c:v>-0.64829504000000004</c:v>
                      </c:pt>
                      <c:pt idx="480">
                        <c:v>-0.63090754000000004</c:v>
                      </c:pt>
                      <c:pt idx="481">
                        <c:v>-0.63828790000000002</c:v>
                      </c:pt>
                      <c:pt idx="482">
                        <c:v>-0.63148519999999897</c:v>
                      </c:pt>
                      <c:pt idx="483">
                        <c:v>-0.6070411</c:v>
                      </c:pt>
                      <c:pt idx="484">
                        <c:v>-0.60673580000000005</c:v>
                      </c:pt>
                      <c:pt idx="485">
                        <c:v>-0.60589800000000005</c:v>
                      </c:pt>
                      <c:pt idx="486">
                        <c:v>-0.59945773999999896</c:v>
                      </c:pt>
                      <c:pt idx="487">
                        <c:v>-0.58456003999999895</c:v>
                      </c:pt>
                      <c:pt idx="488">
                        <c:v>-0.60591110000000004</c:v>
                      </c:pt>
                      <c:pt idx="489">
                        <c:v>-0.586829299999999</c:v>
                      </c:pt>
                      <c:pt idx="490">
                        <c:v>-0.5876673</c:v>
                      </c:pt>
                      <c:pt idx="491">
                        <c:v>-0.56553686000000003</c:v>
                      </c:pt>
                      <c:pt idx="492">
                        <c:v>-0.56924129999999895</c:v>
                      </c:pt>
                      <c:pt idx="493">
                        <c:v>-0.56646633000000002</c:v>
                      </c:pt>
                      <c:pt idx="494">
                        <c:v>-0.56521880000000002</c:v>
                      </c:pt>
                      <c:pt idx="495">
                        <c:v>-0.56478620000000002</c:v>
                      </c:pt>
                      <c:pt idx="496">
                        <c:v>-0.55705905</c:v>
                      </c:pt>
                      <c:pt idx="497">
                        <c:v>-0.563805</c:v>
                      </c:pt>
                      <c:pt idx="498">
                        <c:v>-0.53451879999999896</c:v>
                      </c:pt>
                      <c:pt idx="499">
                        <c:v>-0.52942836000000004</c:v>
                      </c:pt>
                      <c:pt idx="500">
                        <c:v>-0.51974063999999898</c:v>
                      </c:pt>
                      <c:pt idx="501">
                        <c:v>-0.510748599999999</c:v>
                      </c:pt>
                      <c:pt idx="502">
                        <c:v>-0.53793670000000005</c:v>
                      </c:pt>
                      <c:pt idx="503">
                        <c:v>-0.52474284000000004</c:v>
                      </c:pt>
                      <c:pt idx="504">
                        <c:v>-0.52749749999999895</c:v>
                      </c:pt>
                      <c:pt idx="505">
                        <c:v>-0.51477300000000004</c:v>
                      </c:pt>
                      <c:pt idx="506">
                        <c:v>-0.47050809999999899</c:v>
                      </c:pt>
                      <c:pt idx="507">
                        <c:v>-0.482948929999999</c:v>
                      </c:pt>
                      <c:pt idx="508">
                        <c:v>-0.53022840000000004</c:v>
                      </c:pt>
                      <c:pt idx="509">
                        <c:v>-0.42556803999999898</c:v>
                      </c:pt>
                      <c:pt idx="510">
                        <c:v>-0.61346679999999898</c:v>
                      </c:pt>
                      <c:pt idx="511">
                        <c:v>-0.38631890000000002</c:v>
                      </c:pt>
                      <c:pt idx="512">
                        <c:v>-0.54198729999999895</c:v>
                      </c:pt>
                      <c:pt idx="513">
                        <c:v>-0.51068089999999899</c:v>
                      </c:pt>
                      <c:pt idx="514">
                        <c:v>-0.4172902</c:v>
                      </c:pt>
                      <c:pt idx="515">
                        <c:v>-0.55853010000000003</c:v>
                      </c:pt>
                      <c:pt idx="516">
                        <c:v>-0.44423365999999898</c:v>
                      </c:pt>
                      <c:pt idx="517">
                        <c:v>-0.75254553999999896</c:v>
                      </c:pt>
                      <c:pt idx="518">
                        <c:v>-0.102267129999999</c:v>
                      </c:pt>
                      <c:pt idx="519">
                        <c:v>-0.167285459999999</c:v>
                      </c:pt>
                      <c:pt idx="520">
                        <c:v>-0.22711376999999899</c:v>
                      </c:pt>
                      <c:pt idx="521">
                        <c:v>-0.19096488</c:v>
                      </c:pt>
                      <c:pt idx="522">
                        <c:v>-0.23961024</c:v>
                      </c:pt>
                      <c:pt idx="523">
                        <c:v>0.164414909999999</c:v>
                      </c:pt>
                      <c:pt idx="524">
                        <c:v>1.8419102000000001E-3</c:v>
                      </c:pt>
                      <c:pt idx="525">
                        <c:v>-0.12725787999999899</c:v>
                      </c:pt>
                      <c:pt idx="526">
                        <c:v>-0.132670389999999</c:v>
                      </c:pt>
                      <c:pt idx="527">
                        <c:v>-4.77570599999999E-2</c:v>
                      </c:pt>
                      <c:pt idx="528">
                        <c:v>1.4225556999999899E-2</c:v>
                      </c:pt>
                      <c:pt idx="529">
                        <c:v>9.7749699999999898E-2</c:v>
                      </c:pt>
                      <c:pt idx="530">
                        <c:v>7.3650389999999899E-2</c:v>
                      </c:pt>
                      <c:pt idx="531">
                        <c:v>2.7220549E-2</c:v>
                      </c:pt>
                      <c:pt idx="532">
                        <c:v>3.4465573999999902E-2</c:v>
                      </c:pt>
                      <c:pt idx="533">
                        <c:v>2.5408650000000001E-2</c:v>
                      </c:pt>
                      <c:pt idx="534">
                        <c:v>4.2882845000000003E-2</c:v>
                      </c:pt>
                      <c:pt idx="535">
                        <c:v>4.2891749999999902E-2</c:v>
                      </c:pt>
                      <c:pt idx="536">
                        <c:v>7.0699440000000002E-2</c:v>
                      </c:pt>
                      <c:pt idx="537">
                        <c:v>5.4104763999999902E-2</c:v>
                      </c:pt>
                      <c:pt idx="538">
                        <c:v>6.1954349999999901E-2</c:v>
                      </c:pt>
                      <c:pt idx="539">
                        <c:v>8.0108490000000004E-2</c:v>
                      </c:pt>
                      <c:pt idx="540">
                        <c:v>9.0930453999999897E-2</c:v>
                      </c:pt>
                      <c:pt idx="541">
                        <c:v>8.6819543999999901E-2</c:v>
                      </c:pt>
                      <c:pt idx="542">
                        <c:v>9.7616344999999896E-2</c:v>
                      </c:pt>
                      <c:pt idx="543">
                        <c:v>9.8974519999999899E-2</c:v>
                      </c:pt>
                      <c:pt idx="544">
                        <c:v>0.10879144</c:v>
                      </c:pt>
                      <c:pt idx="545">
                        <c:v>0.108406959999999</c:v>
                      </c:pt>
                      <c:pt idx="546">
                        <c:v>0.128100039999999</c:v>
                      </c:pt>
                      <c:pt idx="547">
                        <c:v>0.12669852000000001</c:v>
                      </c:pt>
                      <c:pt idx="548">
                        <c:v>0.13723244000000001</c:v>
                      </c:pt>
                      <c:pt idx="549">
                        <c:v>0.13519105000000001</c:v>
                      </c:pt>
                      <c:pt idx="550">
                        <c:v>0.15120549999999899</c:v>
                      </c:pt>
                      <c:pt idx="551">
                        <c:v>0.14297794999999899</c:v>
                      </c:pt>
                      <c:pt idx="552">
                        <c:v>0.15438347999999899</c:v>
                      </c:pt>
                      <c:pt idx="553">
                        <c:v>0.15372974</c:v>
                      </c:pt>
                      <c:pt idx="554">
                        <c:v>0.15912738000000001</c:v>
                      </c:pt>
                      <c:pt idx="555">
                        <c:v>0.15360017000000001</c:v>
                      </c:pt>
                      <c:pt idx="556">
                        <c:v>0.165608379999999</c:v>
                      </c:pt>
                      <c:pt idx="557">
                        <c:v>0.16917412000000001</c:v>
                      </c:pt>
                      <c:pt idx="558">
                        <c:v>0.16052198000000001</c:v>
                      </c:pt>
                      <c:pt idx="559">
                        <c:v>0.173672629999999</c:v>
                      </c:pt>
                      <c:pt idx="560">
                        <c:v>0.160053739999999</c:v>
                      </c:pt>
                      <c:pt idx="561">
                        <c:v>0.14898258</c:v>
                      </c:pt>
                      <c:pt idx="562">
                        <c:v>0.15423062000000001</c:v>
                      </c:pt>
                      <c:pt idx="563">
                        <c:v>0.14184093</c:v>
                      </c:pt>
                      <c:pt idx="564">
                        <c:v>0.14400389999999899</c:v>
                      </c:pt>
                      <c:pt idx="565">
                        <c:v>0.142730679999999</c:v>
                      </c:pt>
                      <c:pt idx="566">
                        <c:v>0.14010774000000001</c:v>
                      </c:pt>
                      <c:pt idx="567">
                        <c:v>0.11311403</c:v>
                      </c:pt>
                      <c:pt idx="568">
                        <c:v>0.106594069999999</c:v>
                      </c:pt>
                      <c:pt idx="569">
                        <c:v>8.6532845999999899E-2</c:v>
                      </c:pt>
                      <c:pt idx="570">
                        <c:v>7.57787399999999E-2</c:v>
                      </c:pt>
                      <c:pt idx="571">
                        <c:v>8.5899840000000005E-2</c:v>
                      </c:pt>
                      <c:pt idx="572">
                        <c:v>5.16654849999999E-2</c:v>
                      </c:pt>
                      <c:pt idx="573">
                        <c:v>4.4263583000000002E-2</c:v>
                      </c:pt>
                      <c:pt idx="574">
                        <c:v>3.4218579999999901E-2</c:v>
                      </c:pt>
                      <c:pt idx="575">
                        <c:v>1.5537037E-2</c:v>
                      </c:pt>
                      <c:pt idx="576">
                        <c:v>1.3408721999999901E-2</c:v>
                      </c:pt>
                      <c:pt idx="577">
                        <c:v>-1.5440000000000001E-2</c:v>
                      </c:pt>
                      <c:pt idx="578">
                        <c:v>-2.7098699999999899E-2</c:v>
                      </c:pt>
                      <c:pt idx="579">
                        <c:v>-3.5728969999999902E-2</c:v>
                      </c:pt>
                      <c:pt idx="580">
                        <c:v>-5.3057514E-2</c:v>
                      </c:pt>
                      <c:pt idx="581">
                        <c:v>-8.0908954000000005E-2</c:v>
                      </c:pt>
                      <c:pt idx="582">
                        <c:v>-9.0378910000000007E-2</c:v>
                      </c:pt>
                      <c:pt idx="583">
                        <c:v>-8.9244260000000006E-2</c:v>
                      </c:pt>
                      <c:pt idx="584">
                        <c:v>-0.1128601</c:v>
                      </c:pt>
                      <c:pt idx="585">
                        <c:v>-0.11580187</c:v>
                      </c:pt>
                      <c:pt idx="586">
                        <c:v>-0.12759627000000001</c:v>
                      </c:pt>
                      <c:pt idx="587">
                        <c:v>-0.132031659999999</c:v>
                      </c:pt>
                      <c:pt idx="588">
                        <c:v>-0.16059590000000001</c:v>
                      </c:pt>
                      <c:pt idx="589">
                        <c:v>-0.173155699999999</c:v>
                      </c:pt>
                      <c:pt idx="590">
                        <c:v>-0.17277822000000001</c:v>
                      </c:pt>
                      <c:pt idx="591">
                        <c:v>-0.19213574999999899</c:v>
                      </c:pt>
                      <c:pt idx="592">
                        <c:v>-0.20292354000000001</c:v>
                      </c:pt>
                      <c:pt idx="593">
                        <c:v>-0.22158710000000001</c:v>
                      </c:pt>
                      <c:pt idx="594">
                        <c:v>-0.21248522</c:v>
                      </c:pt>
                      <c:pt idx="595">
                        <c:v>-0.22349562000000001</c:v>
                      </c:pt>
                      <c:pt idx="596">
                        <c:v>-0.23265996999999899</c:v>
                      </c:pt>
                      <c:pt idx="597">
                        <c:v>-0.24191672</c:v>
                      </c:pt>
                      <c:pt idx="598">
                        <c:v>-0.23693585</c:v>
                      </c:pt>
                      <c:pt idx="599">
                        <c:v>-0.24520907</c:v>
                      </c:pt>
                      <c:pt idx="600">
                        <c:v>-0.22670241999999899</c:v>
                      </c:pt>
                      <c:pt idx="601">
                        <c:v>-0.24804828000000001</c:v>
                      </c:pt>
                      <c:pt idx="602">
                        <c:v>-0.25903153000000001</c:v>
                      </c:pt>
                      <c:pt idx="603">
                        <c:v>-0.25995030000000002</c:v>
                      </c:pt>
                      <c:pt idx="604">
                        <c:v>-0.25915434999999898</c:v>
                      </c:pt>
                      <c:pt idx="605">
                        <c:v>-0.26097065000000003</c:v>
                      </c:pt>
                      <c:pt idx="606">
                        <c:v>-0.25594115000000001</c:v>
                      </c:pt>
                      <c:pt idx="607">
                        <c:v>-0.25674861999999898</c:v>
                      </c:pt>
                      <c:pt idx="608">
                        <c:v>-0.24918666</c:v>
                      </c:pt>
                      <c:pt idx="609">
                        <c:v>-0.26299660000000002</c:v>
                      </c:pt>
                      <c:pt idx="610">
                        <c:v>-0.25511727000000001</c:v>
                      </c:pt>
                      <c:pt idx="611">
                        <c:v>-0.25800519999999899</c:v>
                      </c:pt>
                      <c:pt idx="612">
                        <c:v>-0.25822224999999899</c:v>
                      </c:pt>
                      <c:pt idx="613">
                        <c:v>-0.25334856</c:v>
                      </c:pt>
                      <c:pt idx="614">
                        <c:v>-0.240465499999999</c:v>
                      </c:pt>
                      <c:pt idx="615">
                        <c:v>-0.25444558</c:v>
                      </c:pt>
                      <c:pt idx="616">
                        <c:v>-0.24240243</c:v>
                      </c:pt>
                      <c:pt idx="617">
                        <c:v>-0.243049829999999</c:v>
                      </c:pt>
                      <c:pt idx="618">
                        <c:v>-0.237931219999999</c:v>
                      </c:pt>
                      <c:pt idx="619">
                        <c:v>-0.22698265000000001</c:v>
                      </c:pt>
                      <c:pt idx="620">
                        <c:v>-0.2365188</c:v>
                      </c:pt>
                      <c:pt idx="621">
                        <c:v>-0.22569012999999899</c:v>
                      </c:pt>
                      <c:pt idx="622">
                        <c:v>-0.21683279999999899</c:v>
                      </c:pt>
                      <c:pt idx="623">
                        <c:v>-0.21755144000000001</c:v>
                      </c:pt>
                      <c:pt idx="624">
                        <c:v>-0.20578221999999899</c:v>
                      </c:pt>
                      <c:pt idx="625">
                        <c:v>-0.20778640000000001</c:v>
                      </c:pt>
                      <c:pt idx="626">
                        <c:v>-0.193797839999999</c:v>
                      </c:pt>
                      <c:pt idx="627">
                        <c:v>-0.19089382999999899</c:v>
                      </c:pt>
                      <c:pt idx="628">
                        <c:v>-0.18759640999999899</c:v>
                      </c:pt>
                      <c:pt idx="629">
                        <c:v>-0.20241332000000001</c:v>
                      </c:pt>
                      <c:pt idx="630">
                        <c:v>-0.16513073</c:v>
                      </c:pt>
                      <c:pt idx="631">
                        <c:v>-0.134942549999999</c:v>
                      </c:pt>
                      <c:pt idx="632">
                        <c:v>-0.20881313000000001</c:v>
                      </c:pt>
                      <c:pt idx="633">
                        <c:v>-0.14614615</c:v>
                      </c:pt>
                      <c:pt idx="634">
                        <c:v>-0.17190883000000001</c:v>
                      </c:pt>
                      <c:pt idx="635">
                        <c:v>-0.14482644</c:v>
                      </c:pt>
                      <c:pt idx="636">
                        <c:v>-0.14773479</c:v>
                      </c:pt>
                      <c:pt idx="637">
                        <c:v>-0.14102166999999899</c:v>
                      </c:pt>
                      <c:pt idx="638">
                        <c:v>-0.13750845</c:v>
                      </c:pt>
                      <c:pt idx="639">
                        <c:v>-0.11347247000000001</c:v>
                      </c:pt>
                      <c:pt idx="640">
                        <c:v>-0.11259207</c:v>
                      </c:pt>
                      <c:pt idx="641">
                        <c:v>-0.11684556</c:v>
                      </c:pt>
                      <c:pt idx="642">
                        <c:v>-0.11413478000000001</c:v>
                      </c:pt>
                      <c:pt idx="643">
                        <c:v>-9.9191989999999897E-2</c:v>
                      </c:pt>
                      <c:pt idx="644">
                        <c:v>-0.102937059999999</c:v>
                      </c:pt>
                      <c:pt idx="645">
                        <c:v>-0.10409696</c:v>
                      </c:pt>
                      <c:pt idx="646">
                        <c:v>-9.1314346000000005E-2</c:v>
                      </c:pt>
                      <c:pt idx="647">
                        <c:v>-9.3140749999999897E-2</c:v>
                      </c:pt>
                      <c:pt idx="648">
                        <c:v>-7.7051209999999898E-2</c:v>
                      </c:pt>
                      <c:pt idx="649">
                        <c:v>-9.8761335000000006E-2</c:v>
                      </c:pt>
                      <c:pt idx="650">
                        <c:v>-7.87643499999999E-2</c:v>
                      </c:pt>
                      <c:pt idx="651">
                        <c:v>-7.5800880000000001E-2</c:v>
                      </c:pt>
                      <c:pt idx="652">
                        <c:v>-7.2213516000000005E-2</c:v>
                      </c:pt>
                      <c:pt idx="653">
                        <c:v>-4.1003615E-2</c:v>
                      </c:pt>
                      <c:pt idx="654">
                        <c:v>-4.3735504000000001E-2</c:v>
                      </c:pt>
                      <c:pt idx="655">
                        <c:v>-4.9150139999999901E-3</c:v>
                      </c:pt>
                      <c:pt idx="656">
                        <c:v>-1.38905904999999E-2</c:v>
                      </c:pt>
                      <c:pt idx="657">
                        <c:v>1.6008939999999899E-2</c:v>
                      </c:pt>
                      <c:pt idx="658">
                        <c:v>1.9026753E-2</c:v>
                      </c:pt>
                      <c:pt idx="659">
                        <c:v>-7.6888612999999901E-3</c:v>
                      </c:pt>
                      <c:pt idx="660">
                        <c:v>8.9537350000000002E-2</c:v>
                      </c:pt>
                      <c:pt idx="661">
                        <c:v>0.253401399999999</c:v>
                      </c:pt>
                      <c:pt idx="662">
                        <c:v>0.324937279999999</c:v>
                      </c:pt>
                      <c:pt idx="663">
                        <c:v>0.31938303000000001</c:v>
                      </c:pt>
                      <c:pt idx="664">
                        <c:v>0.28877397999999899</c:v>
                      </c:pt>
                      <c:pt idx="665">
                        <c:v>0.40226995999999898</c:v>
                      </c:pt>
                      <c:pt idx="666">
                        <c:v>0.243280999999999</c:v>
                      </c:pt>
                      <c:pt idx="667">
                        <c:v>0.21174470000000001</c:v>
                      </c:pt>
                      <c:pt idx="668">
                        <c:v>8.7535605000000002E-3</c:v>
                      </c:pt>
                      <c:pt idx="669">
                        <c:v>1.5080619999999899E-3</c:v>
                      </c:pt>
                      <c:pt idx="670">
                        <c:v>5.9588189999999902E-3</c:v>
                      </c:pt>
                      <c:pt idx="671">
                        <c:v>-2.68276699999999E-3</c:v>
                      </c:pt>
                      <c:pt idx="672">
                        <c:v>-1.23598119999999E-3</c:v>
                      </c:pt>
                      <c:pt idx="673">
                        <c:v>3.4991796E-3</c:v>
                      </c:pt>
                      <c:pt idx="674">
                        <c:v>-8.2887540000000006E-3</c:v>
                      </c:pt>
                      <c:pt idx="675">
                        <c:v>3.53181689999999E-3</c:v>
                      </c:pt>
                      <c:pt idx="676">
                        <c:v>-5.2802804999999902E-3</c:v>
                      </c:pt>
                      <c:pt idx="677">
                        <c:v>1.9469577999999899E-4</c:v>
                      </c:pt>
                      <c:pt idx="678">
                        <c:v>-2.2849655000000001E-3</c:v>
                      </c:pt>
                      <c:pt idx="679">
                        <c:v>-1.5797256999999901E-2</c:v>
                      </c:pt>
                      <c:pt idx="680">
                        <c:v>-8.1171339999999894E-3</c:v>
                      </c:pt>
                      <c:pt idx="681">
                        <c:v>-3.76674439999999E-3</c:v>
                      </c:pt>
                      <c:pt idx="682">
                        <c:v>-3.0131050999999899E-3</c:v>
                      </c:pt>
                      <c:pt idx="683">
                        <c:v>-1.4520346999999901E-2</c:v>
                      </c:pt>
                      <c:pt idx="684">
                        <c:v>-1.5765500000000002E-2</c:v>
                      </c:pt>
                      <c:pt idx="685">
                        <c:v>-7.4907267000000003E-3</c:v>
                      </c:pt>
                      <c:pt idx="686">
                        <c:v>-1.03239909999999E-2</c:v>
                      </c:pt>
                      <c:pt idx="687">
                        <c:v>-1.3290639999999901E-2</c:v>
                      </c:pt>
                      <c:pt idx="688">
                        <c:v>5.3214660000000004E-4</c:v>
                      </c:pt>
                      <c:pt idx="689">
                        <c:v>8.6253730000000004E-3</c:v>
                      </c:pt>
                      <c:pt idx="690">
                        <c:v>-1.2562217000000001E-2</c:v>
                      </c:pt>
                      <c:pt idx="691">
                        <c:v>6.6663664999999902E-3</c:v>
                      </c:pt>
                      <c:pt idx="692">
                        <c:v>-1.5931204000000001E-2</c:v>
                      </c:pt>
                      <c:pt idx="693">
                        <c:v>-4.1419350000000002E-3</c:v>
                      </c:pt>
                      <c:pt idx="694">
                        <c:v>-1.2035202999999901E-2</c:v>
                      </c:pt>
                      <c:pt idx="695">
                        <c:v>-8.5323870000000007E-3</c:v>
                      </c:pt>
                      <c:pt idx="696">
                        <c:v>3.0442593000000002E-3</c:v>
                      </c:pt>
                      <c:pt idx="697">
                        <c:v>6.8376419999999899E-4</c:v>
                      </c:pt>
                      <c:pt idx="698">
                        <c:v>-7.3426141999999896E-3</c:v>
                      </c:pt>
                      <c:pt idx="699">
                        <c:v>-1.2772139E-2</c:v>
                      </c:pt>
                      <c:pt idx="700">
                        <c:v>-1.3265766E-2</c:v>
                      </c:pt>
                      <c:pt idx="701">
                        <c:v>-5.2837229999999902E-3</c:v>
                      </c:pt>
                      <c:pt idx="702">
                        <c:v>2.9125995999999902E-4</c:v>
                      </c:pt>
                      <c:pt idx="703">
                        <c:v>-1.4344828E-2</c:v>
                      </c:pt>
                      <c:pt idx="704">
                        <c:v>-1.2263124E-2</c:v>
                      </c:pt>
                      <c:pt idx="705">
                        <c:v>-1.1422629E-2</c:v>
                      </c:pt>
                      <c:pt idx="706">
                        <c:v>-1.4069302000000001E-2</c:v>
                      </c:pt>
                      <c:pt idx="707">
                        <c:v>-9.7950650000000004E-3</c:v>
                      </c:pt>
                      <c:pt idx="708">
                        <c:v>-2.0012123999999899E-2</c:v>
                      </c:pt>
                      <c:pt idx="709">
                        <c:v>-1.2253562000000001E-2</c:v>
                      </c:pt>
                      <c:pt idx="710">
                        <c:v>-2.3837829000000001E-2</c:v>
                      </c:pt>
                      <c:pt idx="711">
                        <c:v>-1.2339496E-2</c:v>
                      </c:pt>
                      <c:pt idx="712">
                        <c:v>-3.0836519999999899E-2</c:v>
                      </c:pt>
                      <c:pt idx="713">
                        <c:v>-2.2129145999999902E-2</c:v>
                      </c:pt>
                      <c:pt idx="714">
                        <c:v>-2.6531683E-2</c:v>
                      </c:pt>
                      <c:pt idx="715">
                        <c:v>-2.0513177E-2</c:v>
                      </c:pt>
                      <c:pt idx="716">
                        <c:v>-3.2476835000000003E-2</c:v>
                      </c:pt>
                      <c:pt idx="717">
                        <c:v>-2.3232724999999899E-2</c:v>
                      </c:pt>
                      <c:pt idx="718">
                        <c:v>-3.0330809999999899E-2</c:v>
                      </c:pt>
                      <c:pt idx="719">
                        <c:v>-3.2682943999999901E-2</c:v>
                      </c:pt>
                      <c:pt idx="720">
                        <c:v>-2.7491934999999901E-2</c:v>
                      </c:pt>
                      <c:pt idx="721">
                        <c:v>-3.79207879999999E-2</c:v>
                      </c:pt>
                      <c:pt idx="722">
                        <c:v>-5.39056549999999E-2</c:v>
                      </c:pt>
                      <c:pt idx="723">
                        <c:v>-4.6890672000000001E-2</c:v>
                      </c:pt>
                      <c:pt idx="724">
                        <c:v>-3.7694827E-2</c:v>
                      </c:pt>
                      <c:pt idx="725">
                        <c:v>-4.6708684E-2</c:v>
                      </c:pt>
                      <c:pt idx="726">
                        <c:v>-3.7771612000000003E-2</c:v>
                      </c:pt>
                      <c:pt idx="727">
                        <c:v>-4.3550464999999899E-2</c:v>
                      </c:pt>
                      <c:pt idx="728">
                        <c:v>-3.4149393E-2</c:v>
                      </c:pt>
                      <c:pt idx="729">
                        <c:v>-4.7635126999999902E-2</c:v>
                      </c:pt>
                      <c:pt idx="730">
                        <c:v>-1.4472389E-2</c:v>
                      </c:pt>
                      <c:pt idx="731">
                        <c:v>-2.8401376999999901E-2</c:v>
                      </c:pt>
                      <c:pt idx="732">
                        <c:v>-3.5174099999999903E-2</c:v>
                      </c:pt>
                      <c:pt idx="733">
                        <c:v>-2.552805E-2</c:v>
                      </c:pt>
                      <c:pt idx="734">
                        <c:v>-2.2796529999999902E-2</c:v>
                      </c:pt>
                      <c:pt idx="735">
                        <c:v>-2.7476316000000001E-2</c:v>
                      </c:pt>
                      <c:pt idx="736">
                        <c:v>-2.8816029999999899E-2</c:v>
                      </c:pt>
                      <c:pt idx="737">
                        <c:v>-2.5359249E-2</c:v>
                      </c:pt>
                      <c:pt idx="738">
                        <c:v>-4.0846100000000003E-2</c:v>
                      </c:pt>
                      <c:pt idx="739">
                        <c:v>-1.4265972999999901E-2</c:v>
                      </c:pt>
                      <c:pt idx="740">
                        <c:v>-1.3304553E-2</c:v>
                      </c:pt>
                      <c:pt idx="741">
                        <c:v>-1.4485444E-2</c:v>
                      </c:pt>
                      <c:pt idx="742">
                        <c:v>-2.1609472000000001E-2</c:v>
                      </c:pt>
                      <c:pt idx="743">
                        <c:v>-3.2152965999999901E-2</c:v>
                      </c:pt>
                      <c:pt idx="744">
                        <c:v>-1.2853091000000001E-2</c:v>
                      </c:pt>
                      <c:pt idx="745">
                        <c:v>-9.3697764000000003E-2</c:v>
                      </c:pt>
                      <c:pt idx="746">
                        <c:v>5.8659955999999902E-2</c:v>
                      </c:pt>
                      <c:pt idx="747">
                        <c:v>-6.1480880000000002E-2</c:v>
                      </c:pt>
                      <c:pt idx="748">
                        <c:v>0.15088718000000001</c:v>
                      </c:pt>
                      <c:pt idx="749">
                        <c:v>8.4568219999999906E-3</c:v>
                      </c:pt>
                      <c:pt idx="750">
                        <c:v>-0.168554079999999</c:v>
                      </c:pt>
                      <c:pt idx="751">
                        <c:v>-7.5880065999999899E-2</c:v>
                      </c:pt>
                      <c:pt idx="752">
                        <c:v>-5.3224056999999901E-2</c:v>
                      </c:pt>
                      <c:pt idx="753">
                        <c:v>-0.16223879999999899</c:v>
                      </c:pt>
                      <c:pt idx="754">
                        <c:v>-0.27345710000000001</c:v>
                      </c:pt>
                      <c:pt idx="755">
                        <c:v>-0.16266475999999899</c:v>
                      </c:pt>
                      <c:pt idx="756">
                        <c:v>-0.42952666</c:v>
                      </c:pt>
                      <c:pt idx="757">
                        <c:v>-0.41737527000000002</c:v>
                      </c:pt>
                      <c:pt idx="758">
                        <c:v>-0.45546016</c:v>
                      </c:pt>
                      <c:pt idx="759">
                        <c:v>-0.49068954999999898</c:v>
                      </c:pt>
                      <c:pt idx="760">
                        <c:v>-0.51052560000000002</c:v>
                      </c:pt>
                      <c:pt idx="761">
                        <c:v>-0.51305820000000002</c:v>
                      </c:pt>
                      <c:pt idx="762">
                        <c:v>-0.47138527000000002</c:v>
                      </c:pt>
                      <c:pt idx="763">
                        <c:v>-0.52065689999999898</c:v>
                      </c:pt>
                      <c:pt idx="764">
                        <c:v>-0.47119280000000002</c:v>
                      </c:pt>
                      <c:pt idx="765">
                        <c:v>-0.44556396999999898</c:v>
                      </c:pt>
                      <c:pt idx="766">
                        <c:v>-0.45890152000000001</c:v>
                      </c:pt>
                      <c:pt idx="767">
                        <c:v>-0.48569370000000001</c:v>
                      </c:pt>
                      <c:pt idx="768">
                        <c:v>-0.47461098000000002</c:v>
                      </c:pt>
                      <c:pt idx="769">
                        <c:v>-0.48853582000000001</c:v>
                      </c:pt>
                      <c:pt idx="770">
                        <c:v>-0.46867894999999898</c:v>
                      </c:pt>
                      <c:pt idx="771">
                        <c:v>-0.48243785</c:v>
                      </c:pt>
                      <c:pt idx="772">
                        <c:v>-0.49610868000000002</c:v>
                      </c:pt>
                      <c:pt idx="773">
                        <c:v>-0.47104269999999898</c:v>
                      </c:pt>
                      <c:pt idx="774">
                        <c:v>-0.49462489999999898</c:v>
                      </c:pt>
                      <c:pt idx="775">
                        <c:v>-0.493262599999999</c:v>
                      </c:pt>
                      <c:pt idx="776">
                        <c:v>-0.48363706000000001</c:v>
                      </c:pt>
                      <c:pt idx="777">
                        <c:v>-0.49407244</c:v>
                      </c:pt>
                      <c:pt idx="778">
                        <c:v>-0.48412870000000002</c:v>
                      </c:pt>
                      <c:pt idx="779">
                        <c:v>-0.48213279999999897</c:v>
                      </c:pt>
                      <c:pt idx="780">
                        <c:v>-0.49169131999999899</c:v>
                      </c:pt>
                      <c:pt idx="781">
                        <c:v>-0.5052489</c:v>
                      </c:pt>
                      <c:pt idx="782">
                        <c:v>-0.485417719999999</c:v>
                      </c:pt>
                      <c:pt idx="783">
                        <c:v>-0.48638906999999898</c:v>
                      </c:pt>
                      <c:pt idx="784">
                        <c:v>-0.49369059999999898</c:v>
                      </c:pt>
                      <c:pt idx="785">
                        <c:v>-0.49927935000000001</c:v>
                      </c:pt>
                      <c:pt idx="786">
                        <c:v>-0.50661062999999895</c:v>
                      </c:pt>
                      <c:pt idx="787">
                        <c:v>-0.48416582000000002</c:v>
                      </c:pt>
                      <c:pt idx="788">
                        <c:v>-0.500610949999999</c:v>
                      </c:pt>
                      <c:pt idx="789">
                        <c:v>-0.49912292000000003</c:v>
                      </c:pt>
                      <c:pt idx="790">
                        <c:v>-0.485595639999999</c:v>
                      </c:pt>
                      <c:pt idx="791">
                        <c:v>-0.487954849999999</c:v>
                      </c:pt>
                      <c:pt idx="792">
                        <c:v>-0.49786574</c:v>
                      </c:pt>
                      <c:pt idx="793">
                        <c:v>-0.48623729999999898</c:v>
                      </c:pt>
                      <c:pt idx="794">
                        <c:v>-0.49506592999999899</c:v>
                      </c:pt>
                      <c:pt idx="795">
                        <c:v>-0.47708893000000002</c:v>
                      </c:pt>
                      <c:pt idx="796">
                        <c:v>-0.49175133999999898</c:v>
                      </c:pt>
                      <c:pt idx="797">
                        <c:v>-0.49362584999999898</c:v>
                      </c:pt>
                      <c:pt idx="798">
                        <c:v>-0.47388344999999898</c:v>
                      </c:pt>
                      <c:pt idx="799">
                        <c:v>-0.49757933999999898</c:v>
                      </c:pt>
                      <c:pt idx="800">
                        <c:v>-0.47407356</c:v>
                      </c:pt>
                      <c:pt idx="801">
                        <c:v>-0.48464420000000002</c:v>
                      </c:pt>
                      <c:pt idx="802">
                        <c:v>-0.49109584000000001</c:v>
                      </c:pt>
                      <c:pt idx="803">
                        <c:v>-0.47067049999999899</c:v>
                      </c:pt>
                      <c:pt idx="804">
                        <c:v>-0.48944359999999898</c:v>
                      </c:pt>
                      <c:pt idx="805">
                        <c:v>-0.49759262999999898</c:v>
                      </c:pt>
                      <c:pt idx="806">
                        <c:v>-0.47988039999999899</c:v>
                      </c:pt>
                      <c:pt idx="807">
                        <c:v>-0.49009102999999898</c:v>
                      </c:pt>
                      <c:pt idx="808">
                        <c:v>-0.48405211999999898</c:v>
                      </c:pt>
                      <c:pt idx="809">
                        <c:v>-0.47830414999999898</c:v>
                      </c:pt>
                      <c:pt idx="810">
                        <c:v>-0.47991306</c:v>
                      </c:pt>
                      <c:pt idx="811">
                        <c:v>-0.47418274999999899</c:v>
                      </c:pt>
                      <c:pt idx="812">
                        <c:v>-0.48459432000000002</c:v>
                      </c:pt>
                      <c:pt idx="813">
                        <c:v>-0.47154380000000001</c:v>
                      </c:pt>
                      <c:pt idx="814">
                        <c:v>-0.49603635000000001</c:v>
                      </c:pt>
                      <c:pt idx="815">
                        <c:v>-0.47806581999999898</c:v>
                      </c:pt>
                      <c:pt idx="816">
                        <c:v>-0.48679869999999897</c:v>
                      </c:pt>
                      <c:pt idx="817">
                        <c:v>-0.48822792999999898</c:v>
                      </c:pt>
                      <c:pt idx="818">
                        <c:v>-0.49006860000000002</c:v>
                      </c:pt>
                      <c:pt idx="819">
                        <c:v>-0.46586663</c:v>
                      </c:pt>
                      <c:pt idx="820">
                        <c:v>-0.48137552</c:v>
                      </c:pt>
                      <c:pt idx="821">
                        <c:v>-0.47025339999999899</c:v>
                      </c:pt>
                      <c:pt idx="822">
                        <c:v>-0.47872552000000002</c:v>
                      </c:pt>
                      <c:pt idx="823">
                        <c:v>-0.47814960000000001</c:v>
                      </c:pt>
                      <c:pt idx="824">
                        <c:v>-0.498049679999999</c:v>
                      </c:pt>
                      <c:pt idx="825">
                        <c:v>-0.48486354999999898</c:v>
                      </c:pt>
                      <c:pt idx="826">
                        <c:v>-0.47109489999999898</c:v>
                      </c:pt>
                      <c:pt idx="827">
                        <c:v>-0.49210677000000003</c:v>
                      </c:pt>
                      <c:pt idx="828">
                        <c:v>-0.48113716000000001</c:v>
                      </c:pt>
                      <c:pt idx="829">
                        <c:v>-0.47418245999999897</c:v>
                      </c:pt>
                      <c:pt idx="830">
                        <c:v>-0.48523566000000001</c:v>
                      </c:pt>
                      <c:pt idx="831">
                        <c:v>-0.48457670000000003</c:v>
                      </c:pt>
                      <c:pt idx="832">
                        <c:v>-0.47636149999999899</c:v>
                      </c:pt>
                      <c:pt idx="833">
                        <c:v>-0.46833550000000002</c:v>
                      </c:pt>
                      <c:pt idx="834">
                        <c:v>-0.47560295000000002</c:v>
                      </c:pt>
                      <c:pt idx="835">
                        <c:v>-0.49103915999999898</c:v>
                      </c:pt>
                      <c:pt idx="836">
                        <c:v>-0.4744681</c:v>
                      </c:pt>
                      <c:pt idx="837">
                        <c:v>-0.48273313000000001</c:v>
                      </c:pt>
                      <c:pt idx="838">
                        <c:v>-0.4750028</c:v>
                      </c:pt>
                      <c:pt idx="839">
                        <c:v>-0.472397239999999</c:v>
                      </c:pt>
                      <c:pt idx="840">
                        <c:v>-0.46321008000000002</c:v>
                      </c:pt>
                      <c:pt idx="841">
                        <c:v>-0.48513440000000002</c:v>
                      </c:pt>
                      <c:pt idx="842">
                        <c:v>-0.47418814999999898</c:v>
                      </c:pt>
                      <c:pt idx="843">
                        <c:v>-0.46973389999999898</c:v>
                      </c:pt>
                      <c:pt idx="844">
                        <c:v>-0.492625599999999</c:v>
                      </c:pt>
                      <c:pt idx="845">
                        <c:v>-0.46780603999999898</c:v>
                      </c:pt>
                      <c:pt idx="846">
                        <c:v>-0.47503313000000003</c:v>
                      </c:pt>
                      <c:pt idx="847">
                        <c:v>-0.46359938000000001</c:v>
                      </c:pt>
                      <c:pt idx="848">
                        <c:v>-0.47782780000000002</c:v>
                      </c:pt>
                      <c:pt idx="849">
                        <c:v>-0.48499799999999899</c:v>
                      </c:pt>
                      <c:pt idx="850">
                        <c:v>-0.47225972999999899</c:v>
                      </c:pt>
                      <c:pt idx="851">
                        <c:v>-0.46672922</c:v>
                      </c:pt>
                      <c:pt idx="852">
                        <c:v>-0.48482673999999898</c:v>
                      </c:pt>
                      <c:pt idx="853">
                        <c:v>-0.4686343</c:v>
                      </c:pt>
                      <c:pt idx="854">
                        <c:v>-0.47457767000000001</c:v>
                      </c:pt>
                      <c:pt idx="855">
                        <c:v>-0.46925362999999898</c:v>
                      </c:pt>
                      <c:pt idx="856">
                        <c:v>-0.46899414</c:v>
                      </c:pt>
                      <c:pt idx="857">
                        <c:v>-0.46892324000000002</c:v>
                      </c:pt>
                      <c:pt idx="858">
                        <c:v>-0.47230494000000001</c:v>
                      </c:pt>
                      <c:pt idx="859">
                        <c:v>-0.48441722999999898</c:v>
                      </c:pt>
                      <c:pt idx="860">
                        <c:v>-0.46443346000000002</c:v>
                      </c:pt>
                      <c:pt idx="861">
                        <c:v>-0.469316659999999</c:v>
                      </c:pt>
                      <c:pt idx="862">
                        <c:v>-0.46309063</c:v>
                      </c:pt>
                      <c:pt idx="863">
                        <c:v>-0.46762334999999899</c:v>
                      </c:pt>
                      <c:pt idx="864">
                        <c:v>-0.47263329999999898</c:v>
                      </c:pt>
                      <c:pt idx="865">
                        <c:v>-0.47288780000000002</c:v>
                      </c:pt>
                      <c:pt idx="866">
                        <c:v>-0.462008059999999</c:v>
                      </c:pt>
                      <c:pt idx="867">
                        <c:v>-0.47472772000000002</c:v>
                      </c:pt>
                      <c:pt idx="868">
                        <c:v>-0.47357398000000001</c:v>
                      </c:pt>
                      <c:pt idx="869">
                        <c:v>-0.47920623000000001</c:v>
                      </c:pt>
                      <c:pt idx="870">
                        <c:v>-0.47854039999999898</c:v>
                      </c:pt>
                      <c:pt idx="871">
                        <c:v>-0.47229759999999898</c:v>
                      </c:pt>
                      <c:pt idx="872">
                        <c:v>-0.483520329999999</c:v>
                      </c:pt>
                      <c:pt idx="873">
                        <c:v>-0.49943613999999897</c:v>
                      </c:pt>
                      <c:pt idx="874">
                        <c:v>-0.50202095999999896</c:v>
                      </c:pt>
                      <c:pt idx="875">
                        <c:v>-0.51661897000000001</c:v>
                      </c:pt>
                      <c:pt idx="876">
                        <c:v>-0.55943363999999896</c:v>
                      </c:pt>
                      <c:pt idx="877">
                        <c:v>-0.57493090000000002</c:v>
                      </c:pt>
                      <c:pt idx="878">
                        <c:v>-0.59462552999999896</c:v>
                      </c:pt>
                      <c:pt idx="879">
                        <c:v>-0.62012445999999899</c:v>
                      </c:pt>
                      <c:pt idx="880">
                        <c:v>-0.73343400000000003</c:v>
                      </c:pt>
                      <c:pt idx="881">
                        <c:v>-0.71133595999999899</c:v>
                      </c:pt>
                      <c:pt idx="882">
                        <c:v>-0.69889473999999896</c:v>
                      </c:pt>
                      <c:pt idx="883">
                        <c:v>-0.88471690000000003</c:v>
                      </c:pt>
                      <c:pt idx="884">
                        <c:v>-0.89291940000000003</c:v>
                      </c:pt>
                      <c:pt idx="885">
                        <c:v>-0.90500164000000005</c:v>
                      </c:pt>
                      <c:pt idx="886">
                        <c:v>-1.0331646999999899</c:v>
                      </c:pt>
                      <c:pt idx="887">
                        <c:v>-0.988565899999999</c:v>
                      </c:pt>
                      <c:pt idx="888">
                        <c:v>-0.99406910000000004</c:v>
                      </c:pt>
                      <c:pt idx="889">
                        <c:v>-1.0351771999999899</c:v>
                      </c:pt>
                      <c:pt idx="890">
                        <c:v>-1.007355</c:v>
                      </c:pt>
                      <c:pt idx="891">
                        <c:v>-1.03262969999999</c:v>
                      </c:pt>
                      <c:pt idx="892">
                        <c:v>-1.1106324000000001</c:v>
                      </c:pt>
                      <c:pt idx="893">
                        <c:v>-1.06871179999999</c:v>
                      </c:pt>
                      <c:pt idx="894">
                        <c:v>-1.0506172</c:v>
                      </c:pt>
                      <c:pt idx="895">
                        <c:v>-1.06469579999999</c:v>
                      </c:pt>
                      <c:pt idx="896">
                        <c:v>-1.0314471999999899</c:v>
                      </c:pt>
                      <c:pt idx="897">
                        <c:v>-1.0362282</c:v>
                      </c:pt>
                      <c:pt idx="898">
                        <c:v>-1.0117883999999899</c:v>
                      </c:pt>
                      <c:pt idx="899">
                        <c:v>-1.0326055999999899</c:v>
                      </c:pt>
                      <c:pt idx="900">
                        <c:v>-1.037344</c:v>
                      </c:pt>
                      <c:pt idx="901">
                        <c:v>-1.0344842999999899</c:v>
                      </c:pt>
                      <c:pt idx="902">
                        <c:v>-1.0212748</c:v>
                      </c:pt>
                      <c:pt idx="903">
                        <c:v>-1.0197513</c:v>
                      </c:pt>
                      <c:pt idx="904">
                        <c:v>-0.990218299999999</c:v>
                      </c:pt>
                      <c:pt idx="905">
                        <c:v>-0.99112769999999895</c:v>
                      </c:pt>
                      <c:pt idx="906">
                        <c:v>-0.99884163999999898</c:v>
                      </c:pt>
                      <c:pt idx="907">
                        <c:v>-0.99070570000000002</c:v>
                      </c:pt>
                      <c:pt idx="908">
                        <c:v>-1.0034255999999899</c:v>
                      </c:pt>
                      <c:pt idx="909">
                        <c:v>-0.97057249999999895</c:v>
                      </c:pt>
                      <c:pt idx="910">
                        <c:v>-0.99395350000000005</c:v>
                      </c:pt>
                      <c:pt idx="911">
                        <c:v>-0.96988136000000003</c:v>
                      </c:pt>
                      <c:pt idx="912">
                        <c:v>-0.97476052999999896</c:v>
                      </c:pt>
                      <c:pt idx="913">
                        <c:v>-0.96775454000000005</c:v>
                      </c:pt>
                      <c:pt idx="914">
                        <c:v>-0.95505804000000005</c:v>
                      </c:pt>
                      <c:pt idx="915">
                        <c:v>-0.946504349999999</c:v>
                      </c:pt>
                      <c:pt idx="916">
                        <c:v>-0.94198320000000002</c:v>
                      </c:pt>
                      <c:pt idx="917">
                        <c:v>-0.94597209999999898</c:v>
                      </c:pt>
                      <c:pt idx="918">
                        <c:v>-0.92786866000000001</c:v>
                      </c:pt>
                      <c:pt idx="919">
                        <c:v>-0.93555940000000004</c:v>
                      </c:pt>
                      <c:pt idx="920">
                        <c:v>-0.91034937000000005</c:v>
                      </c:pt>
                      <c:pt idx="921">
                        <c:v>-0.92249049999999899</c:v>
                      </c:pt>
                      <c:pt idx="922">
                        <c:v>-0.91611149999999897</c:v>
                      </c:pt>
                      <c:pt idx="923">
                        <c:v>-0.92152160000000005</c:v>
                      </c:pt>
                      <c:pt idx="924">
                        <c:v>-0.91241985999999897</c:v>
                      </c:pt>
                      <c:pt idx="925">
                        <c:v>-0.89180815000000002</c:v>
                      </c:pt>
                      <c:pt idx="926">
                        <c:v>-0.90431280000000003</c:v>
                      </c:pt>
                      <c:pt idx="927">
                        <c:v>-0.88618050000000004</c:v>
                      </c:pt>
                      <c:pt idx="928">
                        <c:v>-0.87896960000000002</c:v>
                      </c:pt>
                      <c:pt idx="929">
                        <c:v>-0.91228450000000005</c:v>
                      </c:pt>
                      <c:pt idx="930">
                        <c:v>-0.90037590000000001</c:v>
                      </c:pt>
                      <c:pt idx="931">
                        <c:v>-0.88052810000000004</c:v>
                      </c:pt>
                      <c:pt idx="932">
                        <c:v>-0.86782013999999896</c:v>
                      </c:pt>
                      <c:pt idx="933">
                        <c:v>-0.87870599999999899</c:v>
                      </c:pt>
                      <c:pt idx="934">
                        <c:v>-0.86107500000000003</c:v>
                      </c:pt>
                      <c:pt idx="935">
                        <c:v>-0.85489490000000001</c:v>
                      </c:pt>
                      <c:pt idx="936">
                        <c:v>-0.86331740000000001</c:v>
                      </c:pt>
                      <c:pt idx="937">
                        <c:v>-0.85185706999999899</c:v>
                      </c:pt>
                      <c:pt idx="938">
                        <c:v>-0.86124809999999896</c:v>
                      </c:pt>
                      <c:pt idx="939">
                        <c:v>-0.84059470000000003</c:v>
                      </c:pt>
                      <c:pt idx="940">
                        <c:v>-0.81417399999999895</c:v>
                      </c:pt>
                      <c:pt idx="941">
                        <c:v>-0.8289455</c:v>
                      </c:pt>
                      <c:pt idx="942">
                        <c:v>-0.84451480000000001</c:v>
                      </c:pt>
                      <c:pt idx="943">
                        <c:v>-0.85762490000000002</c:v>
                      </c:pt>
                      <c:pt idx="944">
                        <c:v>-0.83115159999999899</c:v>
                      </c:pt>
                      <c:pt idx="945">
                        <c:v>-0.84929750000000004</c:v>
                      </c:pt>
                      <c:pt idx="946">
                        <c:v>-0.81977962999999898</c:v>
                      </c:pt>
                      <c:pt idx="947">
                        <c:v>-0.83091349999999897</c:v>
                      </c:pt>
                      <c:pt idx="948">
                        <c:v>-0.80807494999999896</c:v>
                      </c:pt>
                      <c:pt idx="949">
                        <c:v>-0.82401544000000004</c:v>
                      </c:pt>
                      <c:pt idx="950">
                        <c:v>-0.81045210000000001</c:v>
                      </c:pt>
                      <c:pt idx="951">
                        <c:v>-0.78979029999999895</c:v>
                      </c:pt>
                      <c:pt idx="952">
                        <c:v>-0.79853063999999896</c:v>
                      </c:pt>
                      <c:pt idx="953">
                        <c:v>-0.81945354000000004</c:v>
                      </c:pt>
                      <c:pt idx="954">
                        <c:v>-0.79593919999999896</c:v>
                      </c:pt>
                      <c:pt idx="955">
                        <c:v>-0.76502632999999898</c:v>
                      </c:pt>
                      <c:pt idx="956">
                        <c:v>-0.78324616000000002</c:v>
                      </c:pt>
                      <c:pt idx="957">
                        <c:v>-0.77630279999999896</c:v>
                      </c:pt>
                      <c:pt idx="958">
                        <c:v>-0.78027369999999896</c:v>
                      </c:pt>
                      <c:pt idx="959">
                        <c:v>-0.78977125999999898</c:v>
                      </c:pt>
                      <c:pt idx="960">
                        <c:v>-0.78232073999999896</c:v>
                      </c:pt>
                      <c:pt idx="961">
                        <c:v>-0.77439237000000005</c:v>
                      </c:pt>
                      <c:pt idx="962">
                        <c:v>-0.74940366000000003</c:v>
                      </c:pt>
                      <c:pt idx="963">
                        <c:v>-0.76857830000000005</c:v>
                      </c:pt>
                      <c:pt idx="964">
                        <c:v>-0.76647529999999897</c:v>
                      </c:pt>
                      <c:pt idx="965">
                        <c:v>-0.71176110000000004</c:v>
                      </c:pt>
                      <c:pt idx="966">
                        <c:v>-0.77586659999999896</c:v>
                      </c:pt>
                      <c:pt idx="967">
                        <c:v>-0.73763369999999895</c:v>
                      </c:pt>
                      <c:pt idx="968">
                        <c:v>-0.74002069999999898</c:v>
                      </c:pt>
                      <c:pt idx="969">
                        <c:v>-0.75719714000000005</c:v>
                      </c:pt>
                      <c:pt idx="970">
                        <c:v>-0.74783074999999899</c:v>
                      </c:pt>
                      <c:pt idx="971">
                        <c:v>-0.72926369999999896</c:v>
                      </c:pt>
                      <c:pt idx="972">
                        <c:v>-0.72982305000000003</c:v>
                      </c:pt>
                      <c:pt idx="973">
                        <c:v>-0.72993344000000004</c:v>
                      </c:pt>
                      <c:pt idx="974">
                        <c:v>-0.700115299999999</c:v>
                      </c:pt>
                      <c:pt idx="975">
                        <c:v>-0.71999972999999895</c:v>
                      </c:pt>
                      <c:pt idx="976">
                        <c:v>-0.70442629999999895</c:v>
                      </c:pt>
                      <c:pt idx="977">
                        <c:v>-0.73149394999999895</c:v>
                      </c:pt>
                      <c:pt idx="978">
                        <c:v>-0.73093534000000004</c:v>
                      </c:pt>
                      <c:pt idx="979">
                        <c:v>-0.71779214999999896</c:v>
                      </c:pt>
                      <c:pt idx="980">
                        <c:v>-0.68339209999999895</c:v>
                      </c:pt>
                      <c:pt idx="981">
                        <c:v>-0.71367084999999897</c:v>
                      </c:pt>
                      <c:pt idx="982">
                        <c:v>-0.69886760000000003</c:v>
                      </c:pt>
                      <c:pt idx="983">
                        <c:v>-0.69306889999999899</c:v>
                      </c:pt>
                      <c:pt idx="984">
                        <c:v>-0.70001583999999895</c:v>
                      </c:pt>
                      <c:pt idx="985">
                        <c:v>-0.69359110000000002</c:v>
                      </c:pt>
                      <c:pt idx="986">
                        <c:v>-0.68802459999999899</c:v>
                      </c:pt>
                      <c:pt idx="987">
                        <c:v>-0.67879175999999897</c:v>
                      </c:pt>
                      <c:pt idx="988">
                        <c:v>-0.69076800000000005</c:v>
                      </c:pt>
                      <c:pt idx="989">
                        <c:v>-0.69709739999999898</c:v>
                      </c:pt>
                      <c:pt idx="990">
                        <c:v>-0.67355699999999896</c:v>
                      </c:pt>
                      <c:pt idx="991">
                        <c:v>-0.68943036000000002</c:v>
                      </c:pt>
                      <c:pt idx="992">
                        <c:v>-0.68593499999999896</c:v>
                      </c:pt>
                      <c:pt idx="993">
                        <c:v>-0.68001734999999897</c:v>
                      </c:pt>
                      <c:pt idx="994">
                        <c:v>-0.67759347000000003</c:v>
                      </c:pt>
                      <c:pt idx="995">
                        <c:v>-0.668510099999999</c:v>
                      </c:pt>
                      <c:pt idx="996">
                        <c:v>-0.67263890000000004</c:v>
                      </c:pt>
                      <c:pt idx="997">
                        <c:v>-0.67103939999999895</c:v>
                      </c:pt>
                      <c:pt idx="998">
                        <c:v>-0.67630564999999898</c:v>
                      </c:pt>
                      <c:pt idx="999">
                        <c:v>-0.66398257000000005</c:v>
                      </c:pt>
                      <c:pt idx="1000">
                        <c:v>-0.66540909999999898</c:v>
                      </c:pt>
                      <c:pt idx="1001">
                        <c:v>-0.64810670000000004</c:v>
                      </c:pt>
                      <c:pt idx="1002">
                        <c:v>-0.66881310000000005</c:v>
                      </c:pt>
                      <c:pt idx="1003">
                        <c:v>-0.63776403999999898</c:v>
                      </c:pt>
                      <c:pt idx="1004">
                        <c:v>-0.64783869999999899</c:v>
                      </c:pt>
                      <c:pt idx="1005">
                        <c:v>-0.63966566000000002</c:v>
                      </c:pt>
                      <c:pt idx="1006">
                        <c:v>-0.64985029999999899</c:v>
                      </c:pt>
                      <c:pt idx="1007">
                        <c:v>-0.63703114000000005</c:v>
                      </c:pt>
                      <c:pt idx="1008">
                        <c:v>-0.70447300000000002</c:v>
                      </c:pt>
                      <c:pt idx="1009">
                        <c:v>-0.62744690000000003</c:v>
                      </c:pt>
                      <c:pt idx="1010">
                        <c:v>-0.62068769999999895</c:v>
                      </c:pt>
                      <c:pt idx="1011">
                        <c:v>-0.48264200000000002</c:v>
                      </c:pt>
                      <c:pt idx="1012">
                        <c:v>-0.67340164999999896</c:v>
                      </c:pt>
                      <c:pt idx="1013">
                        <c:v>-0.71903514999999896</c:v>
                      </c:pt>
                      <c:pt idx="1014">
                        <c:v>-0.94724220000000003</c:v>
                      </c:pt>
                      <c:pt idx="1015">
                        <c:v>-0.65922665999999897</c:v>
                      </c:pt>
                      <c:pt idx="1016">
                        <c:v>-0.95060210000000001</c:v>
                      </c:pt>
                      <c:pt idx="1017">
                        <c:v>-0.88064754000000001</c:v>
                      </c:pt>
                      <c:pt idx="1018">
                        <c:v>-1.1007762000000001</c:v>
                      </c:pt>
                      <c:pt idx="1019">
                        <c:v>-0.94994533000000003</c:v>
                      </c:pt>
                      <c:pt idx="1020">
                        <c:v>-0.68885136000000002</c:v>
                      </c:pt>
                      <c:pt idx="1021">
                        <c:v>-1.14636709999999</c:v>
                      </c:pt>
                      <c:pt idx="1022">
                        <c:v>-0.98486549999999895</c:v>
                      </c:pt>
                      <c:pt idx="1023">
                        <c:v>-1.07285629999999</c:v>
                      </c:pt>
                      <c:pt idx="1024">
                        <c:v>-1.2267106000000001</c:v>
                      </c:pt>
                      <c:pt idx="1025">
                        <c:v>-0.87142379999999897</c:v>
                      </c:pt>
                      <c:pt idx="1026">
                        <c:v>-0.946732039999999</c:v>
                      </c:pt>
                      <c:pt idx="1027">
                        <c:v>-0.90840589999999899</c:v>
                      </c:pt>
                      <c:pt idx="1028">
                        <c:v>-0.83988689999999899</c:v>
                      </c:pt>
                      <c:pt idx="1029">
                        <c:v>-0.799492599999999</c:v>
                      </c:pt>
                      <c:pt idx="1030">
                        <c:v>-0.91507819999999895</c:v>
                      </c:pt>
                      <c:pt idx="1031">
                        <c:v>-0.68913144000000004</c:v>
                      </c:pt>
                      <c:pt idx="1032">
                        <c:v>-0.73421395</c:v>
                      </c:pt>
                      <c:pt idx="1033">
                        <c:v>-0.56306990000000001</c:v>
                      </c:pt>
                      <c:pt idx="1034">
                        <c:v>-1.0487298</c:v>
                      </c:pt>
                      <c:pt idx="1035">
                        <c:v>-0.660440899999999</c:v>
                      </c:pt>
                      <c:pt idx="1036">
                        <c:v>-0.61260919999999897</c:v>
                      </c:pt>
                      <c:pt idx="1037">
                        <c:v>-0.59504829999999898</c:v>
                      </c:pt>
                      <c:pt idx="1038">
                        <c:v>-0.54613226999999898</c:v>
                      </c:pt>
                      <c:pt idx="1039">
                        <c:v>-0.51019806000000001</c:v>
                      </c:pt>
                      <c:pt idx="1040">
                        <c:v>-0.47214215999999898</c:v>
                      </c:pt>
                      <c:pt idx="1041">
                        <c:v>-0.44484538000000001</c:v>
                      </c:pt>
                      <c:pt idx="1042">
                        <c:v>-0.42150828000000001</c:v>
                      </c:pt>
                      <c:pt idx="1043">
                        <c:v>-0.37868132999999898</c:v>
                      </c:pt>
                      <c:pt idx="1044">
                        <c:v>-0.35856616000000002</c:v>
                      </c:pt>
                      <c:pt idx="1045">
                        <c:v>-0.31458023000000002</c:v>
                      </c:pt>
                      <c:pt idx="1046">
                        <c:v>-0.28759170000000001</c:v>
                      </c:pt>
                      <c:pt idx="1047">
                        <c:v>-0.27868006000000001</c:v>
                      </c:pt>
                      <c:pt idx="1048">
                        <c:v>-0.24204716000000001</c:v>
                      </c:pt>
                      <c:pt idx="1049">
                        <c:v>-0.225055009999999</c:v>
                      </c:pt>
                      <c:pt idx="1050">
                        <c:v>-0.19236748000000001</c:v>
                      </c:pt>
                      <c:pt idx="1051">
                        <c:v>-0.16942584999999899</c:v>
                      </c:pt>
                      <c:pt idx="1052">
                        <c:v>-0.13823587000000001</c:v>
                      </c:pt>
                      <c:pt idx="1053">
                        <c:v>-0.13862503000000001</c:v>
                      </c:pt>
                      <c:pt idx="1054">
                        <c:v>-9.7814189999999898E-2</c:v>
                      </c:pt>
                      <c:pt idx="1055">
                        <c:v>-8.5494150000000005E-2</c:v>
                      </c:pt>
                      <c:pt idx="1056">
                        <c:v>-6.9541530000000004E-2</c:v>
                      </c:pt>
                      <c:pt idx="1057">
                        <c:v>-5.6327649999999903E-2</c:v>
                      </c:pt>
                      <c:pt idx="1058">
                        <c:v>-4.8074827000000001E-2</c:v>
                      </c:pt>
                      <c:pt idx="1059">
                        <c:v>-2.3470410000000001E-2</c:v>
                      </c:pt>
                      <c:pt idx="1060">
                        <c:v>-1.0733631999999899E-2</c:v>
                      </c:pt>
                      <c:pt idx="1061">
                        <c:v>1.2328660999999901E-2</c:v>
                      </c:pt>
                      <c:pt idx="1062">
                        <c:v>2.6595495999999899E-2</c:v>
                      </c:pt>
                      <c:pt idx="1063">
                        <c:v>2.5035365999999899E-2</c:v>
                      </c:pt>
                      <c:pt idx="1064">
                        <c:v>3.87992039999999E-2</c:v>
                      </c:pt>
                      <c:pt idx="1065">
                        <c:v>4.6876470000000003E-2</c:v>
                      </c:pt>
                      <c:pt idx="1066">
                        <c:v>3.959729E-2</c:v>
                      </c:pt>
                      <c:pt idx="1067">
                        <c:v>6.8766330000000001E-2</c:v>
                      </c:pt>
                      <c:pt idx="1068">
                        <c:v>7.3377709999999902E-2</c:v>
                      </c:pt>
                      <c:pt idx="1069">
                        <c:v>7.3001960000000005E-2</c:v>
                      </c:pt>
                      <c:pt idx="1070">
                        <c:v>8.8144970000000003E-2</c:v>
                      </c:pt>
                      <c:pt idx="1071">
                        <c:v>0.10068323999999899</c:v>
                      </c:pt>
                      <c:pt idx="1072">
                        <c:v>9.5980789999999899E-2</c:v>
                      </c:pt>
                      <c:pt idx="1073">
                        <c:v>0.104516305</c:v>
                      </c:pt>
                      <c:pt idx="1074">
                        <c:v>0.1017156</c:v>
                      </c:pt>
                      <c:pt idx="1075">
                        <c:v>0.12856527000000001</c:v>
                      </c:pt>
                      <c:pt idx="1076">
                        <c:v>0.12274542500000001</c:v>
                      </c:pt>
                      <c:pt idx="1077">
                        <c:v>0.12754048000000001</c:v>
                      </c:pt>
                      <c:pt idx="1078">
                        <c:v>0.13205506</c:v>
                      </c:pt>
                      <c:pt idx="1079">
                        <c:v>0.144316059999999</c:v>
                      </c:pt>
                      <c:pt idx="1080">
                        <c:v>0.14774548000000001</c:v>
                      </c:pt>
                      <c:pt idx="1081">
                        <c:v>0.15185893</c:v>
                      </c:pt>
                      <c:pt idx="1082">
                        <c:v>0.147717829999999</c:v>
                      </c:pt>
                      <c:pt idx="1083">
                        <c:v>0.16538194000000001</c:v>
                      </c:pt>
                      <c:pt idx="1084">
                        <c:v>0.15528439999999899</c:v>
                      </c:pt>
                      <c:pt idx="1085">
                        <c:v>0.17243820000000001</c:v>
                      </c:pt>
                      <c:pt idx="1086">
                        <c:v>0.153910089999999</c:v>
                      </c:pt>
                      <c:pt idx="1087">
                        <c:v>0.16988896000000001</c:v>
                      </c:pt>
                      <c:pt idx="1088">
                        <c:v>0.1682459</c:v>
                      </c:pt>
                      <c:pt idx="1089">
                        <c:v>0.18382517000000001</c:v>
                      </c:pt>
                      <c:pt idx="1090">
                        <c:v>0.173380539999999</c:v>
                      </c:pt>
                      <c:pt idx="1091">
                        <c:v>0.16779071000000001</c:v>
                      </c:pt>
                      <c:pt idx="1092">
                        <c:v>0.16218546</c:v>
                      </c:pt>
                      <c:pt idx="1093">
                        <c:v>0.176536529999999</c:v>
                      </c:pt>
                      <c:pt idx="1094">
                        <c:v>0.17289550000000001</c:v>
                      </c:pt>
                      <c:pt idx="1095">
                        <c:v>0.174282729999999</c:v>
                      </c:pt>
                      <c:pt idx="1096">
                        <c:v>0.17549994999999899</c:v>
                      </c:pt>
                      <c:pt idx="1097">
                        <c:v>0.17751986</c:v>
                      </c:pt>
                      <c:pt idx="1098">
                        <c:v>0.16289445999999899</c:v>
                      </c:pt>
                      <c:pt idx="1099">
                        <c:v>0.15628578000000001</c:v>
                      </c:pt>
                      <c:pt idx="1100">
                        <c:v>0.15375546000000001</c:v>
                      </c:pt>
                      <c:pt idx="1101">
                        <c:v>0.14652899999999899</c:v>
                      </c:pt>
                      <c:pt idx="1102">
                        <c:v>0.15909614999999899</c:v>
                      </c:pt>
                      <c:pt idx="1103">
                        <c:v>0.15316646</c:v>
                      </c:pt>
                      <c:pt idx="1104">
                        <c:v>0.14391672999999899</c:v>
                      </c:pt>
                      <c:pt idx="1105">
                        <c:v>0.14506721</c:v>
                      </c:pt>
                      <c:pt idx="1106">
                        <c:v>0.161115289999999</c:v>
                      </c:pt>
                      <c:pt idx="1107">
                        <c:v>0.13461459000000001</c:v>
                      </c:pt>
                      <c:pt idx="1108">
                        <c:v>0.134825739999999</c:v>
                      </c:pt>
                      <c:pt idx="1109">
                        <c:v>0.13610422999999899</c:v>
                      </c:pt>
                      <c:pt idx="1110">
                        <c:v>0.14495855999999899</c:v>
                      </c:pt>
                      <c:pt idx="1111">
                        <c:v>0.13148385000000001</c:v>
                      </c:pt>
                      <c:pt idx="1112">
                        <c:v>0.13027730000000001</c:v>
                      </c:pt>
                      <c:pt idx="1113">
                        <c:v>0.133037669999999</c:v>
                      </c:pt>
                      <c:pt idx="1114">
                        <c:v>0.12773369000000001</c:v>
                      </c:pt>
                      <c:pt idx="1115">
                        <c:v>0.11388325000000001</c:v>
                      </c:pt>
                      <c:pt idx="1116">
                        <c:v>0.12188712</c:v>
                      </c:pt>
                      <c:pt idx="1117">
                        <c:v>8.74101399999999E-2</c:v>
                      </c:pt>
                      <c:pt idx="1118">
                        <c:v>9.392114E-2</c:v>
                      </c:pt>
                      <c:pt idx="1119">
                        <c:v>8.7776973999999897E-2</c:v>
                      </c:pt>
                      <c:pt idx="1120">
                        <c:v>8.5009605000000002E-2</c:v>
                      </c:pt>
                      <c:pt idx="1121">
                        <c:v>0.101544809999999</c:v>
                      </c:pt>
                      <c:pt idx="1122">
                        <c:v>8.76090699999999E-2</c:v>
                      </c:pt>
                      <c:pt idx="1123">
                        <c:v>9.0457350000000006E-2</c:v>
                      </c:pt>
                      <c:pt idx="1124">
                        <c:v>7.0949209999999902E-2</c:v>
                      </c:pt>
                      <c:pt idx="1125">
                        <c:v>8.2099214000000004E-2</c:v>
                      </c:pt>
                      <c:pt idx="1126">
                        <c:v>6.1138579999999901E-2</c:v>
                      </c:pt>
                      <c:pt idx="1127">
                        <c:v>7.8425789999999898E-2</c:v>
                      </c:pt>
                      <c:pt idx="1128">
                        <c:v>7.4231624999999898E-2</c:v>
                      </c:pt>
                      <c:pt idx="1129">
                        <c:v>0.85901740000000004</c:v>
                      </c:pt>
                      <c:pt idx="1130">
                        <c:v>-0.86786799999999897</c:v>
                      </c:pt>
                      <c:pt idx="1131">
                        <c:v>0.30424630000000003</c:v>
                      </c:pt>
                      <c:pt idx="1132">
                        <c:v>0.199301389999999</c:v>
                      </c:pt>
                      <c:pt idx="1133">
                        <c:v>3.56209129999999E-2</c:v>
                      </c:pt>
                      <c:pt idx="1134">
                        <c:v>0.1680344</c:v>
                      </c:pt>
                      <c:pt idx="1135">
                        <c:v>3.1236957999999902E-2</c:v>
                      </c:pt>
                      <c:pt idx="1136">
                        <c:v>0.12305004999999899</c:v>
                      </c:pt>
                      <c:pt idx="1137">
                        <c:v>0.532078739999999</c:v>
                      </c:pt>
                      <c:pt idx="1138">
                        <c:v>-1.3957143000000001</c:v>
                      </c:pt>
                      <c:pt idx="1139">
                        <c:v>-1.4099562000000001</c:v>
                      </c:pt>
                      <c:pt idx="1140">
                        <c:v>-2.3109239999999902</c:v>
                      </c:pt>
                      <c:pt idx="1141">
                        <c:v>-6.5686049999999899E-2</c:v>
                      </c:pt>
                      <c:pt idx="1142">
                        <c:v>-0.37447435000000001</c:v>
                      </c:pt>
                      <c:pt idx="1143">
                        <c:v>-0.39013076000000002</c:v>
                      </c:pt>
                      <c:pt idx="1144">
                        <c:v>-0.14997482000000001</c:v>
                      </c:pt>
                      <c:pt idx="1145">
                        <c:v>-0.23800089999999899</c:v>
                      </c:pt>
                      <c:pt idx="1146">
                        <c:v>-0.21378236</c:v>
                      </c:pt>
                      <c:pt idx="1147">
                        <c:v>-0.28817034000000002</c:v>
                      </c:pt>
                      <c:pt idx="1148">
                        <c:v>-0.27898119999999899</c:v>
                      </c:pt>
                      <c:pt idx="1149">
                        <c:v>-6.5804004999999902E-2</c:v>
                      </c:pt>
                      <c:pt idx="1150">
                        <c:v>-0.99355099999999896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accel!$A$6:$ARG$6</c15:sqref>
                        </c15:formulaRef>
                      </c:ext>
                    </c:extLst>
                    <c:numCache>
                      <c:formatCode>0.00E+00</c:formatCode>
                      <c:ptCount val="1151"/>
                      <c:pt idx="0">
                        <c:v>-0.10763018000000001</c:v>
                      </c:pt>
                      <c:pt idx="1">
                        <c:v>-0.11515635</c:v>
                      </c:pt>
                      <c:pt idx="2">
                        <c:v>-0.11967102</c:v>
                      </c:pt>
                      <c:pt idx="3">
                        <c:v>-0.14640506</c:v>
                      </c:pt>
                      <c:pt idx="4">
                        <c:v>-6.90979659999999E-2</c:v>
                      </c:pt>
                      <c:pt idx="5">
                        <c:v>-0.12346664</c:v>
                      </c:pt>
                      <c:pt idx="6">
                        <c:v>-0.129129629999999</c:v>
                      </c:pt>
                      <c:pt idx="7">
                        <c:v>-0.125002059999999</c:v>
                      </c:pt>
                      <c:pt idx="8">
                        <c:v>-0.13276168999999899</c:v>
                      </c:pt>
                      <c:pt idx="9">
                        <c:v>-0.15721308000000001</c:v>
                      </c:pt>
                      <c:pt idx="10">
                        <c:v>-0.14077603999999899</c:v>
                      </c:pt>
                      <c:pt idx="11">
                        <c:v>-0.15238017000000001</c:v>
                      </c:pt>
                      <c:pt idx="12">
                        <c:v>-0.18143903</c:v>
                      </c:pt>
                      <c:pt idx="13">
                        <c:v>-9.1979400000000003E-2</c:v>
                      </c:pt>
                      <c:pt idx="14">
                        <c:v>-0.12026588000000001</c:v>
                      </c:pt>
                      <c:pt idx="15">
                        <c:v>-0.12497574</c:v>
                      </c:pt>
                      <c:pt idx="16">
                        <c:v>-0.14384817999999899</c:v>
                      </c:pt>
                      <c:pt idx="17">
                        <c:v>-0.12828854000000001</c:v>
                      </c:pt>
                      <c:pt idx="18">
                        <c:v>-0.10797558</c:v>
                      </c:pt>
                      <c:pt idx="19">
                        <c:v>-0.14781737</c:v>
                      </c:pt>
                      <c:pt idx="20">
                        <c:v>-0.163377839999999</c:v>
                      </c:pt>
                      <c:pt idx="21">
                        <c:v>-0.14204501999999899</c:v>
                      </c:pt>
                      <c:pt idx="22">
                        <c:v>-0.13357048999999899</c:v>
                      </c:pt>
                      <c:pt idx="23">
                        <c:v>-0.139112869999999</c:v>
                      </c:pt>
                      <c:pt idx="24">
                        <c:v>-0.14312585999999899</c:v>
                      </c:pt>
                      <c:pt idx="25">
                        <c:v>-0.13278851999999899</c:v>
                      </c:pt>
                      <c:pt idx="26">
                        <c:v>-0.14465559</c:v>
                      </c:pt>
                      <c:pt idx="27">
                        <c:v>-0.13831753999999899</c:v>
                      </c:pt>
                      <c:pt idx="28">
                        <c:v>-0.15173495000000001</c:v>
                      </c:pt>
                      <c:pt idx="29">
                        <c:v>-0.13767196000000001</c:v>
                      </c:pt>
                      <c:pt idx="30">
                        <c:v>-7.2569430000000004E-2</c:v>
                      </c:pt>
                      <c:pt idx="31">
                        <c:v>-0.13103210000000001</c:v>
                      </c:pt>
                      <c:pt idx="32">
                        <c:v>-0.113313899999999</c:v>
                      </c:pt>
                      <c:pt idx="33">
                        <c:v>-0.15247978000000001</c:v>
                      </c:pt>
                      <c:pt idx="34">
                        <c:v>-0.12792152000000001</c:v>
                      </c:pt>
                      <c:pt idx="35">
                        <c:v>-0.13501901999999899</c:v>
                      </c:pt>
                      <c:pt idx="36">
                        <c:v>-0.13654079999999899</c:v>
                      </c:pt>
                      <c:pt idx="37">
                        <c:v>-0.1499501</c:v>
                      </c:pt>
                      <c:pt idx="38">
                        <c:v>-0.13265289999999899</c:v>
                      </c:pt>
                      <c:pt idx="39">
                        <c:v>-0.14217394999999899</c:v>
                      </c:pt>
                      <c:pt idx="40">
                        <c:v>-0.12993139000000001</c:v>
                      </c:pt>
                      <c:pt idx="41">
                        <c:v>-0.3373198</c:v>
                      </c:pt>
                      <c:pt idx="42">
                        <c:v>-0.12579137000000001</c:v>
                      </c:pt>
                      <c:pt idx="43">
                        <c:v>-0.133609379999999</c:v>
                      </c:pt>
                      <c:pt idx="44">
                        <c:v>-0.14225692000000001</c:v>
                      </c:pt>
                      <c:pt idx="45">
                        <c:v>-0.1391714</c:v>
                      </c:pt>
                      <c:pt idx="46">
                        <c:v>-0.25349622999999899</c:v>
                      </c:pt>
                      <c:pt idx="47">
                        <c:v>-8.0336794000000003E-2</c:v>
                      </c:pt>
                      <c:pt idx="48">
                        <c:v>-6.3194180000000003E-2</c:v>
                      </c:pt>
                      <c:pt idx="49">
                        <c:v>-0.13237057999999899</c:v>
                      </c:pt>
                      <c:pt idx="50">
                        <c:v>-0.143266649999999</c:v>
                      </c:pt>
                      <c:pt idx="51">
                        <c:v>-8.3684586000000005E-2</c:v>
                      </c:pt>
                      <c:pt idx="52">
                        <c:v>-0.11190079</c:v>
                      </c:pt>
                      <c:pt idx="53">
                        <c:v>-0.12684222000000001</c:v>
                      </c:pt>
                      <c:pt idx="54">
                        <c:v>-0.124697959999999</c:v>
                      </c:pt>
                      <c:pt idx="55">
                        <c:v>-0.112296069999999</c:v>
                      </c:pt>
                      <c:pt idx="56">
                        <c:v>-0.11941644999999899</c:v>
                      </c:pt>
                      <c:pt idx="57">
                        <c:v>-0.16420067999999899</c:v>
                      </c:pt>
                      <c:pt idx="58">
                        <c:v>-0.11093071</c:v>
                      </c:pt>
                      <c:pt idx="59">
                        <c:v>-0.13975428000000001</c:v>
                      </c:pt>
                      <c:pt idx="60">
                        <c:v>-8.87030659999999E-2</c:v>
                      </c:pt>
                      <c:pt idx="61">
                        <c:v>-0.23560471999999899</c:v>
                      </c:pt>
                      <c:pt idx="62">
                        <c:v>7.0657497000000003E-3</c:v>
                      </c:pt>
                      <c:pt idx="63">
                        <c:v>-0.122276805</c:v>
                      </c:pt>
                      <c:pt idx="64">
                        <c:v>-0.12662213999999899</c:v>
                      </c:pt>
                      <c:pt idx="65">
                        <c:v>-0.12553236000000001</c:v>
                      </c:pt>
                      <c:pt idx="66">
                        <c:v>-3.4436754999999902E-2</c:v>
                      </c:pt>
                      <c:pt idx="67">
                        <c:v>-0.20975757</c:v>
                      </c:pt>
                      <c:pt idx="68">
                        <c:v>-0.15457380000000001</c:v>
                      </c:pt>
                      <c:pt idx="69">
                        <c:v>-0.102996069999999</c:v>
                      </c:pt>
                      <c:pt idx="70">
                        <c:v>-0.12284316000000001</c:v>
                      </c:pt>
                      <c:pt idx="71">
                        <c:v>-0.107079469999999</c:v>
                      </c:pt>
                      <c:pt idx="72">
                        <c:v>-2.1612427999999899E-2</c:v>
                      </c:pt>
                      <c:pt idx="73">
                        <c:v>-0.25420544</c:v>
                      </c:pt>
                      <c:pt idx="74">
                        <c:v>-0.122012839999999</c:v>
                      </c:pt>
                      <c:pt idx="75">
                        <c:v>9.1108620000000008E-3</c:v>
                      </c:pt>
                      <c:pt idx="76">
                        <c:v>-4.70432199999999E-2</c:v>
                      </c:pt>
                      <c:pt idx="77">
                        <c:v>1.71116369999999E-3</c:v>
                      </c:pt>
                      <c:pt idx="78">
                        <c:v>-0.18507718000000001</c:v>
                      </c:pt>
                      <c:pt idx="79">
                        <c:v>-0.12280749000000001</c:v>
                      </c:pt>
                      <c:pt idx="80">
                        <c:v>-7.9307169999999899E-2</c:v>
                      </c:pt>
                      <c:pt idx="81">
                        <c:v>6.32674599999999E-2</c:v>
                      </c:pt>
                      <c:pt idx="82">
                        <c:v>-0.24692705000000001</c:v>
                      </c:pt>
                      <c:pt idx="83">
                        <c:v>-0.188752379999999</c:v>
                      </c:pt>
                      <c:pt idx="84">
                        <c:v>-0.3738187</c:v>
                      </c:pt>
                      <c:pt idx="85">
                        <c:v>-2.7326029000000002E-2</c:v>
                      </c:pt>
                      <c:pt idx="86">
                        <c:v>-6.8950490000000003E-2</c:v>
                      </c:pt>
                      <c:pt idx="87">
                        <c:v>-0.186285969999999</c:v>
                      </c:pt>
                      <c:pt idx="88">
                        <c:v>7.3293419999999901E-2</c:v>
                      </c:pt>
                      <c:pt idx="89">
                        <c:v>-0.41021513999999898</c:v>
                      </c:pt>
                      <c:pt idx="90">
                        <c:v>-4.8412337999999902E-2</c:v>
                      </c:pt>
                      <c:pt idx="91">
                        <c:v>-0.105920089999999</c:v>
                      </c:pt>
                      <c:pt idx="92">
                        <c:v>-5.7173569999999903E-2</c:v>
                      </c:pt>
                      <c:pt idx="93">
                        <c:v>-0.10425162</c:v>
                      </c:pt>
                      <c:pt idx="94">
                        <c:v>-0.13120818000000001</c:v>
                      </c:pt>
                      <c:pt idx="95">
                        <c:v>-0.21848834</c:v>
                      </c:pt>
                      <c:pt idx="96">
                        <c:v>3.0010487999999901E-2</c:v>
                      </c:pt>
                      <c:pt idx="97">
                        <c:v>-0.39037156000000001</c:v>
                      </c:pt>
                      <c:pt idx="98">
                        <c:v>-0.57359479999999896</c:v>
                      </c:pt>
                      <c:pt idx="99">
                        <c:v>-0.5608554</c:v>
                      </c:pt>
                      <c:pt idx="100">
                        <c:v>-0.52567744000000005</c:v>
                      </c:pt>
                      <c:pt idx="101">
                        <c:v>-0.61235726000000001</c:v>
                      </c:pt>
                      <c:pt idx="102">
                        <c:v>-0.65449080000000004</c:v>
                      </c:pt>
                      <c:pt idx="103">
                        <c:v>-0.73214184999999898</c:v>
                      </c:pt>
                      <c:pt idx="104">
                        <c:v>-0.79951419999999895</c:v>
                      </c:pt>
                      <c:pt idx="105">
                        <c:v>-0.91711810000000005</c:v>
                      </c:pt>
                      <c:pt idx="106">
                        <c:v>-0.97013605000000003</c:v>
                      </c:pt>
                      <c:pt idx="107">
                        <c:v>-1.00237609999999</c:v>
                      </c:pt>
                      <c:pt idx="108">
                        <c:v>-1.0940837000000001</c:v>
                      </c:pt>
                      <c:pt idx="109">
                        <c:v>-1.10248959999999</c:v>
                      </c:pt>
                      <c:pt idx="110">
                        <c:v>-1.1594142999999899</c:v>
                      </c:pt>
                      <c:pt idx="111">
                        <c:v>-1.28353629999999</c:v>
                      </c:pt>
                      <c:pt idx="112">
                        <c:v>-1.24798659999999</c:v>
                      </c:pt>
                      <c:pt idx="113">
                        <c:v>-1.3240297000000001</c:v>
                      </c:pt>
                      <c:pt idx="114">
                        <c:v>-1.3002845999999899</c:v>
                      </c:pt>
                      <c:pt idx="115">
                        <c:v>-1.3303111000000001</c:v>
                      </c:pt>
                      <c:pt idx="116">
                        <c:v>-1.3681201000000001</c:v>
                      </c:pt>
                      <c:pt idx="117">
                        <c:v>-1.35523499999999</c:v>
                      </c:pt>
                      <c:pt idx="118">
                        <c:v>-1.4398458000000001</c:v>
                      </c:pt>
                      <c:pt idx="119">
                        <c:v>-1.4533194</c:v>
                      </c:pt>
                      <c:pt idx="120">
                        <c:v>-1.44666519999999</c:v>
                      </c:pt>
                      <c:pt idx="121">
                        <c:v>-1.4736233000000001</c:v>
                      </c:pt>
                      <c:pt idx="122">
                        <c:v>-1.5061415</c:v>
                      </c:pt>
                      <c:pt idx="123">
                        <c:v>-1.5051961</c:v>
                      </c:pt>
                      <c:pt idx="124">
                        <c:v>-1.5017571000000001</c:v>
                      </c:pt>
                      <c:pt idx="125">
                        <c:v>-1.5131555000000001</c:v>
                      </c:pt>
                      <c:pt idx="126">
                        <c:v>-1.53062249999999</c:v>
                      </c:pt>
                      <c:pt idx="127">
                        <c:v>-1.5358908</c:v>
                      </c:pt>
                      <c:pt idx="128">
                        <c:v>-1.54637489999999</c:v>
                      </c:pt>
                      <c:pt idx="129">
                        <c:v>-1.52222959999999</c:v>
                      </c:pt>
                      <c:pt idx="130">
                        <c:v>-1.51743019999999</c:v>
                      </c:pt>
                      <c:pt idx="131">
                        <c:v>-1.5057532</c:v>
                      </c:pt>
                      <c:pt idx="132">
                        <c:v>-1.4968474000000001</c:v>
                      </c:pt>
                      <c:pt idx="133">
                        <c:v>-1.5084493999999899</c:v>
                      </c:pt>
                      <c:pt idx="134">
                        <c:v>-1.4887668999999899</c:v>
                      </c:pt>
                      <c:pt idx="135">
                        <c:v>-1.4678195000000001</c:v>
                      </c:pt>
                      <c:pt idx="136">
                        <c:v>-1.4437423</c:v>
                      </c:pt>
                      <c:pt idx="137">
                        <c:v>-1.44046209999999</c:v>
                      </c:pt>
                      <c:pt idx="138">
                        <c:v>-1.4208069000000001</c:v>
                      </c:pt>
                      <c:pt idx="139">
                        <c:v>-1.3977816000000001</c:v>
                      </c:pt>
                      <c:pt idx="140">
                        <c:v>-1.4031340999999899</c:v>
                      </c:pt>
                      <c:pt idx="141">
                        <c:v>-1.3855512000000001</c:v>
                      </c:pt>
                      <c:pt idx="142">
                        <c:v>-1.3372942999999899</c:v>
                      </c:pt>
                      <c:pt idx="143">
                        <c:v>-1.3328971000000001</c:v>
                      </c:pt>
                      <c:pt idx="144">
                        <c:v>-1.31160509999999</c:v>
                      </c:pt>
                      <c:pt idx="145">
                        <c:v>-1.2819465000000001</c:v>
                      </c:pt>
                      <c:pt idx="146">
                        <c:v>-1.2544390999999899</c:v>
                      </c:pt>
                      <c:pt idx="147">
                        <c:v>-1.2651593999999899</c:v>
                      </c:pt>
                      <c:pt idx="148">
                        <c:v>-1.2226459000000001</c:v>
                      </c:pt>
                      <c:pt idx="149">
                        <c:v>-1.20223309999999</c:v>
                      </c:pt>
                      <c:pt idx="150">
                        <c:v>-1.18434379999999</c:v>
                      </c:pt>
                      <c:pt idx="151">
                        <c:v>-1.1718778999999899</c:v>
                      </c:pt>
                      <c:pt idx="152">
                        <c:v>-1.1577519999999899</c:v>
                      </c:pt>
                      <c:pt idx="153">
                        <c:v>-1.14077899999999</c:v>
                      </c:pt>
                      <c:pt idx="154">
                        <c:v>-1.13024849999999</c:v>
                      </c:pt>
                      <c:pt idx="155">
                        <c:v>-1.1016121999999899</c:v>
                      </c:pt>
                      <c:pt idx="156">
                        <c:v>-1.0823351999999899</c:v>
                      </c:pt>
                      <c:pt idx="157">
                        <c:v>-1.0643480000000001</c:v>
                      </c:pt>
                      <c:pt idx="158">
                        <c:v>-1.0458658000000001</c:v>
                      </c:pt>
                      <c:pt idx="159">
                        <c:v>-1.0233471000000001</c:v>
                      </c:pt>
                      <c:pt idx="160">
                        <c:v>-1.0120796999999899</c:v>
                      </c:pt>
                      <c:pt idx="161">
                        <c:v>-1.0141096000000001</c:v>
                      </c:pt>
                      <c:pt idx="162">
                        <c:v>-0.97565347000000002</c:v>
                      </c:pt>
                      <c:pt idx="163">
                        <c:v>-0.96078193000000001</c:v>
                      </c:pt>
                      <c:pt idx="164">
                        <c:v>-0.92493283999999898</c:v>
                      </c:pt>
                      <c:pt idx="165">
                        <c:v>-0.93643880000000002</c:v>
                      </c:pt>
                      <c:pt idx="166">
                        <c:v>-0.90838313000000004</c:v>
                      </c:pt>
                      <c:pt idx="167">
                        <c:v>-0.903539599999999</c:v>
                      </c:pt>
                      <c:pt idx="168">
                        <c:v>-0.86277616000000001</c:v>
                      </c:pt>
                      <c:pt idx="169">
                        <c:v>-0.85043645000000001</c:v>
                      </c:pt>
                      <c:pt idx="170">
                        <c:v>-0.84288269999999899</c:v>
                      </c:pt>
                      <c:pt idx="171">
                        <c:v>-0.81837356000000006</c:v>
                      </c:pt>
                      <c:pt idx="172">
                        <c:v>-0.81347214999999895</c:v>
                      </c:pt>
                      <c:pt idx="173">
                        <c:v>-0.78794699999999895</c:v>
                      </c:pt>
                      <c:pt idx="174">
                        <c:v>-0.7466121</c:v>
                      </c:pt>
                      <c:pt idx="175">
                        <c:v>-0.74964319999999895</c:v>
                      </c:pt>
                      <c:pt idx="176">
                        <c:v>-0.73129683999999895</c:v>
                      </c:pt>
                      <c:pt idx="177">
                        <c:v>-0.704395199999999</c:v>
                      </c:pt>
                      <c:pt idx="178">
                        <c:v>-0.69650906000000001</c:v>
                      </c:pt>
                      <c:pt idx="179">
                        <c:v>-0.66717415999999896</c:v>
                      </c:pt>
                      <c:pt idx="180">
                        <c:v>-0.67832230000000004</c:v>
                      </c:pt>
                      <c:pt idx="181">
                        <c:v>-0.64570470000000002</c:v>
                      </c:pt>
                      <c:pt idx="182">
                        <c:v>-0.64365550000000005</c:v>
                      </c:pt>
                      <c:pt idx="183">
                        <c:v>-0.64510279999999898</c:v>
                      </c:pt>
                      <c:pt idx="184">
                        <c:v>-0.61761069999999896</c:v>
                      </c:pt>
                      <c:pt idx="185">
                        <c:v>-0.58313930000000003</c:v>
                      </c:pt>
                      <c:pt idx="186">
                        <c:v>-0.58265524999999896</c:v>
                      </c:pt>
                      <c:pt idx="187">
                        <c:v>-0.57017280000000004</c:v>
                      </c:pt>
                      <c:pt idx="188">
                        <c:v>-0.55252849999999898</c:v>
                      </c:pt>
                      <c:pt idx="189">
                        <c:v>-0.53530663000000001</c:v>
                      </c:pt>
                      <c:pt idx="190">
                        <c:v>-0.53799284000000003</c:v>
                      </c:pt>
                      <c:pt idx="191">
                        <c:v>-0.51455872999999896</c:v>
                      </c:pt>
                      <c:pt idx="192">
                        <c:v>-0.51231545000000001</c:v>
                      </c:pt>
                      <c:pt idx="193">
                        <c:v>-0.50327250000000001</c:v>
                      </c:pt>
                      <c:pt idx="194">
                        <c:v>-0.48819318</c:v>
                      </c:pt>
                      <c:pt idx="195">
                        <c:v>-0.48179272000000001</c:v>
                      </c:pt>
                      <c:pt idx="196">
                        <c:v>-0.47750219999999899</c:v>
                      </c:pt>
                      <c:pt idx="197">
                        <c:v>-0.47976659999999899</c:v>
                      </c:pt>
                      <c:pt idx="198">
                        <c:v>-0.4475307</c:v>
                      </c:pt>
                      <c:pt idx="199">
                        <c:v>-0.45047027000000001</c:v>
                      </c:pt>
                      <c:pt idx="200">
                        <c:v>-0.43496937000000002</c:v>
                      </c:pt>
                      <c:pt idx="201">
                        <c:v>-0.42353508000000001</c:v>
                      </c:pt>
                      <c:pt idx="202">
                        <c:v>-0.40601510000000002</c:v>
                      </c:pt>
                      <c:pt idx="203">
                        <c:v>-0.404750529999999</c:v>
                      </c:pt>
                      <c:pt idx="204">
                        <c:v>-0.38109416000000002</c:v>
                      </c:pt>
                      <c:pt idx="205">
                        <c:v>-0.37936342000000001</c:v>
                      </c:pt>
                      <c:pt idx="206">
                        <c:v>-0.37014185999999899</c:v>
                      </c:pt>
                      <c:pt idx="207">
                        <c:v>-0.36472621999999899</c:v>
                      </c:pt>
                      <c:pt idx="208">
                        <c:v>-0.34236939999999899</c:v>
                      </c:pt>
                      <c:pt idx="209">
                        <c:v>-0.35656798000000001</c:v>
                      </c:pt>
                      <c:pt idx="210">
                        <c:v>-0.340077669999999</c:v>
                      </c:pt>
                      <c:pt idx="211">
                        <c:v>-0.32902107000000003</c:v>
                      </c:pt>
                      <c:pt idx="212">
                        <c:v>-0.32057172</c:v>
                      </c:pt>
                      <c:pt idx="213">
                        <c:v>-0.31462032000000001</c:v>
                      </c:pt>
                      <c:pt idx="214">
                        <c:v>-0.32823195999999899</c:v>
                      </c:pt>
                      <c:pt idx="215">
                        <c:v>-0.31427973999999897</c:v>
                      </c:pt>
                      <c:pt idx="216">
                        <c:v>-0.304795179999999</c:v>
                      </c:pt>
                      <c:pt idx="217">
                        <c:v>-0.29110032000000002</c:v>
                      </c:pt>
                      <c:pt idx="218">
                        <c:v>-0.28752939999999899</c:v>
                      </c:pt>
                      <c:pt idx="219">
                        <c:v>-0.28153157000000001</c:v>
                      </c:pt>
                      <c:pt idx="220">
                        <c:v>-0.26200676000000001</c:v>
                      </c:pt>
                      <c:pt idx="221">
                        <c:v>-0.25664360000000003</c:v>
                      </c:pt>
                      <c:pt idx="222">
                        <c:v>-0.24464920000000001</c:v>
                      </c:pt>
                      <c:pt idx="223">
                        <c:v>-0.24883857000000001</c:v>
                      </c:pt>
                      <c:pt idx="224">
                        <c:v>-0.27099380000000001</c:v>
                      </c:pt>
                      <c:pt idx="225">
                        <c:v>-0.25044917999999899</c:v>
                      </c:pt>
                      <c:pt idx="226">
                        <c:v>-0.23959637</c:v>
                      </c:pt>
                      <c:pt idx="227">
                        <c:v>-0.23228487</c:v>
                      </c:pt>
                      <c:pt idx="228">
                        <c:v>-0.280551939999999</c:v>
                      </c:pt>
                      <c:pt idx="229">
                        <c:v>-0.17468485</c:v>
                      </c:pt>
                      <c:pt idx="230">
                        <c:v>-0.15422213000000001</c:v>
                      </c:pt>
                      <c:pt idx="231">
                        <c:v>-0.25810313000000001</c:v>
                      </c:pt>
                      <c:pt idx="232">
                        <c:v>-8.3921759999999901E-2</c:v>
                      </c:pt>
                      <c:pt idx="233">
                        <c:v>-0.56227565000000002</c:v>
                      </c:pt>
                      <c:pt idx="234">
                        <c:v>9.3968659999999898E-2</c:v>
                      </c:pt>
                      <c:pt idx="235">
                        <c:v>-0.21262553000000001</c:v>
                      </c:pt>
                      <c:pt idx="236">
                        <c:v>-0.27124143000000001</c:v>
                      </c:pt>
                      <c:pt idx="237">
                        <c:v>-0.18542047</c:v>
                      </c:pt>
                      <c:pt idx="238">
                        <c:v>-0.20801479</c:v>
                      </c:pt>
                      <c:pt idx="239">
                        <c:v>-0.22136019000000001</c:v>
                      </c:pt>
                      <c:pt idx="240">
                        <c:v>-0.20131051999999899</c:v>
                      </c:pt>
                      <c:pt idx="241">
                        <c:v>-0.18610378999999899</c:v>
                      </c:pt>
                      <c:pt idx="242">
                        <c:v>-0.17575714000000001</c:v>
                      </c:pt>
                      <c:pt idx="243">
                        <c:v>-8.4055480000000002E-2</c:v>
                      </c:pt>
                      <c:pt idx="244">
                        <c:v>-0.25349476999999898</c:v>
                      </c:pt>
                      <c:pt idx="245">
                        <c:v>-0.19443490999999899</c:v>
                      </c:pt>
                      <c:pt idx="246">
                        <c:v>-0.16163944999999899</c:v>
                      </c:pt>
                      <c:pt idx="247">
                        <c:v>-0.154781219999999</c:v>
                      </c:pt>
                      <c:pt idx="248">
                        <c:v>-0.18807679999999899</c:v>
                      </c:pt>
                      <c:pt idx="249">
                        <c:v>-0.21975604000000001</c:v>
                      </c:pt>
                      <c:pt idx="250">
                        <c:v>-0.11902536499999899</c:v>
                      </c:pt>
                      <c:pt idx="251">
                        <c:v>-0.16489210000000001</c:v>
                      </c:pt>
                      <c:pt idx="252">
                        <c:v>-0.14987197999999899</c:v>
                      </c:pt>
                      <c:pt idx="253">
                        <c:v>-0.140718339999999</c:v>
                      </c:pt>
                      <c:pt idx="254">
                        <c:v>-0.15443322000000001</c:v>
                      </c:pt>
                      <c:pt idx="255">
                        <c:v>-0.15156052</c:v>
                      </c:pt>
                      <c:pt idx="256">
                        <c:v>-0.15347830000000001</c:v>
                      </c:pt>
                      <c:pt idx="257">
                        <c:v>-0.14440669</c:v>
                      </c:pt>
                      <c:pt idx="258">
                        <c:v>-0.15462013999999899</c:v>
                      </c:pt>
                      <c:pt idx="259">
                        <c:v>-0.137290629999999</c:v>
                      </c:pt>
                      <c:pt idx="260">
                        <c:v>-0.14235601000000001</c:v>
                      </c:pt>
                      <c:pt idx="261">
                        <c:v>-0.124987185</c:v>
                      </c:pt>
                      <c:pt idx="262">
                        <c:v>-0.13709007000000001</c:v>
                      </c:pt>
                      <c:pt idx="263">
                        <c:v>-0.13645956000000001</c:v>
                      </c:pt>
                      <c:pt idx="264">
                        <c:v>-0.13322740999999899</c:v>
                      </c:pt>
                      <c:pt idx="265">
                        <c:v>-0.122852533999999</c:v>
                      </c:pt>
                      <c:pt idx="266">
                        <c:v>-0.12962139</c:v>
                      </c:pt>
                      <c:pt idx="267">
                        <c:v>-0.112235664999999</c:v>
                      </c:pt>
                      <c:pt idx="268">
                        <c:v>-0.113507659999999</c:v>
                      </c:pt>
                      <c:pt idx="269">
                        <c:v>-0.115244429999999</c:v>
                      </c:pt>
                      <c:pt idx="270">
                        <c:v>-0.10945719499999899</c:v>
                      </c:pt>
                      <c:pt idx="271">
                        <c:v>-0.103184609999999</c:v>
                      </c:pt>
                      <c:pt idx="272">
                        <c:v>-8.4585289999999896E-2</c:v>
                      </c:pt>
                      <c:pt idx="273">
                        <c:v>-0.11736768</c:v>
                      </c:pt>
                      <c:pt idx="274">
                        <c:v>-0.104810029999999</c:v>
                      </c:pt>
                      <c:pt idx="275">
                        <c:v>-8.4917790000000007E-2</c:v>
                      </c:pt>
                      <c:pt idx="276">
                        <c:v>-9.2963554000000004E-2</c:v>
                      </c:pt>
                      <c:pt idx="277">
                        <c:v>-9.2435020000000007E-2</c:v>
                      </c:pt>
                      <c:pt idx="278">
                        <c:v>-7.1020365000000002E-2</c:v>
                      </c:pt>
                      <c:pt idx="279">
                        <c:v>-7.8159720000000002E-2</c:v>
                      </c:pt>
                      <c:pt idx="280">
                        <c:v>-6.3179079999999901E-2</c:v>
                      </c:pt>
                      <c:pt idx="281">
                        <c:v>-6.277953E-2</c:v>
                      </c:pt>
                      <c:pt idx="282">
                        <c:v>-7.26800999999999E-2</c:v>
                      </c:pt>
                      <c:pt idx="283">
                        <c:v>-7.3604359999999897E-2</c:v>
                      </c:pt>
                      <c:pt idx="284">
                        <c:v>-7.8363015999999897E-2</c:v>
                      </c:pt>
                      <c:pt idx="285">
                        <c:v>-6.9084800000000002E-2</c:v>
                      </c:pt>
                      <c:pt idx="286">
                        <c:v>-6.2623970000000001E-2</c:v>
                      </c:pt>
                      <c:pt idx="287">
                        <c:v>-6.3700900000000005E-2</c:v>
                      </c:pt>
                      <c:pt idx="288">
                        <c:v>-5.4620960000000003E-2</c:v>
                      </c:pt>
                      <c:pt idx="289">
                        <c:v>-5.8046710000000001E-2</c:v>
                      </c:pt>
                      <c:pt idx="290">
                        <c:v>-5.64320899999999E-2</c:v>
                      </c:pt>
                      <c:pt idx="291">
                        <c:v>-3.8933437000000001E-2</c:v>
                      </c:pt>
                      <c:pt idx="292">
                        <c:v>-3.0375686999999901E-2</c:v>
                      </c:pt>
                      <c:pt idx="293">
                        <c:v>-4.7893070000000003E-2</c:v>
                      </c:pt>
                      <c:pt idx="294">
                        <c:v>-4.2758428000000001E-2</c:v>
                      </c:pt>
                      <c:pt idx="295">
                        <c:v>-4.3038632999999903E-2</c:v>
                      </c:pt>
                      <c:pt idx="296">
                        <c:v>-3.2457515999999902E-2</c:v>
                      </c:pt>
                      <c:pt idx="297">
                        <c:v>-2.1293063000000001E-2</c:v>
                      </c:pt>
                      <c:pt idx="298">
                        <c:v>-4.2563494E-2</c:v>
                      </c:pt>
                      <c:pt idx="299">
                        <c:v>-4.428166E-2</c:v>
                      </c:pt>
                      <c:pt idx="300">
                        <c:v>-2.1065336E-2</c:v>
                      </c:pt>
                      <c:pt idx="301">
                        <c:v>-2.4088519999999902E-2</c:v>
                      </c:pt>
                      <c:pt idx="302">
                        <c:v>-2.9312408000000002E-2</c:v>
                      </c:pt>
                      <c:pt idx="303">
                        <c:v>-8.1582890000000009E-3</c:v>
                      </c:pt>
                      <c:pt idx="304">
                        <c:v>-1.4112624000000001E-2</c:v>
                      </c:pt>
                      <c:pt idx="305">
                        <c:v>-3.5444237000000003E-2</c:v>
                      </c:pt>
                      <c:pt idx="306">
                        <c:v>-4.5460735000000002E-2</c:v>
                      </c:pt>
                      <c:pt idx="307">
                        <c:v>-4.5050590000000001E-2</c:v>
                      </c:pt>
                      <c:pt idx="308">
                        <c:v>-1.3324983E-2</c:v>
                      </c:pt>
                      <c:pt idx="309">
                        <c:v>-3.8983794000000001E-3</c:v>
                      </c:pt>
                      <c:pt idx="310">
                        <c:v>-1.8493209999999899E-2</c:v>
                      </c:pt>
                      <c:pt idx="311">
                        <c:v>-3.8765632E-3</c:v>
                      </c:pt>
                      <c:pt idx="312">
                        <c:v>-3.7476987000000003E-2</c:v>
                      </c:pt>
                      <c:pt idx="313">
                        <c:v>-6.0782422999999903E-3</c:v>
                      </c:pt>
                      <c:pt idx="314">
                        <c:v>-1.6760384999999899E-2</c:v>
                      </c:pt>
                      <c:pt idx="315">
                        <c:v>-2.39494019999999E-3</c:v>
                      </c:pt>
                      <c:pt idx="316">
                        <c:v>-8.4697829999999894E-3</c:v>
                      </c:pt>
                      <c:pt idx="317">
                        <c:v>-1.4326487000000001E-2</c:v>
                      </c:pt>
                      <c:pt idx="318">
                        <c:v>-1.8924727999999901E-2</c:v>
                      </c:pt>
                      <c:pt idx="319">
                        <c:v>-9.7162700000000008E-3</c:v>
                      </c:pt>
                      <c:pt idx="320">
                        <c:v>4.4896770000000001E-3</c:v>
                      </c:pt>
                      <c:pt idx="321">
                        <c:v>-9.8792720000000006E-4</c:v>
                      </c:pt>
                      <c:pt idx="322">
                        <c:v>-6.8667353999999903E-3</c:v>
                      </c:pt>
                      <c:pt idx="323">
                        <c:v>-9.8102899999999906E-3</c:v>
                      </c:pt>
                      <c:pt idx="324">
                        <c:v>-3.8378416E-3</c:v>
                      </c:pt>
                      <c:pt idx="325">
                        <c:v>1.38327479999999E-4</c:v>
                      </c:pt>
                      <c:pt idx="326">
                        <c:v>-7.9175990000000009E-3</c:v>
                      </c:pt>
                      <c:pt idx="327">
                        <c:v>-5.8405846000000004E-4</c:v>
                      </c:pt>
                      <c:pt idx="328">
                        <c:v>-2.5714230000000002E-3</c:v>
                      </c:pt>
                      <c:pt idx="329">
                        <c:v>1.9555083E-3</c:v>
                      </c:pt>
                      <c:pt idx="330">
                        <c:v>5.9435239999999898E-4</c:v>
                      </c:pt>
                      <c:pt idx="331">
                        <c:v>-1.5800181999999899E-2</c:v>
                      </c:pt>
                      <c:pt idx="332">
                        <c:v>-3.1786001999999898E-3</c:v>
                      </c:pt>
                      <c:pt idx="333">
                        <c:v>-2.1729510999999898E-3</c:v>
                      </c:pt>
                      <c:pt idx="334">
                        <c:v>-6.4425645000000002E-3</c:v>
                      </c:pt>
                      <c:pt idx="335">
                        <c:v>5.2599949999999904E-3</c:v>
                      </c:pt>
                      <c:pt idx="336">
                        <c:v>1.19238374999999E-2</c:v>
                      </c:pt>
                      <c:pt idx="337">
                        <c:v>-3.1901136999999899E-3</c:v>
                      </c:pt>
                      <c:pt idx="338">
                        <c:v>-3.9338100000000003E-3</c:v>
                      </c:pt>
                      <c:pt idx="339">
                        <c:v>1.0481878E-2</c:v>
                      </c:pt>
                      <c:pt idx="340">
                        <c:v>1.57376749999999E-3</c:v>
                      </c:pt>
                      <c:pt idx="341">
                        <c:v>-4.5080909999999901E-3</c:v>
                      </c:pt>
                      <c:pt idx="342">
                        <c:v>-9.71813569999999E-4</c:v>
                      </c:pt>
                      <c:pt idx="343">
                        <c:v>-1.0853413500000001E-2</c:v>
                      </c:pt>
                      <c:pt idx="344">
                        <c:v>1.7688215E-2</c:v>
                      </c:pt>
                      <c:pt idx="345">
                        <c:v>6.36402329999999E-3</c:v>
                      </c:pt>
                      <c:pt idx="346">
                        <c:v>-9.1833420000000006E-3</c:v>
                      </c:pt>
                      <c:pt idx="347">
                        <c:v>-2.3728665000000001E-3</c:v>
                      </c:pt>
                      <c:pt idx="348">
                        <c:v>9.0477950000000008E-3</c:v>
                      </c:pt>
                      <c:pt idx="349">
                        <c:v>-3.6486685E-3</c:v>
                      </c:pt>
                      <c:pt idx="350">
                        <c:v>8.3118900000000006E-3</c:v>
                      </c:pt>
                      <c:pt idx="351">
                        <c:v>1.09045069999999E-3</c:v>
                      </c:pt>
                      <c:pt idx="352">
                        <c:v>1.85002949999999E-3</c:v>
                      </c:pt>
                      <c:pt idx="353">
                        <c:v>2.6494790000000002E-3</c:v>
                      </c:pt>
                      <c:pt idx="354">
                        <c:v>9.9697750000000002E-3</c:v>
                      </c:pt>
                      <c:pt idx="355">
                        <c:v>1.75313839999999E-3</c:v>
                      </c:pt>
                      <c:pt idx="356">
                        <c:v>8.3630400000000004E-3</c:v>
                      </c:pt>
                      <c:pt idx="357">
                        <c:v>9.7693450000000005E-3</c:v>
                      </c:pt>
                      <c:pt idx="358">
                        <c:v>2.5139662E-2</c:v>
                      </c:pt>
                      <c:pt idx="359">
                        <c:v>1.9293364E-2</c:v>
                      </c:pt>
                      <c:pt idx="360">
                        <c:v>1.5092279E-2</c:v>
                      </c:pt>
                      <c:pt idx="361">
                        <c:v>-5.1212636999999903E-3</c:v>
                      </c:pt>
                      <c:pt idx="362">
                        <c:v>3.91588599999999E-2</c:v>
                      </c:pt>
                      <c:pt idx="363">
                        <c:v>4.2828796000000001E-3</c:v>
                      </c:pt>
                      <c:pt idx="364">
                        <c:v>3.2817867000000001E-2</c:v>
                      </c:pt>
                      <c:pt idx="365">
                        <c:v>3.03957599999999E-3</c:v>
                      </c:pt>
                      <c:pt idx="366">
                        <c:v>2.1245706999999898E-2</c:v>
                      </c:pt>
                      <c:pt idx="367">
                        <c:v>1.1822255E-3</c:v>
                      </c:pt>
                      <c:pt idx="368">
                        <c:v>3.0462056000000001E-2</c:v>
                      </c:pt>
                      <c:pt idx="369">
                        <c:v>2.23436019999999E-3</c:v>
                      </c:pt>
                      <c:pt idx="370">
                        <c:v>-1.5571289E-2</c:v>
                      </c:pt>
                      <c:pt idx="371">
                        <c:v>-4.9566870000000004E-3</c:v>
                      </c:pt>
                      <c:pt idx="372">
                        <c:v>-2.8828568999999899E-3</c:v>
                      </c:pt>
                      <c:pt idx="373">
                        <c:v>9.2596540000000008E-3</c:v>
                      </c:pt>
                      <c:pt idx="374">
                        <c:v>8.1128456000000002E-2</c:v>
                      </c:pt>
                      <c:pt idx="375">
                        <c:v>4.5287340000000002E-2</c:v>
                      </c:pt>
                      <c:pt idx="376">
                        <c:v>3.9226643999999901E-2</c:v>
                      </c:pt>
                      <c:pt idx="377">
                        <c:v>1.5142310000000001E-2</c:v>
                      </c:pt>
                      <c:pt idx="378">
                        <c:v>0.11389979</c:v>
                      </c:pt>
                      <c:pt idx="379">
                        <c:v>-1.8180519999999901E-2</c:v>
                      </c:pt>
                      <c:pt idx="380">
                        <c:v>0.121482833999999</c:v>
                      </c:pt>
                      <c:pt idx="381">
                        <c:v>0.14767487000000001</c:v>
                      </c:pt>
                      <c:pt idx="382">
                        <c:v>7.95427199999999E-2</c:v>
                      </c:pt>
                      <c:pt idx="383">
                        <c:v>4.5015970000000002E-2</c:v>
                      </c:pt>
                      <c:pt idx="384">
                        <c:v>9.0167590000000006E-2</c:v>
                      </c:pt>
                      <c:pt idx="385">
                        <c:v>6.22001069999999E-2</c:v>
                      </c:pt>
                      <c:pt idx="386">
                        <c:v>0.113048226</c:v>
                      </c:pt>
                      <c:pt idx="387">
                        <c:v>5.6160066000000002E-2</c:v>
                      </c:pt>
                      <c:pt idx="388">
                        <c:v>4.33760799999999E-2</c:v>
                      </c:pt>
                      <c:pt idx="389">
                        <c:v>7.2783924999999902E-2</c:v>
                      </c:pt>
                      <c:pt idx="390">
                        <c:v>7.7262899999999898E-2</c:v>
                      </c:pt>
                      <c:pt idx="391">
                        <c:v>4.4163555E-2</c:v>
                      </c:pt>
                      <c:pt idx="392">
                        <c:v>-2.9209208E-2</c:v>
                      </c:pt>
                      <c:pt idx="393">
                        <c:v>5.6268893E-2</c:v>
                      </c:pt>
                      <c:pt idx="394">
                        <c:v>9.4776149999999896E-3</c:v>
                      </c:pt>
                      <c:pt idx="395">
                        <c:v>6.75347899999999E-2</c:v>
                      </c:pt>
                      <c:pt idx="396">
                        <c:v>4.0269590000000001E-3</c:v>
                      </c:pt>
                      <c:pt idx="397">
                        <c:v>2.5280963999999899E-2</c:v>
                      </c:pt>
                      <c:pt idx="398">
                        <c:v>-1.9445684000000001E-2</c:v>
                      </c:pt>
                      <c:pt idx="399">
                        <c:v>-4.7618942000000001E-3</c:v>
                      </c:pt>
                      <c:pt idx="400">
                        <c:v>-1.1831246999999901E-2</c:v>
                      </c:pt>
                      <c:pt idx="401">
                        <c:v>-2.0380079999999901E-2</c:v>
                      </c:pt>
                      <c:pt idx="402">
                        <c:v>-3.3113120000000003E-2</c:v>
                      </c:pt>
                      <c:pt idx="403">
                        <c:v>-1.3343040999999899E-2</c:v>
                      </c:pt>
                      <c:pt idx="404">
                        <c:v>-5.6807639999999901E-3</c:v>
                      </c:pt>
                      <c:pt idx="405">
                        <c:v>-3.2553956000000002E-2</c:v>
                      </c:pt>
                      <c:pt idx="406">
                        <c:v>-1.9246709000000001E-2</c:v>
                      </c:pt>
                      <c:pt idx="407">
                        <c:v>-2.8182465999999899E-2</c:v>
                      </c:pt>
                      <c:pt idx="408">
                        <c:v>-2.6432183000000001E-2</c:v>
                      </c:pt>
                      <c:pt idx="409">
                        <c:v>-1.2955121999999901E-2</c:v>
                      </c:pt>
                      <c:pt idx="410">
                        <c:v>-3.6465983999999903E-2</c:v>
                      </c:pt>
                      <c:pt idx="411">
                        <c:v>-4.3521064999999901E-2</c:v>
                      </c:pt>
                      <c:pt idx="412">
                        <c:v>-3.6438137000000002E-2</c:v>
                      </c:pt>
                      <c:pt idx="413">
                        <c:v>-4.03963769999999E-2</c:v>
                      </c:pt>
                      <c:pt idx="414">
                        <c:v>-2.6099398999999902E-2</c:v>
                      </c:pt>
                      <c:pt idx="415">
                        <c:v>-4.6166619999999901E-2</c:v>
                      </c:pt>
                      <c:pt idx="416">
                        <c:v>-4.69910799999999E-2</c:v>
                      </c:pt>
                      <c:pt idx="417">
                        <c:v>-5.480165E-2</c:v>
                      </c:pt>
                      <c:pt idx="418">
                        <c:v>-4.2365819999999901E-2</c:v>
                      </c:pt>
                      <c:pt idx="419">
                        <c:v>-4.6502533999999901E-2</c:v>
                      </c:pt>
                      <c:pt idx="420">
                        <c:v>-3.8778310000000003E-2</c:v>
                      </c:pt>
                      <c:pt idx="421">
                        <c:v>-5.0276883000000001E-2</c:v>
                      </c:pt>
                      <c:pt idx="422">
                        <c:v>-4.7367725999999902E-2</c:v>
                      </c:pt>
                      <c:pt idx="423">
                        <c:v>-5.57976899999999E-2</c:v>
                      </c:pt>
                      <c:pt idx="424">
                        <c:v>-5.58687449999999E-2</c:v>
                      </c:pt>
                      <c:pt idx="425">
                        <c:v>-5.65390029999999E-2</c:v>
                      </c:pt>
                      <c:pt idx="426">
                        <c:v>-4.3539630000000003E-2</c:v>
                      </c:pt>
                      <c:pt idx="427">
                        <c:v>-3.8640656000000002E-2</c:v>
                      </c:pt>
                      <c:pt idx="428">
                        <c:v>-4.2738162000000003E-2</c:v>
                      </c:pt>
                      <c:pt idx="429">
                        <c:v>-5.06254599999999E-2</c:v>
                      </c:pt>
                      <c:pt idx="430">
                        <c:v>-4.1760310000000002E-2</c:v>
                      </c:pt>
                      <c:pt idx="431">
                        <c:v>-2.4803861999999899E-2</c:v>
                      </c:pt>
                      <c:pt idx="432">
                        <c:v>-2.0626359E-2</c:v>
                      </c:pt>
                      <c:pt idx="433">
                        <c:v>-3.2668922000000003E-2</c:v>
                      </c:pt>
                      <c:pt idx="434">
                        <c:v>-3.6121957000000003E-2</c:v>
                      </c:pt>
                      <c:pt idx="435">
                        <c:v>-3.57043069999999E-2</c:v>
                      </c:pt>
                      <c:pt idx="436">
                        <c:v>-4.4089299999999901E-2</c:v>
                      </c:pt>
                      <c:pt idx="437">
                        <c:v>-2.5990902999999899E-2</c:v>
                      </c:pt>
                      <c:pt idx="438">
                        <c:v>-3.3892076E-2</c:v>
                      </c:pt>
                      <c:pt idx="439">
                        <c:v>-4.0867724000000001E-2</c:v>
                      </c:pt>
                      <c:pt idx="440">
                        <c:v>-3.7031859999999903E-2</c:v>
                      </c:pt>
                      <c:pt idx="441">
                        <c:v>-4.0003325999999902E-2</c:v>
                      </c:pt>
                      <c:pt idx="442">
                        <c:v>-3.2034106999999902E-2</c:v>
                      </c:pt>
                      <c:pt idx="443">
                        <c:v>-2.8274009999999902E-2</c:v>
                      </c:pt>
                      <c:pt idx="444">
                        <c:v>-3.26556449999999E-2</c:v>
                      </c:pt>
                      <c:pt idx="445">
                        <c:v>-2.6121124999999901E-2</c:v>
                      </c:pt>
                      <c:pt idx="446">
                        <c:v>-1.9495726000000001E-2</c:v>
                      </c:pt>
                      <c:pt idx="447">
                        <c:v>-1.5667540000000001E-2</c:v>
                      </c:pt>
                      <c:pt idx="448">
                        <c:v>-2.7771740999999898E-2</c:v>
                      </c:pt>
                      <c:pt idx="449">
                        <c:v>-2.7128759999999901E-2</c:v>
                      </c:pt>
                      <c:pt idx="450">
                        <c:v>-2.5066371999999899E-2</c:v>
                      </c:pt>
                      <c:pt idx="451">
                        <c:v>-1.7115743999999902E-2</c:v>
                      </c:pt>
                      <c:pt idx="452">
                        <c:v>-2.4649508000000001E-2</c:v>
                      </c:pt>
                      <c:pt idx="453">
                        <c:v>-3.6933970000000003E-2</c:v>
                      </c:pt>
                      <c:pt idx="454">
                        <c:v>-2.5119029000000001E-2</c:v>
                      </c:pt>
                      <c:pt idx="455">
                        <c:v>-1.3361638E-2</c:v>
                      </c:pt>
                      <c:pt idx="456">
                        <c:v>-2.0827945E-2</c:v>
                      </c:pt>
                      <c:pt idx="457">
                        <c:v>-1.0853029999999901E-2</c:v>
                      </c:pt>
                      <c:pt idx="458">
                        <c:v>-2.4570181999999899E-2</c:v>
                      </c:pt>
                      <c:pt idx="459">
                        <c:v>-1.6890186999999899E-4</c:v>
                      </c:pt>
                      <c:pt idx="460">
                        <c:v>-2.1772835000000001E-2</c:v>
                      </c:pt>
                      <c:pt idx="461">
                        <c:v>-1.9390405999999898E-2</c:v>
                      </c:pt>
                      <c:pt idx="462">
                        <c:v>-1.88468E-2</c:v>
                      </c:pt>
                      <c:pt idx="463">
                        <c:v>-6.2286453000000002E-3</c:v>
                      </c:pt>
                      <c:pt idx="464">
                        <c:v>-2.2786349000000001E-2</c:v>
                      </c:pt>
                      <c:pt idx="465">
                        <c:v>-1.50417869999999E-2</c:v>
                      </c:pt>
                      <c:pt idx="466">
                        <c:v>-1.9642759999999902E-2</c:v>
                      </c:pt>
                      <c:pt idx="467">
                        <c:v>-2.3973127999999899E-2</c:v>
                      </c:pt>
                      <c:pt idx="468">
                        <c:v>-1.6993637999999901E-2</c:v>
                      </c:pt>
                      <c:pt idx="469">
                        <c:v>-1.9436985E-2</c:v>
                      </c:pt>
                      <c:pt idx="470">
                        <c:v>-1.53546069999999E-2</c:v>
                      </c:pt>
                      <c:pt idx="471">
                        <c:v>-1.1349398999999901E-2</c:v>
                      </c:pt>
                      <c:pt idx="472">
                        <c:v>-1.7912767999999898E-2</c:v>
                      </c:pt>
                      <c:pt idx="473">
                        <c:v>-1.762816E-2</c:v>
                      </c:pt>
                      <c:pt idx="474">
                        <c:v>-8.288007E-3</c:v>
                      </c:pt>
                      <c:pt idx="475">
                        <c:v>2.8925006999999899E-3</c:v>
                      </c:pt>
                      <c:pt idx="476">
                        <c:v>-1.37995889999999E-2</c:v>
                      </c:pt>
                      <c:pt idx="477">
                        <c:v>-1.3991529000000001E-2</c:v>
                      </c:pt>
                      <c:pt idx="478">
                        <c:v>-2.5769619999999899E-3</c:v>
                      </c:pt>
                      <c:pt idx="479">
                        <c:v>-2.0364693999999899E-2</c:v>
                      </c:pt>
                      <c:pt idx="480">
                        <c:v>-3.9670410000000003E-2</c:v>
                      </c:pt>
                      <c:pt idx="481">
                        <c:v>-1.7476720000000001E-2</c:v>
                      </c:pt>
                      <c:pt idx="482">
                        <c:v>-1.9613921999999898E-2</c:v>
                      </c:pt>
                      <c:pt idx="483">
                        <c:v>-5.2527757000000001E-3</c:v>
                      </c:pt>
                      <c:pt idx="484">
                        <c:v>-1.6372542999999899E-2</c:v>
                      </c:pt>
                      <c:pt idx="485">
                        <c:v>-2.488788E-3</c:v>
                      </c:pt>
                      <c:pt idx="486">
                        <c:v>-9.4113659999999905E-3</c:v>
                      </c:pt>
                      <c:pt idx="487">
                        <c:v>-1.4275536999999901E-2</c:v>
                      </c:pt>
                      <c:pt idx="488">
                        <c:v>4.2342533999999901E-3</c:v>
                      </c:pt>
                      <c:pt idx="489">
                        <c:v>2.1240757999999899E-3</c:v>
                      </c:pt>
                      <c:pt idx="490">
                        <c:v>-3.0096086999999898E-3</c:v>
                      </c:pt>
                      <c:pt idx="491">
                        <c:v>2.7469548000000001E-3</c:v>
                      </c:pt>
                      <c:pt idx="492">
                        <c:v>1.8277667000000001E-2</c:v>
                      </c:pt>
                      <c:pt idx="493">
                        <c:v>-1.2702886E-2</c:v>
                      </c:pt>
                      <c:pt idx="494">
                        <c:v>-9.2500259999999893E-3</c:v>
                      </c:pt>
                      <c:pt idx="495">
                        <c:v>-9.1089610000000005E-3</c:v>
                      </c:pt>
                      <c:pt idx="496">
                        <c:v>2.0440713999999899E-3</c:v>
                      </c:pt>
                      <c:pt idx="497">
                        <c:v>-1.35020079999999E-2</c:v>
                      </c:pt>
                      <c:pt idx="498">
                        <c:v>-1.32759709999999E-2</c:v>
                      </c:pt>
                      <c:pt idx="499">
                        <c:v>8.85331099999999E-4</c:v>
                      </c:pt>
                      <c:pt idx="500">
                        <c:v>1.6355066999999899E-3</c:v>
                      </c:pt>
                      <c:pt idx="501">
                        <c:v>-1.8788815E-2</c:v>
                      </c:pt>
                      <c:pt idx="502">
                        <c:v>-3.0846837999999898E-3</c:v>
                      </c:pt>
                      <c:pt idx="503">
                        <c:v>1.45753959999999E-2</c:v>
                      </c:pt>
                      <c:pt idx="504">
                        <c:v>-8.7270679999999906E-3</c:v>
                      </c:pt>
                      <c:pt idx="505">
                        <c:v>1.3918651000000001E-2</c:v>
                      </c:pt>
                      <c:pt idx="506">
                        <c:v>3.1439700000000001E-2</c:v>
                      </c:pt>
                      <c:pt idx="507">
                        <c:v>2.7105223000000001E-2</c:v>
                      </c:pt>
                      <c:pt idx="508">
                        <c:v>-3.2157446999999902E-2</c:v>
                      </c:pt>
                      <c:pt idx="509">
                        <c:v>-0.108938699999999</c:v>
                      </c:pt>
                      <c:pt idx="510">
                        <c:v>0.13196626</c:v>
                      </c:pt>
                      <c:pt idx="511">
                        <c:v>-1.0611798999999899E-2</c:v>
                      </c:pt>
                      <c:pt idx="512">
                        <c:v>5.190343E-2</c:v>
                      </c:pt>
                      <c:pt idx="513">
                        <c:v>3.5677029999999901E-2</c:v>
                      </c:pt>
                      <c:pt idx="514">
                        <c:v>0.105882379999999</c:v>
                      </c:pt>
                      <c:pt idx="515">
                        <c:v>0.15541297000000001</c:v>
                      </c:pt>
                      <c:pt idx="516">
                        <c:v>0.16637298</c:v>
                      </c:pt>
                      <c:pt idx="517">
                        <c:v>0.108371615</c:v>
                      </c:pt>
                      <c:pt idx="518">
                        <c:v>-3.9182796999999901E-2</c:v>
                      </c:pt>
                      <c:pt idx="519">
                        <c:v>-2.0163207999999901E-2</c:v>
                      </c:pt>
                      <c:pt idx="520">
                        <c:v>4.49521359999999E-2</c:v>
                      </c:pt>
                      <c:pt idx="521">
                        <c:v>9.6109159999999902E-2</c:v>
                      </c:pt>
                      <c:pt idx="522">
                        <c:v>0.166547689999999</c:v>
                      </c:pt>
                      <c:pt idx="523">
                        <c:v>8.3628830000000001E-2</c:v>
                      </c:pt>
                      <c:pt idx="524">
                        <c:v>0.13609280000000001</c:v>
                      </c:pt>
                      <c:pt idx="525">
                        <c:v>0.113203734</c:v>
                      </c:pt>
                      <c:pt idx="526">
                        <c:v>4.8436060000000003E-2</c:v>
                      </c:pt>
                      <c:pt idx="527">
                        <c:v>0.135669919999999</c:v>
                      </c:pt>
                      <c:pt idx="528">
                        <c:v>0.213406609999999</c:v>
                      </c:pt>
                      <c:pt idx="529">
                        <c:v>9.5337525000000006E-2</c:v>
                      </c:pt>
                      <c:pt idx="530">
                        <c:v>0.102590024</c:v>
                      </c:pt>
                      <c:pt idx="531">
                        <c:v>0.118746459999999</c:v>
                      </c:pt>
                      <c:pt idx="532">
                        <c:v>0.116822079999999</c:v>
                      </c:pt>
                      <c:pt idx="533">
                        <c:v>0.117848694</c:v>
                      </c:pt>
                      <c:pt idx="534">
                        <c:v>0.115116889999999</c:v>
                      </c:pt>
                      <c:pt idx="535">
                        <c:v>0.12345551</c:v>
                      </c:pt>
                      <c:pt idx="536">
                        <c:v>0.10346146000000001</c:v>
                      </c:pt>
                      <c:pt idx="537">
                        <c:v>0.11035037</c:v>
                      </c:pt>
                      <c:pt idx="538">
                        <c:v>0.11583311</c:v>
                      </c:pt>
                      <c:pt idx="539">
                        <c:v>0.101894915</c:v>
                      </c:pt>
                      <c:pt idx="540">
                        <c:v>9.1366240000000001E-2</c:v>
                      </c:pt>
                      <c:pt idx="541">
                        <c:v>7.9860909999999896E-2</c:v>
                      </c:pt>
                      <c:pt idx="542">
                        <c:v>7.8068899999999899E-2</c:v>
                      </c:pt>
                      <c:pt idx="543">
                        <c:v>7.3382970000000006E-2</c:v>
                      </c:pt>
                      <c:pt idx="544">
                        <c:v>4.3843045999999899E-2</c:v>
                      </c:pt>
                      <c:pt idx="545">
                        <c:v>5.1447380000000001E-2</c:v>
                      </c:pt>
                      <c:pt idx="546">
                        <c:v>3.7217210000000001E-2</c:v>
                      </c:pt>
                      <c:pt idx="547">
                        <c:v>3.1674569999999902E-2</c:v>
                      </c:pt>
                      <c:pt idx="548">
                        <c:v>7.6981660000000002E-3</c:v>
                      </c:pt>
                      <c:pt idx="549">
                        <c:v>7.5714234E-3</c:v>
                      </c:pt>
                      <c:pt idx="550">
                        <c:v>-2.3181575999999902E-2</c:v>
                      </c:pt>
                      <c:pt idx="551">
                        <c:v>-4.1243188E-2</c:v>
                      </c:pt>
                      <c:pt idx="552">
                        <c:v>-5.8121365000000001E-2</c:v>
                      </c:pt>
                      <c:pt idx="553">
                        <c:v>-7.5672336000000007E-2</c:v>
                      </c:pt>
                      <c:pt idx="554">
                        <c:v>-9.5451339999999898E-2</c:v>
                      </c:pt>
                      <c:pt idx="555">
                        <c:v>-0.124495309999999</c:v>
                      </c:pt>
                      <c:pt idx="556">
                        <c:v>-0.13994296000000001</c:v>
                      </c:pt>
                      <c:pt idx="557">
                        <c:v>-0.128236559999999</c:v>
                      </c:pt>
                      <c:pt idx="558">
                        <c:v>-0.17050649000000001</c:v>
                      </c:pt>
                      <c:pt idx="559">
                        <c:v>-0.20175749000000001</c:v>
                      </c:pt>
                      <c:pt idx="560">
                        <c:v>-0.21091428000000001</c:v>
                      </c:pt>
                      <c:pt idx="561">
                        <c:v>-0.234370889999999</c:v>
                      </c:pt>
                      <c:pt idx="562">
                        <c:v>-0.247156189999999</c:v>
                      </c:pt>
                      <c:pt idx="563">
                        <c:v>-0.27937614999999899</c:v>
                      </c:pt>
                      <c:pt idx="564">
                        <c:v>-0.30715215000000001</c:v>
                      </c:pt>
                      <c:pt idx="565">
                        <c:v>-0.31950757000000002</c:v>
                      </c:pt>
                      <c:pt idx="566">
                        <c:v>-0.338134939999999</c:v>
                      </c:pt>
                      <c:pt idx="567">
                        <c:v>-0.36179625999999898</c:v>
                      </c:pt>
                      <c:pt idx="568">
                        <c:v>-0.38266276999999899</c:v>
                      </c:pt>
                      <c:pt idx="569">
                        <c:v>-0.39379799999999898</c:v>
                      </c:pt>
                      <c:pt idx="570">
                        <c:v>-0.40433102999999898</c:v>
                      </c:pt>
                      <c:pt idx="571">
                        <c:v>-0.43017840000000002</c:v>
                      </c:pt>
                      <c:pt idx="572">
                        <c:v>-0.44405489999999898</c:v>
                      </c:pt>
                      <c:pt idx="573">
                        <c:v>-0.45797687999999898</c:v>
                      </c:pt>
                      <c:pt idx="574">
                        <c:v>-0.473221</c:v>
                      </c:pt>
                      <c:pt idx="575">
                        <c:v>-0.48516612999999897</c:v>
                      </c:pt>
                      <c:pt idx="576">
                        <c:v>-0.4984789</c:v>
                      </c:pt>
                      <c:pt idx="577">
                        <c:v>-0.49552586999999898</c:v>
                      </c:pt>
                      <c:pt idx="578">
                        <c:v>-0.52830829999999895</c:v>
                      </c:pt>
                      <c:pt idx="579">
                        <c:v>-0.52664610000000001</c:v>
                      </c:pt>
                      <c:pt idx="580">
                        <c:v>-0.52594649999999898</c:v>
                      </c:pt>
                      <c:pt idx="581">
                        <c:v>-0.538221959999999</c:v>
                      </c:pt>
                      <c:pt idx="582">
                        <c:v>-0.53406083999999898</c:v>
                      </c:pt>
                      <c:pt idx="583">
                        <c:v>-0.54942535999999897</c:v>
                      </c:pt>
                      <c:pt idx="584">
                        <c:v>-0.52896189999999899</c:v>
                      </c:pt>
                      <c:pt idx="585">
                        <c:v>-0.53316660000000005</c:v>
                      </c:pt>
                      <c:pt idx="586">
                        <c:v>-0.54952380000000001</c:v>
                      </c:pt>
                      <c:pt idx="587">
                        <c:v>-0.54902280000000003</c:v>
                      </c:pt>
                      <c:pt idx="588">
                        <c:v>-0.53282094000000002</c:v>
                      </c:pt>
                      <c:pt idx="589">
                        <c:v>-0.51844800000000002</c:v>
                      </c:pt>
                      <c:pt idx="590">
                        <c:v>-0.52503896000000005</c:v>
                      </c:pt>
                      <c:pt idx="591">
                        <c:v>-0.51667669999999899</c:v>
                      </c:pt>
                      <c:pt idx="592">
                        <c:v>-0.52710040000000002</c:v>
                      </c:pt>
                      <c:pt idx="593">
                        <c:v>-0.50141179999999896</c:v>
                      </c:pt>
                      <c:pt idx="594">
                        <c:v>-0.47837364999999898</c:v>
                      </c:pt>
                      <c:pt idx="595">
                        <c:v>-0.46688669999999899</c:v>
                      </c:pt>
                      <c:pt idx="596">
                        <c:v>-0.45363130000000002</c:v>
                      </c:pt>
                      <c:pt idx="597">
                        <c:v>-0.44920945000000001</c:v>
                      </c:pt>
                      <c:pt idx="598">
                        <c:v>-0.45753536</c:v>
                      </c:pt>
                      <c:pt idx="599">
                        <c:v>-0.41600013000000002</c:v>
                      </c:pt>
                      <c:pt idx="600">
                        <c:v>-0.44535311999999899</c:v>
                      </c:pt>
                      <c:pt idx="601">
                        <c:v>-0.42803564999999899</c:v>
                      </c:pt>
                      <c:pt idx="602">
                        <c:v>-0.40917477000000002</c:v>
                      </c:pt>
                      <c:pt idx="603">
                        <c:v>-0.39888030000000002</c:v>
                      </c:pt>
                      <c:pt idx="604">
                        <c:v>-0.38783526000000001</c:v>
                      </c:pt>
                      <c:pt idx="605">
                        <c:v>-0.3905788</c:v>
                      </c:pt>
                      <c:pt idx="606">
                        <c:v>-0.35136089999999898</c:v>
                      </c:pt>
                      <c:pt idx="607">
                        <c:v>-0.350499329999999</c:v>
                      </c:pt>
                      <c:pt idx="608">
                        <c:v>-0.35061737999999898</c:v>
                      </c:pt>
                      <c:pt idx="609">
                        <c:v>-0.35870742999999899</c:v>
                      </c:pt>
                      <c:pt idx="610">
                        <c:v>-0.32746910000000001</c:v>
                      </c:pt>
                      <c:pt idx="611">
                        <c:v>-0.30795306</c:v>
                      </c:pt>
                      <c:pt idx="612">
                        <c:v>-0.29237395999999899</c:v>
                      </c:pt>
                      <c:pt idx="613">
                        <c:v>-0.29513456999999899</c:v>
                      </c:pt>
                      <c:pt idx="614">
                        <c:v>-0.28873765000000001</c:v>
                      </c:pt>
                      <c:pt idx="615">
                        <c:v>-0.28082675000000001</c:v>
                      </c:pt>
                      <c:pt idx="616">
                        <c:v>-0.26572879999999899</c:v>
                      </c:pt>
                      <c:pt idx="617">
                        <c:v>-0.24567017999999899</c:v>
                      </c:pt>
                      <c:pt idx="618">
                        <c:v>-0.26302861999999899</c:v>
                      </c:pt>
                      <c:pt idx="619">
                        <c:v>-0.25809140000000003</c:v>
                      </c:pt>
                      <c:pt idx="620">
                        <c:v>-0.24325974</c:v>
                      </c:pt>
                      <c:pt idx="621">
                        <c:v>-0.23358929</c:v>
                      </c:pt>
                      <c:pt idx="622">
                        <c:v>-0.24046413999999899</c:v>
                      </c:pt>
                      <c:pt idx="623">
                        <c:v>-0.22007582000000001</c:v>
                      </c:pt>
                      <c:pt idx="624">
                        <c:v>-0.20501137999999899</c:v>
                      </c:pt>
                      <c:pt idx="625">
                        <c:v>-0.19967493</c:v>
                      </c:pt>
                      <c:pt idx="626">
                        <c:v>-0.18407772</c:v>
                      </c:pt>
                      <c:pt idx="627">
                        <c:v>-0.19573500999999899</c:v>
                      </c:pt>
                      <c:pt idx="628">
                        <c:v>-0.17194933000000001</c:v>
                      </c:pt>
                      <c:pt idx="629">
                        <c:v>-0.16341567000000001</c:v>
                      </c:pt>
                      <c:pt idx="630">
                        <c:v>-0.16512983000000001</c:v>
                      </c:pt>
                      <c:pt idx="631">
                        <c:v>0.12226228</c:v>
                      </c:pt>
                      <c:pt idx="632">
                        <c:v>-0.21571525999999899</c:v>
                      </c:pt>
                      <c:pt idx="633">
                        <c:v>-0.12406762</c:v>
                      </c:pt>
                      <c:pt idx="634">
                        <c:v>-0.14989477000000001</c:v>
                      </c:pt>
                      <c:pt idx="635">
                        <c:v>-0.13158199000000001</c:v>
                      </c:pt>
                      <c:pt idx="636">
                        <c:v>-0.151651229999999</c:v>
                      </c:pt>
                      <c:pt idx="637">
                        <c:v>-0.15428510000000001</c:v>
                      </c:pt>
                      <c:pt idx="638">
                        <c:v>-0.12976720999999899</c:v>
                      </c:pt>
                      <c:pt idx="639">
                        <c:v>-0.10567914</c:v>
                      </c:pt>
                      <c:pt idx="640">
                        <c:v>-0.11861867500000001</c:v>
                      </c:pt>
                      <c:pt idx="641">
                        <c:v>-0.109558779999999</c:v>
                      </c:pt>
                      <c:pt idx="642">
                        <c:v>-9.9209400000000003E-2</c:v>
                      </c:pt>
                      <c:pt idx="643">
                        <c:v>-0.12407990000000001</c:v>
                      </c:pt>
                      <c:pt idx="644">
                        <c:v>-0.11721887</c:v>
                      </c:pt>
                      <c:pt idx="645">
                        <c:v>-0.1208632</c:v>
                      </c:pt>
                      <c:pt idx="646">
                        <c:v>-9.7803089999999898E-2</c:v>
                      </c:pt>
                      <c:pt idx="647">
                        <c:v>-0.12082832</c:v>
                      </c:pt>
                      <c:pt idx="648">
                        <c:v>-0.117128809999999</c:v>
                      </c:pt>
                      <c:pt idx="649">
                        <c:v>-0.107703069999999</c:v>
                      </c:pt>
                      <c:pt idx="650">
                        <c:v>-0.10155187</c:v>
                      </c:pt>
                      <c:pt idx="651">
                        <c:v>-0.104466489999999</c:v>
                      </c:pt>
                      <c:pt idx="652">
                        <c:v>-9.71055799999999E-2</c:v>
                      </c:pt>
                      <c:pt idx="653">
                        <c:v>-0.11796099</c:v>
                      </c:pt>
                      <c:pt idx="654">
                        <c:v>-0.10406256999999899</c:v>
                      </c:pt>
                      <c:pt idx="655">
                        <c:v>-0.10137167599999899</c:v>
                      </c:pt>
                      <c:pt idx="656">
                        <c:v>-9.6565164999999897E-2</c:v>
                      </c:pt>
                      <c:pt idx="657">
                        <c:v>-0.12754124</c:v>
                      </c:pt>
                      <c:pt idx="658">
                        <c:v>-0.12723251999999899</c:v>
                      </c:pt>
                      <c:pt idx="659">
                        <c:v>-0.10827428</c:v>
                      </c:pt>
                      <c:pt idx="660">
                        <c:v>-0.16468081000000001</c:v>
                      </c:pt>
                      <c:pt idx="661">
                        <c:v>-0.20165490999999899</c:v>
                      </c:pt>
                      <c:pt idx="662">
                        <c:v>-0.18685514</c:v>
                      </c:pt>
                      <c:pt idx="663">
                        <c:v>-0.248195479999999</c:v>
                      </c:pt>
                      <c:pt idx="664">
                        <c:v>-0.27807385000000001</c:v>
                      </c:pt>
                      <c:pt idx="665">
                        <c:v>-0.36156463999999899</c:v>
                      </c:pt>
                      <c:pt idx="666">
                        <c:v>-0.335776569999999</c:v>
                      </c:pt>
                      <c:pt idx="667">
                        <c:v>-0.41831731999999899</c:v>
                      </c:pt>
                      <c:pt idx="668">
                        <c:v>-0.91900479999999896</c:v>
                      </c:pt>
                      <c:pt idx="669">
                        <c:v>-0.8924339</c:v>
                      </c:pt>
                      <c:pt idx="670">
                        <c:v>-0.85052550000000005</c:v>
                      </c:pt>
                      <c:pt idx="671">
                        <c:v>-0.85088383999999895</c:v>
                      </c:pt>
                      <c:pt idx="672">
                        <c:v>-0.84727850000000005</c:v>
                      </c:pt>
                      <c:pt idx="673">
                        <c:v>-0.84117520000000001</c:v>
                      </c:pt>
                      <c:pt idx="674">
                        <c:v>-0.81936883999999899</c:v>
                      </c:pt>
                      <c:pt idx="675">
                        <c:v>-0.82695264000000002</c:v>
                      </c:pt>
                      <c:pt idx="676">
                        <c:v>-0.81046640000000003</c:v>
                      </c:pt>
                      <c:pt idx="677">
                        <c:v>-0.78459630000000002</c:v>
                      </c:pt>
                      <c:pt idx="678">
                        <c:v>-0.76815014999999898</c:v>
                      </c:pt>
                      <c:pt idx="679">
                        <c:v>-0.78127599999999897</c:v>
                      </c:pt>
                      <c:pt idx="680">
                        <c:v>-0.73913514999999896</c:v>
                      </c:pt>
                      <c:pt idx="681">
                        <c:v>-0.73619555999999897</c:v>
                      </c:pt>
                      <c:pt idx="682">
                        <c:v>-0.71564543000000003</c:v>
                      </c:pt>
                      <c:pt idx="683">
                        <c:v>-0.68809450000000005</c:v>
                      </c:pt>
                      <c:pt idx="684">
                        <c:v>-0.68916080000000002</c:v>
                      </c:pt>
                      <c:pt idx="685">
                        <c:v>-0.66602819999999896</c:v>
                      </c:pt>
                      <c:pt idx="686">
                        <c:v>-0.67540120000000003</c:v>
                      </c:pt>
                      <c:pt idx="687">
                        <c:v>-0.66871080000000005</c:v>
                      </c:pt>
                      <c:pt idx="688">
                        <c:v>-0.65463035999999897</c:v>
                      </c:pt>
                      <c:pt idx="689">
                        <c:v>-0.63532763999999897</c:v>
                      </c:pt>
                      <c:pt idx="690">
                        <c:v>-0.61796426999999898</c:v>
                      </c:pt>
                      <c:pt idx="691">
                        <c:v>-0.60663</c:v>
                      </c:pt>
                      <c:pt idx="692">
                        <c:v>-0.610565899999999</c:v>
                      </c:pt>
                      <c:pt idx="693">
                        <c:v>-0.59397489999999897</c:v>
                      </c:pt>
                      <c:pt idx="694">
                        <c:v>-0.56731545999999899</c:v>
                      </c:pt>
                      <c:pt idx="695">
                        <c:v>-0.56283057000000003</c:v>
                      </c:pt>
                      <c:pt idx="696">
                        <c:v>-0.54650750000000003</c:v>
                      </c:pt>
                      <c:pt idx="697">
                        <c:v>-0.5482863</c:v>
                      </c:pt>
                      <c:pt idx="698">
                        <c:v>-0.53020940000000005</c:v>
                      </c:pt>
                      <c:pt idx="699">
                        <c:v>-0.51837920000000004</c:v>
                      </c:pt>
                      <c:pt idx="700">
                        <c:v>-0.52213025000000002</c:v>
                      </c:pt>
                      <c:pt idx="701">
                        <c:v>-0.51635690000000001</c:v>
                      </c:pt>
                      <c:pt idx="702">
                        <c:v>-0.50542545000000005</c:v>
                      </c:pt>
                      <c:pt idx="703">
                        <c:v>-0.49771886999999898</c:v>
                      </c:pt>
                      <c:pt idx="704">
                        <c:v>-0.47334870000000001</c:v>
                      </c:pt>
                      <c:pt idx="705">
                        <c:v>-0.46061619999999898</c:v>
                      </c:pt>
                      <c:pt idx="706">
                        <c:v>-0.45692347999999899</c:v>
                      </c:pt>
                      <c:pt idx="707">
                        <c:v>-0.44228990000000001</c:v>
                      </c:pt>
                      <c:pt idx="708">
                        <c:v>-0.4517042</c:v>
                      </c:pt>
                      <c:pt idx="709">
                        <c:v>-0.41458785999999898</c:v>
                      </c:pt>
                      <c:pt idx="710">
                        <c:v>-0.412048369999999</c:v>
                      </c:pt>
                      <c:pt idx="711">
                        <c:v>-0.40384227</c:v>
                      </c:pt>
                      <c:pt idx="712">
                        <c:v>-0.40548623</c:v>
                      </c:pt>
                      <c:pt idx="713">
                        <c:v>-0.4049837</c:v>
                      </c:pt>
                      <c:pt idx="714">
                        <c:v>-0.39293987000000002</c:v>
                      </c:pt>
                      <c:pt idx="715">
                        <c:v>-0.38135707000000002</c:v>
                      </c:pt>
                      <c:pt idx="716">
                        <c:v>-0.36684620000000001</c:v>
                      </c:pt>
                      <c:pt idx="717">
                        <c:v>-0.36416787</c:v>
                      </c:pt>
                      <c:pt idx="718">
                        <c:v>-0.35702714000000002</c:v>
                      </c:pt>
                      <c:pt idx="719">
                        <c:v>-0.34683982000000002</c:v>
                      </c:pt>
                      <c:pt idx="720">
                        <c:v>-0.34454416999999898</c:v>
                      </c:pt>
                      <c:pt idx="721">
                        <c:v>-0.33850485000000002</c:v>
                      </c:pt>
                      <c:pt idx="722">
                        <c:v>-0.33544410000000002</c:v>
                      </c:pt>
                      <c:pt idx="723">
                        <c:v>-0.30333232999999898</c:v>
                      </c:pt>
                      <c:pt idx="724">
                        <c:v>-0.30591160000000001</c:v>
                      </c:pt>
                      <c:pt idx="725">
                        <c:v>-0.29538286000000002</c:v>
                      </c:pt>
                      <c:pt idx="726">
                        <c:v>-0.29816525999999899</c:v>
                      </c:pt>
                      <c:pt idx="727">
                        <c:v>-0.29044144999999899</c:v>
                      </c:pt>
                      <c:pt idx="728">
                        <c:v>-0.28732538000000002</c:v>
                      </c:pt>
                      <c:pt idx="729">
                        <c:v>-0.30400716999999899</c:v>
                      </c:pt>
                      <c:pt idx="730">
                        <c:v>-0.24559844</c:v>
                      </c:pt>
                      <c:pt idx="731">
                        <c:v>-0.25901334999999898</c:v>
                      </c:pt>
                      <c:pt idx="732">
                        <c:v>-0.27977380000000002</c:v>
                      </c:pt>
                      <c:pt idx="733">
                        <c:v>-0.24619274999999899</c:v>
                      </c:pt>
                      <c:pt idx="734">
                        <c:v>-0.22837391000000001</c:v>
                      </c:pt>
                      <c:pt idx="735">
                        <c:v>-0.22743227999999899</c:v>
                      </c:pt>
                      <c:pt idx="736">
                        <c:v>-0.220268309999999</c:v>
                      </c:pt>
                      <c:pt idx="737">
                        <c:v>-0.22533527</c:v>
                      </c:pt>
                      <c:pt idx="738">
                        <c:v>-0.29238117000000002</c:v>
                      </c:pt>
                      <c:pt idx="739">
                        <c:v>-0.18839052000000001</c:v>
                      </c:pt>
                      <c:pt idx="740">
                        <c:v>-0.194857639999999</c:v>
                      </c:pt>
                      <c:pt idx="741">
                        <c:v>-0.19555910000000001</c:v>
                      </c:pt>
                      <c:pt idx="742">
                        <c:v>-0.19848444000000001</c:v>
                      </c:pt>
                      <c:pt idx="743">
                        <c:v>-0.19381428000000001</c:v>
                      </c:pt>
                      <c:pt idx="744">
                        <c:v>-0.19434758999999899</c:v>
                      </c:pt>
                      <c:pt idx="745">
                        <c:v>-0.23874218999999899</c:v>
                      </c:pt>
                      <c:pt idx="746">
                        <c:v>-0.16213330000000001</c:v>
                      </c:pt>
                      <c:pt idx="747">
                        <c:v>-0.16322980000000001</c:v>
                      </c:pt>
                      <c:pt idx="748">
                        <c:v>-0.18440807000000001</c:v>
                      </c:pt>
                      <c:pt idx="749">
                        <c:v>-0.20989015999999899</c:v>
                      </c:pt>
                      <c:pt idx="750">
                        <c:v>-0.17015733999999899</c:v>
                      </c:pt>
                      <c:pt idx="751">
                        <c:v>-0.25640297000000001</c:v>
                      </c:pt>
                      <c:pt idx="752">
                        <c:v>5.4369923000000001E-2</c:v>
                      </c:pt>
                      <c:pt idx="753">
                        <c:v>2.3608207999999899E-3</c:v>
                      </c:pt>
                      <c:pt idx="754">
                        <c:v>-0.140639189999999</c:v>
                      </c:pt>
                      <c:pt idx="755">
                        <c:v>-0.33860173999999899</c:v>
                      </c:pt>
                      <c:pt idx="756">
                        <c:v>-1.0164644999999899E-2</c:v>
                      </c:pt>
                      <c:pt idx="757">
                        <c:v>-0.32783390000000001</c:v>
                      </c:pt>
                      <c:pt idx="758">
                        <c:v>-0.13274442</c:v>
                      </c:pt>
                      <c:pt idx="759">
                        <c:v>2.8914421999999902E-2</c:v>
                      </c:pt>
                      <c:pt idx="760">
                        <c:v>-0.2306079</c:v>
                      </c:pt>
                      <c:pt idx="761">
                        <c:v>-0.201601059999999</c:v>
                      </c:pt>
                      <c:pt idx="762">
                        <c:v>-0.21936897999999899</c:v>
                      </c:pt>
                      <c:pt idx="763">
                        <c:v>-0.17575315999999899</c:v>
                      </c:pt>
                      <c:pt idx="764">
                        <c:v>-0.1602548</c:v>
                      </c:pt>
                      <c:pt idx="765">
                        <c:v>-0.16057439000000001</c:v>
                      </c:pt>
                      <c:pt idx="766">
                        <c:v>-0.14291293999999899</c:v>
                      </c:pt>
                      <c:pt idx="767">
                        <c:v>-0.12688965999999899</c:v>
                      </c:pt>
                      <c:pt idx="768">
                        <c:v>-0.13626271000000001</c:v>
                      </c:pt>
                      <c:pt idx="769">
                        <c:v>-0.12230500599999899</c:v>
                      </c:pt>
                      <c:pt idx="770">
                        <c:v>-0.116069846</c:v>
                      </c:pt>
                      <c:pt idx="771">
                        <c:v>-0.111655004</c:v>
                      </c:pt>
                      <c:pt idx="772">
                        <c:v>-0.112676739999999</c:v>
                      </c:pt>
                      <c:pt idx="773">
                        <c:v>-0.10896003999999899</c:v>
                      </c:pt>
                      <c:pt idx="774">
                        <c:v>-9.3228965999999899E-2</c:v>
                      </c:pt>
                      <c:pt idx="775">
                        <c:v>-8.5422023999999902E-2</c:v>
                      </c:pt>
                      <c:pt idx="776">
                        <c:v>-8.2240305999999902E-2</c:v>
                      </c:pt>
                      <c:pt idx="777">
                        <c:v>-7.9016744999999902E-2</c:v>
                      </c:pt>
                      <c:pt idx="778">
                        <c:v>-7.2236300000000003E-2</c:v>
                      </c:pt>
                      <c:pt idx="779">
                        <c:v>-7.3307750000000005E-2</c:v>
                      </c:pt>
                      <c:pt idx="780">
                        <c:v>-4.94243399999999E-2</c:v>
                      </c:pt>
                      <c:pt idx="781">
                        <c:v>-5.8227077000000002E-2</c:v>
                      </c:pt>
                      <c:pt idx="782">
                        <c:v>-5.0289332999999901E-2</c:v>
                      </c:pt>
                      <c:pt idx="783">
                        <c:v>-3.4802236E-2</c:v>
                      </c:pt>
                      <c:pt idx="784">
                        <c:v>-3.2761025999999902E-2</c:v>
                      </c:pt>
                      <c:pt idx="785">
                        <c:v>-2.8871369000000001E-2</c:v>
                      </c:pt>
                      <c:pt idx="786">
                        <c:v>-3.5923330000000003E-2</c:v>
                      </c:pt>
                      <c:pt idx="787">
                        <c:v>-3.0003610999999899E-2</c:v>
                      </c:pt>
                      <c:pt idx="788">
                        <c:v>-3.7223584999999899E-2</c:v>
                      </c:pt>
                      <c:pt idx="789">
                        <c:v>-2.1477504000000001E-2</c:v>
                      </c:pt>
                      <c:pt idx="790">
                        <c:v>-2.2916384000000001E-2</c:v>
                      </c:pt>
                      <c:pt idx="791">
                        <c:v>-2.3650623999999901E-2</c:v>
                      </c:pt>
                      <c:pt idx="792">
                        <c:v>-1.6312111000000001E-2</c:v>
                      </c:pt>
                      <c:pt idx="793">
                        <c:v>-1.5382384000000001E-2</c:v>
                      </c:pt>
                      <c:pt idx="794">
                        <c:v>-3.0170054999999901E-4</c:v>
                      </c:pt>
                      <c:pt idx="795">
                        <c:v>-2.9347452999999898E-2</c:v>
                      </c:pt>
                      <c:pt idx="796">
                        <c:v>-1.7586745000000001E-2</c:v>
                      </c:pt>
                      <c:pt idx="797">
                        <c:v>-1.3162164000000001E-2</c:v>
                      </c:pt>
                      <c:pt idx="798">
                        <c:v>-3.4272168000000001E-3</c:v>
                      </c:pt>
                      <c:pt idx="799">
                        <c:v>-1.5815820000000001E-2</c:v>
                      </c:pt>
                      <c:pt idx="800">
                        <c:v>-1.48239129999999E-2</c:v>
                      </c:pt>
                      <c:pt idx="801">
                        <c:v>-3.1368609999999899E-3</c:v>
                      </c:pt>
                      <c:pt idx="802">
                        <c:v>-2.10275359999999E-3</c:v>
                      </c:pt>
                      <c:pt idx="803">
                        <c:v>-1.5418859E-2</c:v>
                      </c:pt>
                      <c:pt idx="804">
                        <c:v>-4.6592159999999901E-4</c:v>
                      </c:pt>
                      <c:pt idx="805">
                        <c:v>1.3964300000000001E-2</c:v>
                      </c:pt>
                      <c:pt idx="806">
                        <c:v>4.2589760000000003E-3</c:v>
                      </c:pt>
                      <c:pt idx="807">
                        <c:v>-2.1871325E-2</c:v>
                      </c:pt>
                      <c:pt idx="808">
                        <c:v>4.1817019999999903E-3</c:v>
                      </c:pt>
                      <c:pt idx="809">
                        <c:v>-1.7609652E-3</c:v>
                      </c:pt>
                      <c:pt idx="810">
                        <c:v>1.1100580999999899E-2</c:v>
                      </c:pt>
                      <c:pt idx="811">
                        <c:v>-1.3271598000000001E-2</c:v>
                      </c:pt>
                      <c:pt idx="812">
                        <c:v>-4.5035709999999901E-3</c:v>
                      </c:pt>
                      <c:pt idx="813">
                        <c:v>-3.7703266999999902E-4</c:v>
                      </c:pt>
                      <c:pt idx="814">
                        <c:v>8.2737627000000001E-4</c:v>
                      </c:pt>
                      <c:pt idx="815">
                        <c:v>4.7005442999999902E-3</c:v>
                      </c:pt>
                      <c:pt idx="816">
                        <c:v>2.2716160000000002E-3</c:v>
                      </c:pt>
                      <c:pt idx="817">
                        <c:v>-1.3222325E-2</c:v>
                      </c:pt>
                      <c:pt idx="818">
                        <c:v>-5.2143238000000003E-5</c:v>
                      </c:pt>
                      <c:pt idx="819">
                        <c:v>-1.1679539999999899E-3</c:v>
                      </c:pt>
                      <c:pt idx="820">
                        <c:v>-1.0722459999999901E-2</c:v>
                      </c:pt>
                      <c:pt idx="821">
                        <c:v>-5.3437305999999903E-3</c:v>
                      </c:pt>
                      <c:pt idx="822">
                        <c:v>1.1880596E-2</c:v>
                      </c:pt>
                      <c:pt idx="823">
                        <c:v>-2.9642728999999899E-3</c:v>
                      </c:pt>
                      <c:pt idx="824">
                        <c:v>-3.4248835999999899E-3</c:v>
                      </c:pt>
                      <c:pt idx="825">
                        <c:v>1.24908799999999E-3</c:v>
                      </c:pt>
                      <c:pt idx="826">
                        <c:v>1.5434961000000001E-2</c:v>
                      </c:pt>
                      <c:pt idx="827">
                        <c:v>5.5758865000000001E-3</c:v>
                      </c:pt>
                      <c:pt idx="828">
                        <c:v>1.4692978000000001E-3</c:v>
                      </c:pt>
                      <c:pt idx="829">
                        <c:v>-3.7563980000000002E-3</c:v>
                      </c:pt>
                      <c:pt idx="830">
                        <c:v>-7.5941434999999896E-3</c:v>
                      </c:pt>
                      <c:pt idx="831">
                        <c:v>3.6212928000000002E-3</c:v>
                      </c:pt>
                      <c:pt idx="832">
                        <c:v>-4.4739562999999904E-3</c:v>
                      </c:pt>
                      <c:pt idx="833">
                        <c:v>1.6030961999999899E-2</c:v>
                      </c:pt>
                      <c:pt idx="834">
                        <c:v>7.6848400000000001E-3</c:v>
                      </c:pt>
                      <c:pt idx="835">
                        <c:v>-3.7201032999999899E-3</c:v>
                      </c:pt>
                      <c:pt idx="836">
                        <c:v>9.8550579999999895E-3</c:v>
                      </c:pt>
                      <c:pt idx="837">
                        <c:v>-7.8091756E-3</c:v>
                      </c:pt>
                      <c:pt idx="838">
                        <c:v>6.6387449999999902E-3</c:v>
                      </c:pt>
                      <c:pt idx="839">
                        <c:v>1.0509772000000001E-2</c:v>
                      </c:pt>
                      <c:pt idx="840">
                        <c:v>5.025224E-3</c:v>
                      </c:pt>
                      <c:pt idx="841">
                        <c:v>1.1790167000000001E-2</c:v>
                      </c:pt>
                      <c:pt idx="842">
                        <c:v>-1.9126417999999899E-3</c:v>
                      </c:pt>
                      <c:pt idx="843">
                        <c:v>2.0089817999999898E-3</c:v>
                      </c:pt>
                      <c:pt idx="844">
                        <c:v>7.6957630000000004E-3</c:v>
                      </c:pt>
                      <c:pt idx="845">
                        <c:v>9.2635140000000005E-3</c:v>
                      </c:pt>
                      <c:pt idx="846">
                        <c:v>5.6343859999999904E-3</c:v>
                      </c:pt>
                      <c:pt idx="847">
                        <c:v>-9.9757460000000006E-3</c:v>
                      </c:pt>
                      <c:pt idx="848">
                        <c:v>7.6823459999999901E-3</c:v>
                      </c:pt>
                      <c:pt idx="849">
                        <c:v>1.2378921E-3</c:v>
                      </c:pt>
                      <c:pt idx="850">
                        <c:v>1.6341975000000002E-2</c:v>
                      </c:pt>
                      <c:pt idx="851">
                        <c:v>-7.6707199999999903E-3</c:v>
                      </c:pt>
                      <c:pt idx="852">
                        <c:v>4.5121036999999902E-3</c:v>
                      </c:pt>
                      <c:pt idx="853">
                        <c:v>-2.5197263E-3</c:v>
                      </c:pt>
                      <c:pt idx="854">
                        <c:v>-1.1381136E-2</c:v>
                      </c:pt>
                      <c:pt idx="855">
                        <c:v>1.0031362999999901E-2</c:v>
                      </c:pt>
                      <c:pt idx="856">
                        <c:v>7.1598190000000004E-3</c:v>
                      </c:pt>
                      <c:pt idx="857">
                        <c:v>-7.5104649999999901E-5</c:v>
                      </c:pt>
                      <c:pt idx="858">
                        <c:v>-1.1448748999999901E-2</c:v>
                      </c:pt>
                      <c:pt idx="859">
                        <c:v>-1.07951279999999E-2</c:v>
                      </c:pt>
                      <c:pt idx="860">
                        <c:v>-1.2043444E-2</c:v>
                      </c:pt>
                      <c:pt idx="861">
                        <c:v>-1.1654094E-2</c:v>
                      </c:pt>
                      <c:pt idx="862">
                        <c:v>-1.6076435999999899E-2</c:v>
                      </c:pt>
                      <c:pt idx="863">
                        <c:v>-5.9049649999999903E-3</c:v>
                      </c:pt>
                      <c:pt idx="864">
                        <c:v>6.5822930000000003E-3</c:v>
                      </c:pt>
                      <c:pt idx="865">
                        <c:v>3.02821139999999E-3</c:v>
                      </c:pt>
                      <c:pt idx="866">
                        <c:v>-3.7401234999999899E-3</c:v>
                      </c:pt>
                      <c:pt idx="867">
                        <c:v>4.8920344999999902E-3</c:v>
                      </c:pt>
                      <c:pt idx="868">
                        <c:v>-2.1933879999999899E-2</c:v>
                      </c:pt>
                      <c:pt idx="869">
                        <c:v>2.6311771999999902E-4</c:v>
                      </c:pt>
                      <c:pt idx="870">
                        <c:v>-2.9679858000000001E-3</c:v>
                      </c:pt>
                      <c:pt idx="871">
                        <c:v>-2.4518356000000002E-2</c:v>
                      </c:pt>
                      <c:pt idx="872">
                        <c:v>-3.4711845000000002E-3</c:v>
                      </c:pt>
                      <c:pt idx="873">
                        <c:v>-2.6078440000000001E-2</c:v>
                      </c:pt>
                      <c:pt idx="874">
                        <c:v>3.22165429999999E-4</c:v>
                      </c:pt>
                      <c:pt idx="875">
                        <c:v>-1.7795959999999899E-2</c:v>
                      </c:pt>
                      <c:pt idx="876">
                        <c:v>-2.3754757000000001E-2</c:v>
                      </c:pt>
                      <c:pt idx="877">
                        <c:v>-2.5332447000000001E-2</c:v>
                      </c:pt>
                      <c:pt idx="878">
                        <c:v>-1.4593105999999899E-2</c:v>
                      </c:pt>
                      <c:pt idx="879">
                        <c:v>-1.55002909999999E-2</c:v>
                      </c:pt>
                      <c:pt idx="880">
                        <c:v>-2.5673970000000001E-2</c:v>
                      </c:pt>
                      <c:pt idx="881">
                        <c:v>1.6587041E-3</c:v>
                      </c:pt>
                      <c:pt idx="882">
                        <c:v>2.8965100000000001E-3</c:v>
                      </c:pt>
                      <c:pt idx="883">
                        <c:v>-8.32275499999999E-2</c:v>
                      </c:pt>
                      <c:pt idx="884">
                        <c:v>-9.34098599999999E-2</c:v>
                      </c:pt>
                      <c:pt idx="885">
                        <c:v>-7.4210509999999896E-2</c:v>
                      </c:pt>
                      <c:pt idx="886">
                        <c:v>1.602808E-2</c:v>
                      </c:pt>
                      <c:pt idx="887">
                        <c:v>-5.62421119999999E-2</c:v>
                      </c:pt>
                      <c:pt idx="888">
                        <c:v>-3.9086285999999901E-2</c:v>
                      </c:pt>
                      <c:pt idx="889">
                        <c:v>-3.0441409999999901E-2</c:v>
                      </c:pt>
                      <c:pt idx="890">
                        <c:v>-4.43996269999999E-2</c:v>
                      </c:pt>
                      <c:pt idx="891">
                        <c:v>-5.5517495E-2</c:v>
                      </c:pt>
                      <c:pt idx="892">
                        <c:v>-4.7605105000000002E-2</c:v>
                      </c:pt>
                      <c:pt idx="893">
                        <c:v>-4.3502495000000002E-2</c:v>
                      </c:pt>
                      <c:pt idx="894">
                        <c:v>-4.7098327000000002E-2</c:v>
                      </c:pt>
                      <c:pt idx="895">
                        <c:v>-5.1357753999999901E-2</c:v>
                      </c:pt>
                      <c:pt idx="896">
                        <c:v>-5.82587119999999E-2</c:v>
                      </c:pt>
                      <c:pt idx="897">
                        <c:v>-7.061299E-2</c:v>
                      </c:pt>
                      <c:pt idx="898">
                        <c:v>-4.0690034999999902E-2</c:v>
                      </c:pt>
                      <c:pt idx="899">
                        <c:v>-5.6715622999999903E-2</c:v>
                      </c:pt>
                      <c:pt idx="900">
                        <c:v>-6.4507424999999896E-2</c:v>
                      </c:pt>
                      <c:pt idx="901">
                        <c:v>-4.73051629999999E-2</c:v>
                      </c:pt>
                      <c:pt idx="902">
                        <c:v>-6.6756666000000006E-2</c:v>
                      </c:pt>
                      <c:pt idx="903">
                        <c:v>-4.6511150000000001E-2</c:v>
                      </c:pt>
                      <c:pt idx="904">
                        <c:v>-6.0596812999999902E-2</c:v>
                      </c:pt>
                      <c:pt idx="905">
                        <c:v>-6.7046430000000004E-2</c:v>
                      </c:pt>
                      <c:pt idx="906">
                        <c:v>-5.2968513000000002E-2</c:v>
                      </c:pt>
                      <c:pt idx="907">
                        <c:v>-4.1077200000000001E-2</c:v>
                      </c:pt>
                      <c:pt idx="908">
                        <c:v>-4.5405276000000001E-2</c:v>
                      </c:pt>
                      <c:pt idx="909">
                        <c:v>-3.4331004999999901E-2</c:v>
                      </c:pt>
                      <c:pt idx="910">
                        <c:v>-6.2681990000000007E-2</c:v>
                      </c:pt>
                      <c:pt idx="911">
                        <c:v>-5.4535814000000002E-2</c:v>
                      </c:pt>
                      <c:pt idx="912">
                        <c:v>-4.8183917999999902E-2</c:v>
                      </c:pt>
                      <c:pt idx="913">
                        <c:v>-4.1338886999999901E-2</c:v>
                      </c:pt>
                      <c:pt idx="914">
                        <c:v>-3.7719198000000002E-2</c:v>
                      </c:pt>
                      <c:pt idx="915">
                        <c:v>-4.7892666999999903E-2</c:v>
                      </c:pt>
                      <c:pt idx="916">
                        <c:v>-5.1028557000000002E-2</c:v>
                      </c:pt>
                      <c:pt idx="917">
                        <c:v>-3.4217722999999901E-2</c:v>
                      </c:pt>
                      <c:pt idx="918">
                        <c:v>-4.0506027999999902E-2</c:v>
                      </c:pt>
                      <c:pt idx="919">
                        <c:v>-5.0830350000000003E-2</c:v>
                      </c:pt>
                      <c:pt idx="920">
                        <c:v>-4.6050433000000002E-2</c:v>
                      </c:pt>
                      <c:pt idx="921">
                        <c:v>-4.7931380000000003E-2</c:v>
                      </c:pt>
                      <c:pt idx="922">
                        <c:v>-3.71225899999999E-2</c:v>
                      </c:pt>
                      <c:pt idx="923">
                        <c:v>-3.0514930999999901E-2</c:v>
                      </c:pt>
                      <c:pt idx="924">
                        <c:v>-2.8486514000000001E-2</c:v>
                      </c:pt>
                      <c:pt idx="925">
                        <c:v>-4.4609927000000001E-2</c:v>
                      </c:pt>
                      <c:pt idx="926">
                        <c:v>-3.42231299999999E-2</c:v>
                      </c:pt>
                      <c:pt idx="927">
                        <c:v>-2.9145471999999902E-2</c:v>
                      </c:pt>
                      <c:pt idx="928">
                        <c:v>-4.8155636000000002E-2</c:v>
                      </c:pt>
                      <c:pt idx="929">
                        <c:v>-3.2264479999999901E-2</c:v>
                      </c:pt>
                      <c:pt idx="930">
                        <c:v>-2.1615387999999899E-2</c:v>
                      </c:pt>
                      <c:pt idx="931">
                        <c:v>-4.08215259999999E-2</c:v>
                      </c:pt>
                      <c:pt idx="932">
                        <c:v>-2.7857940000000001E-2</c:v>
                      </c:pt>
                      <c:pt idx="933">
                        <c:v>-3.3473692999999902E-2</c:v>
                      </c:pt>
                      <c:pt idx="934">
                        <c:v>-2.9642418E-2</c:v>
                      </c:pt>
                      <c:pt idx="935">
                        <c:v>-2.4399158000000001E-2</c:v>
                      </c:pt>
                      <c:pt idx="936">
                        <c:v>-2.2665845E-2</c:v>
                      </c:pt>
                      <c:pt idx="937">
                        <c:v>-5.3665824000000001E-2</c:v>
                      </c:pt>
                      <c:pt idx="938">
                        <c:v>-4.7887206000000002E-2</c:v>
                      </c:pt>
                      <c:pt idx="939">
                        <c:v>-5.2103900000000002E-2</c:v>
                      </c:pt>
                      <c:pt idx="940">
                        <c:v>-5.5538107000000003E-2</c:v>
                      </c:pt>
                      <c:pt idx="941">
                        <c:v>-6.2708899999999901E-2</c:v>
                      </c:pt>
                      <c:pt idx="942">
                        <c:v>-5.5262669999999903E-2</c:v>
                      </c:pt>
                      <c:pt idx="943">
                        <c:v>-2.8544309999999899E-2</c:v>
                      </c:pt>
                      <c:pt idx="944">
                        <c:v>-4.7358310000000001E-2</c:v>
                      </c:pt>
                      <c:pt idx="945">
                        <c:v>-5.3294040000000001E-2</c:v>
                      </c:pt>
                      <c:pt idx="946">
                        <c:v>-4.9712499999999903E-2</c:v>
                      </c:pt>
                      <c:pt idx="947">
                        <c:v>-4.5476085999999902E-2</c:v>
                      </c:pt>
                      <c:pt idx="948">
                        <c:v>-4.8298962000000001E-2</c:v>
                      </c:pt>
                      <c:pt idx="949">
                        <c:v>-4.3996498000000002E-2</c:v>
                      </c:pt>
                      <c:pt idx="950">
                        <c:v>-4.59217099999999E-2</c:v>
                      </c:pt>
                      <c:pt idx="951">
                        <c:v>-5.2705652999999901E-2</c:v>
                      </c:pt>
                      <c:pt idx="952">
                        <c:v>-4.20011699999999E-2</c:v>
                      </c:pt>
                      <c:pt idx="953">
                        <c:v>-4.63207959999999E-2</c:v>
                      </c:pt>
                      <c:pt idx="954">
                        <c:v>-2.0876411000000001E-2</c:v>
                      </c:pt>
                      <c:pt idx="955">
                        <c:v>-4.3157563000000003E-2</c:v>
                      </c:pt>
                      <c:pt idx="956">
                        <c:v>-3.7523109999999901E-2</c:v>
                      </c:pt>
                      <c:pt idx="957">
                        <c:v>-3.445281E-2</c:v>
                      </c:pt>
                      <c:pt idx="958">
                        <c:v>-3.8265630000000002E-2</c:v>
                      </c:pt>
                      <c:pt idx="959">
                        <c:v>-1.8934238999999901E-2</c:v>
                      </c:pt>
                      <c:pt idx="960">
                        <c:v>-3.7282250000000003E-2</c:v>
                      </c:pt>
                      <c:pt idx="961">
                        <c:v>-4.2282300000000002E-2</c:v>
                      </c:pt>
                      <c:pt idx="962">
                        <c:v>-6.2139093999999902E-2</c:v>
                      </c:pt>
                      <c:pt idx="963">
                        <c:v>-3.6184803000000001E-2</c:v>
                      </c:pt>
                      <c:pt idx="964">
                        <c:v>-3.6577049999999903E-2</c:v>
                      </c:pt>
                      <c:pt idx="965">
                        <c:v>-6.5532370000000006E-2</c:v>
                      </c:pt>
                      <c:pt idx="966">
                        <c:v>-2.5171349999999901E-2</c:v>
                      </c:pt>
                      <c:pt idx="967">
                        <c:v>-4.4109004999999903E-2</c:v>
                      </c:pt>
                      <c:pt idx="968">
                        <c:v>-4.8417790000000002E-2</c:v>
                      </c:pt>
                      <c:pt idx="969">
                        <c:v>-1.8344577000000001E-2</c:v>
                      </c:pt>
                      <c:pt idx="970">
                        <c:v>-2.9727654999999902E-2</c:v>
                      </c:pt>
                      <c:pt idx="971">
                        <c:v>-4.51444999999999E-2</c:v>
                      </c:pt>
                      <c:pt idx="972">
                        <c:v>-2.7860882E-2</c:v>
                      </c:pt>
                      <c:pt idx="973">
                        <c:v>-2.9455355999999901E-2</c:v>
                      </c:pt>
                      <c:pt idx="974">
                        <c:v>-6.1156399999999903E-2</c:v>
                      </c:pt>
                      <c:pt idx="975">
                        <c:v>-9.4296429999999893E-3</c:v>
                      </c:pt>
                      <c:pt idx="976">
                        <c:v>-3.9069920000000001E-2</c:v>
                      </c:pt>
                      <c:pt idx="977">
                        <c:v>-3.3391639999999902E-4</c:v>
                      </c:pt>
                      <c:pt idx="978">
                        <c:v>-4.2161154999999902E-2</c:v>
                      </c:pt>
                      <c:pt idx="979">
                        <c:v>-2.9297556999999901E-2</c:v>
                      </c:pt>
                      <c:pt idx="980">
                        <c:v>-5.0834554999999899E-2</c:v>
                      </c:pt>
                      <c:pt idx="981">
                        <c:v>-4.75051999999999E-2</c:v>
                      </c:pt>
                      <c:pt idx="982">
                        <c:v>-5.2059569999999902E-2</c:v>
                      </c:pt>
                      <c:pt idx="983">
                        <c:v>-4.1874498000000003E-2</c:v>
                      </c:pt>
                      <c:pt idx="984">
                        <c:v>-3.6144897000000002E-2</c:v>
                      </c:pt>
                      <c:pt idx="985">
                        <c:v>-2.9733485999999899E-2</c:v>
                      </c:pt>
                      <c:pt idx="986">
                        <c:v>-9.9618120000000004E-3</c:v>
                      </c:pt>
                      <c:pt idx="987">
                        <c:v>-4.0803798000000002E-2</c:v>
                      </c:pt>
                      <c:pt idx="988">
                        <c:v>-3.3310725999999902E-2</c:v>
                      </c:pt>
                      <c:pt idx="989">
                        <c:v>-1.2001624000000001E-2</c:v>
                      </c:pt>
                      <c:pt idx="990">
                        <c:v>-1.348182E-2</c:v>
                      </c:pt>
                      <c:pt idx="991">
                        <c:v>-3.7276123000000001E-2</c:v>
                      </c:pt>
                      <c:pt idx="992">
                        <c:v>-4.7085818000000002E-2</c:v>
                      </c:pt>
                      <c:pt idx="993">
                        <c:v>-2.2353404999999899E-2</c:v>
                      </c:pt>
                      <c:pt idx="994">
                        <c:v>-3.18499059999999E-2</c:v>
                      </c:pt>
                      <c:pt idx="995">
                        <c:v>-3.8829554000000002E-2</c:v>
                      </c:pt>
                      <c:pt idx="996">
                        <c:v>-3.0277680000000001E-2</c:v>
                      </c:pt>
                      <c:pt idx="997">
                        <c:v>-2.1948999E-2</c:v>
                      </c:pt>
                      <c:pt idx="998">
                        <c:v>-1.2447845000000001E-2</c:v>
                      </c:pt>
                      <c:pt idx="999">
                        <c:v>-2.0892034999999899E-2</c:v>
                      </c:pt>
                      <c:pt idx="1000">
                        <c:v>-2.7976061999999899E-2</c:v>
                      </c:pt>
                      <c:pt idx="1001">
                        <c:v>-2.6804186000000001E-2</c:v>
                      </c:pt>
                      <c:pt idx="1002">
                        <c:v>-3.5159654999999901E-2</c:v>
                      </c:pt>
                      <c:pt idx="1003">
                        <c:v>-3.60301619999999E-2</c:v>
                      </c:pt>
                      <c:pt idx="1004">
                        <c:v>-4.2678676999999901E-2</c:v>
                      </c:pt>
                      <c:pt idx="1005">
                        <c:v>-3.0910913000000002E-2</c:v>
                      </c:pt>
                      <c:pt idx="1006">
                        <c:v>-2.2447335999999901E-2</c:v>
                      </c:pt>
                      <c:pt idx="1007">
                        <c:v>-4.1927657999999902E-2</c:v>
                      </c:pt>
                      <c:pt idx="1008">
                        <c:v>-1.26743745E-2</c:v>
                      </c:pt>
                      <c:pt idx="1009">
                        <c:v>-4.0467734999999901E-2</c:v>
                      </c:pt>
                      <c:pt idx="1010">
                        <c:v>2.7044140000000001E-2</c:v>
                      </c:pt>
                      <c:pt idx="1011">
                        <c:v>0.1475727</c:v>
                      </c:pt>
                      <c:pt idx="1012">
                        <c:v>-3.0129075000000002E-2</c:v>
                      </c:pt>
                      <c:pt idx="1013">
                        <c:v>-0.11915801500000001</c:v>
                      </c:pt>
                      <c:pt idx="1014">
                        <c:v>-0.160168649999999</c:v>
                      </c:pt>
                      <c:pt idx="1015">
                        <c:v>1.2289539E-2</c:v>
                      </c:pt>
                      <c:pt idx="1016">
                        <c:v>-0.11943038</c:v>
                      </c:pt>
                      <c:pt idx="1017">
                        <c:v>-8.8013954000000005E-2</c:v>
                      </c:pt>
                      <c:pt idx="1018">
                        <c:v>-0.14561740000000001</c:v>
                      </c:pt>
                      <c:pt idx="1019">
                        <c:v>-7.7649040000000003E-2</c:v>
                      </c:pt>
                      <c:pt idx="1020">
                        <c:v>-0.113540775999999</c:v>
                      </c:pt>
                      <c:pt idx="1021">
                        <c:v>-0.239817959999999</c:v>
                      </c:pt>
                      <c:pt idx="1022">
                        <c:v>-0.16276305999999899</c:v>
                      </c:pt>
                      <c:pt idx="1023">
                        <c:v>-0.172169669999999</c:v>
                      </c:pt>
                      <c:pt idx="1024">
                        <c:v>-0.57271974999999897</c:v>
                      </c:pt>
                      <c:pt idx="1025">
                        <c:v>-3.5305224000000003E-2</c:v>
                      </c:pt>
                      <c:pt idx="1026">
                        <c:v>-0.112038139999999</c:v>
                      </c:pt>
                      <c:pt idx="1027">
                        <c:v>-0.135642079999999</c:v>
                      </c:pt>
                      <c:pt idx="1028">
                        <c:v>-0.22900075</c:v>
                      </c:pt>
                      <c:pt idx="1029">
                        <c:v>-0.16996464</c:v>
                      </c:pt>
                      <c:pt idx="1030">
                        <c:v>-0.15947369</c:v>
                      </c:pt>
                      <c:pt idx="1031">
                        <c:v>2.2741474000000001E-2</c:v>
                      </c:pt>
                      <c:pt idx="1032">
                        <c:v>-0.16594015000000001</c:v>
                      </c:pt>
                      <c:pt idx="1033">
                        <c:v>-3.81717639999999E-2</c:v>
                      </c:pt>
                      <c:pt idx="1034">
                        <c:v>-0.32757913999999899</c:v>
                      </c:pt>
                      <c:pt idx="1035">
                        <c:v>-0.210914669999999</c:v>
                      </c:pt>
                      <c:pt idx="1036">
                        <c:v>-0.18127256999999899</c:v>
                      </c:pt>
                      <c:pt idx="1037">
                        <c:v>-0.17495269999999899</c:v>
                      </c:pt>
                      <c:pt idx="1038">
                        <c:v>-0.15902189999999899</c:v>
                      </c:pt>
                      <c:pt idx="1039">
                        <c:v>-0.152948109999999</c:v>
                      </c:pt>
                      <c:pt idx="1040">
                        <c:v>-0.147309099999999</c:v>
                      </c:pt>
                      <c:pt idx="1041">
                        <c:v>-0.13468389</c:v>
                      </c:pt>
                      <c:pt idx="1042">
                        <c:v>-0.13658245999999899</c:v>
                      </c:pt>
                      <c:pt idx="1043">
                        <c:v>-0.12549198</c:v>
                      </c:pt>
                      <c:pt idx="1044">
                        <c:v>-0.14756732</c:v>
                      </c:pt>
                      <c:pt idx="1045">
                        <c:v>-0.13092773999999899</c:v>
                      </c:pt>
                      <c:pt idx="1046">
                        <c:v>-0.12753548000000001</c:v>
                      </c:pt>
                      <c:pt idx="1047">
                        <c:v>-0.13255695000000001</c:v>
                      </c:pt>
                      <c:pt idx="1048">
                        <c:v>-0.115445584</c:v>
                      </c:pt>
                      <c:pt idx="1049">
                        <c:v>-0.125113959999999</c:v>
                      </c:pt>
                      <c:pt idx="1050">
                        <c:v>-0.12597190999999899</c:v>
                      </c:pt>
                      <c:pt idx="1051">
                        <c:v>-0.106164129999999</c:v>
                      </c:pt>
                      <c:pt idx="1052">
                        <c:v>-0.113838254999999</c:v>
                      </c:pt>
                      <c:pt idx="1053">
                        <c:v>-0.118131589999999</c:v>
                      </c:pt>
                      <c:pt idx="1054">
                        <c:v>-0.119744849999999</c:v>
                      </c:pt>
                      <c:pt idx="1055">
                        <c:v>-0.122308</c:v>
                      </c:pt>
                      <c:pt idx="1056">
                        <c:v>-0.10442336000000001</c:v>
                      </c:pt>
                      <c:pt idx="1057">
                        <c:v>-0.115203369999999</c:v>
                      </c:pt>
                      <c:pt idx="1058">
                        <c:v>-0.11209398499999899</c:v>
                      </c:pt>
                      <c:pt idx="1059">
                        <c:v>-0.103709385</c:v>
                      </c:pt>
                      <c:pt idx="1060">
                        <c:v>-9.7222929999999902E-2</c:v>
                      </c:pt>
                      <c:pt idx="1061">
                        <c:v>-9.6341826000000005E-2</c:v>
                      </c:pt>
                      <c:pt idx="1062">
                        <c:v>-9.0859209999999899E-2</c:v>
                      </c:pt>
                      <c:pt idx="1063">
                        <c:v>-9.8342479999999899E-2</c:v>
                      </c:pt>
                      <c:pt idx="1064">
                        <c:v>-9.8086549999999897E-2</c:v>
                      </c:pt>
                      <c:pt idx="1065">
                        <c:v>-0.106580869999999</c:v>
                      </c:pt>
                      <c:pt idx="1066">
                        <c:v>-0.10619776</c:v>
                      </c:pt>
                      <c:pt idx="1067">
                        <c:v>-0.105205073999999</c:v>
                      </c:pt>
                      <c:pt idx="1068">
                        <c:v>-9.7618885000000002E-2</c:v>
                      </c:pt>
                      <c:pt idx="1069">
                        <c:v>-0.110897936</c:v>
                      </c:pt>
                      <c:pt idx="1070">
                        <c:v>-0.11685848</c:v>
                      </c:pt>
                      <c:pt idx="1071">
                        <c:v>-9.6429119999999896E-2</c:v>
                      </c:pt>
                      <c:pt idx="1072">
                        <c:v>-0.104722365999999</c:v>
                      </c:pt>
                      <c:pt idx="1073">
                        <c:v>-9.62733699999999E-2</c:v>
                      </c:pt>
                      <c:pt idx="1074">
                        <c:v>-0.10381097</c:v>
                      </c:pt>
                      <c:pt idx="1075">
                        <c:v>-9.8747360000000006E-2</c:v>
                      </c:pt>
                      <c:pt idx="1076">
                        <c:v>-9.6807820000000003E-2</c:v>
                      </c:pt>
                      <c:pt idx="1077">
                        <c:v>-9.4316979999999898E-2</c:v>
                      </c:pt>
                      <c:pt idx="1078">
                        <c:v>-9.6599384999999899E-2</c:v>
                      </c:pt>
                      <c:pt idx="1079">
                        <c:v>-0.111316495</c:v>
                      </c:pt>
                      <c:pt idx="1080">
                        <c:v>-9.5889479999999902E-2</c:v>
                      </c:pt>
                      <c:pt idx="1081">
                        <c:v>-0.10286992</c:v>
                      </c:pt>
                      <c:pt idx="1082">
                        <c:v>-0.106354355999999</c:v>
                      </c:pt>
                      <c:pt idx="1083">
                        <c:v>-9.3618735999999897E-2</c:v>
                      </c:pt>
                      <c:pt idx="1084">
                        <c:v>-9.54767539999999E-2</c:v>
                      </c:pt>
                      <c:pt idx="1085">
                        <c:v>-0.10148139</c:v>
                      </c:pt>
                      <c:pt idx="1086">
                        <c:v>-0.10699972000000001</c:v>
                      </c:pt>
                      <c:pt idx="1087">
                        <c:v>-9.61255899999999E-2</c:v>
                      </c:pt>
                      <c:pt idx="1088">
                        <c:v>-9.1146870000000005E-2</c:v>
                      </c:pt>
                      <c:pt idx="1089">
                        <c:v>-8.4217206000000003E-2</c:v>
                      </c:pt>
                      <c:pt idx="1090">
                        <c:v>-9.0351609999999902E-2</c:v>
                      </c:pt>
                      <c:pt idx="1091">
                        <c:v>-7.64891399999999E-2</c:v>
                      </c:pt>
                      <c:pt idx="1092">
                        <c:v>-8.1026465000000006E-2</c:v>
                      </c:pt>
                      <c:pt idx="1093">
                        <c:v>-8.4179489999999899E-2</c:v>
                      </c:pt>
                      <c:pt idx="1094">
                        <c:v>-8.1912769999999899E-2</c:v>
                      </c:pt>
                      <c:pt idx="1095">
                        <c:v>-7.9885010000000006E-2</c:v>
                      </c:pt>
                      <c:pt idx="1096">
                        <c:v>-8.4120920000000002E-2</c:v>
                      </c:pt>
                      <c:pt idx="1097">
                        <c:v>-7.2410920000000004E-2</c:v>
                      </c:pt>
                      <c:pt idx="1098">
                        <c:v>-6.8680969999999897E-2</c:v>
                      </c:pt>
                      <c:pt idx="1099">
                        <c:v>-7.2942049999999897E-2</c:v>
                      </c:pt>
                      <c:pt idx="1100">
                        <c:v>-8.1875180000000006E-2</c:v>
                      </c:pt>
                      <c:pt idx="1101">
                        <c:v>-6.3119590000000003E-2</c:v>
                      </c:pt>
                      <c:pt idx="1102">
                        <c:v>-6.2850080000000003E-2</c:v>
                      </c:pt>
                      <c:pt idx="1103">
                        <c:v>-6.5440579999999901E-2</c:v>
                      </c:pt>
                      <c:pt idx="1104">
                        <c:v>-8.4771245999999897E-2</c:v>
                      </c:pt>
                      <c:pt idx="1105">
                        <c:v>-6.9657035000000006E-2</c:v>
                      </c:pt>
                      <c:pt idx="1106">
                        <c:v>-6.2733460000000005E-2</c:v>
                      </c:pt>
                      <c:pt idx="1107">
                        <c:v>-6.6691500000000001E-2</c:v>
                      </c:pt>
                      <c:pt idx="1108">
                        <c:v>-6.5439430000000007E-2</c:v>
                      </c:pt>
                      <c:pt idx="1109">
                        <c:v>-6.2723465000000006E-2</c:v>
                      </c:pt>
                      <c:pt idx="1110">
                        <c:v>-5.436436E-2</c:v>
                      </c:pt>
                      <c:pt idx="1111">
                        <c:v>-5.6143514999999901E-2</c:v>
                      </c:pt>
                      <c:pt idx="1112">
                        <c:v>-5.4281004000000001E-2</c:v>
                      </c:pt>
                      <c:pt idx="1113">
                        <c:v>-6.1308439999999902E-2</c:v>
                      </c:pt>
                      <c:pt idx="1114">
                        <c:v>-6.0512215000000001E-2</c:v>
                      </c:pt>
                      <c:pt idx="1115">
                        <c:v>-6.2743400000000005E-2</c:v>
                      </c:pt>
                      <c:pt idx="1116">
                        <c:v>-6.1752964E-2</c:v>
                      </c:pt>
                      <c:pt idx="1117">
                        <c:v>-4.1352574000000003E-2</c:v>
                      </c:pt>
                      <c:pt idx="1118">
                        <c:v>-6.4765364000000006E-2</c:v>
                      </c:pt>
                      <c:pt idx="1119">
                        <c:v>-4.4941454999999901E-2</c:v>
                      </c:pt>
                      <c:pt idx="1120">
                        <c:v>-5.9177354000000001E-2</c:v>
                      </c:pt>
                      <c:pt idx="1121">
                        <c:v>-6.7172449999999898E-2</c:v>
                      </c:pt>
                      <c:pt idx="1122">
                        <c:v>-5.8337397999999901E-2</c:v>
                      </c:pt>
                      <c:pt idx="1123">
                        <c:v>-6.8983673999999898E-2</c:v>
                      </c:pt>
                      <c:pt idx="1124">
                        <c:v>-7.8272090000000002E-2</c:v>
                      </c:pt>
                      <c:pt idx="1125">
                        <c:v>-6.5783250000000001E-2</c:v>
                      </c:pt>
                      <c:pt idx="1126">
                        <c:v>-8.1072959999999902E-2</c:v>
                      </c:pt>
                      <c:pt idx="1127">
                        <c:v>-6.6591114000000007E-2</c:v>
                      </c:pt>
                      <c:pt idx="1128">
                        <c:v>-8.2462369999999896E-2</c:v>
                      </c:pt>
                      <c:pt idx="1129">
                        <c:v>-0.33579769999999898</c:v>
                      </c:pt>
                      <c:pt idx="1130">
                        <c:v>0.28697926000000001</c:v>
                      </c:pt>
                      <c:pt idx="1131">
                        <c:v>-0.23833418000000001</c:v>
                      </c:pt>
                      <c:pt idx="1132">
                        <c:v>1.9265890000000001E-2</c:v>
                      </c:pt>
                      <c:pt idx="1133">
                        <c:v>1.0247222999999899E-2</c:v>
                      </c:pt>
                      <c:pt idx="1134">
                        <c:v>-0.143329919999999</c:v>
                      </c:pt>
                      <c:pt idx="1135">
                        <c:v>-0.11449876</c:v>
                      </c:pt>
                      <c:pt idx="1136">
                        <c:v>-0.14216623</c:v>
                      </c:pt>
                      <c:pt idx="1137">
                        <c:v>0.55141839999999898</c:v>
                      </c:pt>
                      <c:pt idx="1138">
                        <c:v>-1.0381892E-2</c:v>
                      </c:pt>
                      <c:pt idx="1139">
                        <c:v>-6.1744735000000002E-2</c:v>
                      </c:pt>
                      <c:pt idx="1140">
                        <c:v>-0.87402009999999897</c:v>
                      </c:pt>
                      <c:pt idx="1141">
                        <c:v>-1.4219005</c:v>
                      </c:pt>
                      <c:pt idx="1142">
                        <c:v>-0.86108660000000004</c:v>
                      </c:pt>
                      <c:pt idx="1143">
                        <c:v>-0.72892409999999896</c:v>
                      </c:pt>
                      <c:pt idx="1144">
                        <c:v>-1.2782868999999899</c:v>
                      </c:pt>
                      <c:pt idx="1145">
                        <c:v>-1.1570039999999899</c:v>
                      </c:pt>
                      <c:pt idx="1146">
                        <c:v>-1.9904013</c:v>
                      </c:pt>
                      <c:pt idx="1147">
                        <c:v>-1.88076189999999</c:v>
                      </c:pt>
                      <c:pt idx="1148">
                        <c:v>-2.3213794000000001</c:v>
                      </c:pt>
                      <c:pt idx="1149">
                        <c:v>-1.8052535000000001</c:v>
                      </c:pt>
                      <c:pt idx="1150">
                        <c:v>-2.2229689999999902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2750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505176"/>
        <c:crosses val="autoZero"/>
        <c:auto val="1"/>
        <c:lblAlgn val="ctr"/>
        <c:lblOffset val="100"/>
        <c:noMultiLvlLbl val="0"/>
      </c:catAx>
      <c:valAx>
        <c:axId val="427505176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50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71437</xdr:rowOff>
    </xdr:from>
    <xdr:to>
      <xdr:col>21</xdr:col>
      <xdr:colOff>38100</xdr:colOff>
      <xdr:row>42</xdr:row>
      <xdr:rowOff>85725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G10"/>
  <sheetViews>
    <sheetView tabSelected="1" workbookViewId="0">
      <selection activeCell="ARG2" sqref="A2:ARG7"/>
    </sheetView>
  </sheetViews>
  <sheetFormatPr defaultRowHeight="13.5" x14ac:dyDescent="0.15"/>
  <sheetData>
    <row r="1" spans="1:1151" x14ac:dyDescent="0.15">
      <c r="A1" s="1">
        <v>0</v>
      </c>
      <c r="B1" s="1">
        <v>79</v>
      </c>
      <c r="C1" s="1">
        <v>153</v>
      </c>
      <c r="D1" s="1">
        <v>219</v>
      </c>
      <c r="E1" s="1">
        <v>285</v>
      </c>
      <c r="F1" s="1">
        <v>347</v>
      </c>
      <c r="G1" s="1">
        <v>418</v>
      </c>
      <c r="H1" s="1">
        <v>480</v>
      </c>
      <c r="I1" s="1">
        <v>539</v>
      </c>
      <c r="J1" s="1">
        <v>599</v>
      </c>
      <c r="K1" s="1">
        <v>659</v>
      </c>
      <c r="L1" s="1">
        <v>802</v>
      </c>
      <c r="M1" s="1">
        <v>959</v>
      </c>
      <c r="N1" s="1">
        <v>1022</v>
      </c>
      <c r="O1" s="1">
        <v>1085</v>
      </c>
      <c r="P1" s="1">
        <v>1150</v>
      </c>
      <c r="Q1" s="1">
        <v>1215</v>
      </c>
      <c r="R1" s="1">
        <v>1282</v>
      </c>
      <c r="S1" s="1">
        <v>1346</v>
      </c>
      <c r="T1" s="1">
        <v>1415</v>
      </c>
      <c r="U1" s="1">
        <v>1484</v>
      </c>
      <c r="V1" s="1">
        <v>1555</v>
      </c>
      <c r="W1" s="1">
        <v>1620</v>
      </c>
      <c r="X1" s="1">
        <v>1687</v>
      </c>
      <c r="Y1" s="1">
        <v>1755</v>
      </c>
      <c r="Z1" s="1">
        <v>1819</v>
      </c>
      <c r="AA1" s="1">
        <v>1884</v>
      </c>
      <c r="AB1" s="1">
        <v>1954</v>
      </c>
      <c r="AC1" s="1">
        <v>2018</v>
      </c>
      <c r="AD1" s="1">
        <v>2088</v>
      </c>
      <c r="AE1" s="1">
        <v>2155</v>
      </c>
      <c r="AF1" s="1">
        <v>2220</v>
      </c>
      <c r="AG1" s="1">
        <v>2287</v>
      </c>
      <c r="AH1" s="1">
        <v>2349</v>
      </c>
      <c r="AI1" s="1">
        <v>2414</v>
      </c>
      <c r="AJ1" s="1">
        <v>2477</v>
      </c>
      <c r="AK1" s="1">
        <v>2543</v>
      </c>
      <c r="AL1" s="1">
        <v>2604</v>
      </c>
      <c r="AM1" s="1">
        <v>2668</v>
      </c>
      <c r="AN1" s="1">
        <v>2732</v>
      </c>
      <c r="AO1" s="1">
        <v>2795</v>
      </c>
      <c r="AP1" s="1">
        <v>2858</v>
      </c>
      <c r="AQ1" s="1">
        <v>2919</v>
      </c>
      <c r="AR1" s="1">
        <v>2982</v>
      </c>
      <c r="AS1" s="1">
        <v>3046</v>
      </c>
      <c r="AT1" s="1">
        <v>3121</v>
      </c>
      <c r="AU1" s="1">
        <v>3184</v>
      </c>
      <c r="AV1" s="1">
        <v>3247</v>
      </c>
      <c r="AW1" s="1">
        <v>3313</v>
      </c>
      <c r="AX1" s="1">
        <v>3375</v>
      </c>
      <c r="AY1" s="1">
        <v>3443</v>
      </c>
      <c r="AZ1" s="1">
        <v>3506</v>
      </c>
      <c r="BA1" s="1">
        <v>3578</v>
      </c>
      <c r="BB1" s="1">
        <v>3643</v>
      </c>
      <c r="BC1" s="1">
        <v>3711</v>
      </c>
      <c r="BD1" s="1">
        <v>3772</v>
      </c>
      <c r="BE1" s="1">
        <v>3837</v>
      </c>
      <c r="BF1" s="1">
        <v>3903</v>
      </c>
      <c r="BG1" s="1">
        <v>3966</v>
      </c>
      <c r="BH1" s="1">
        <v>4030</v>
      </c>
      <c r="BI1" s="1">
        <v>4095</v>
      </c>
      <c r="BJ1" s="1">
        <v>4164</v>
      </c>
      <c r="BK1" s="1">
        <v>4227</v>
      </c>
      <c r="BL1" s="1">
        <v>4290</v>
      </c>
      <c r="BM1" s="1">
        <v>4356</v>
      </c>
      <c r="BN1" s="1">
        <v>4420</v>
      </c>
      <c r="BO1" s="1">
        <v>4483</v>
      </c>
      <c r="BP1" s="1">
        <v>4548</v>
      </c>
      <c r="BQ1" s="1">
        <v>4610</v>
      </c>
      <c r="BR1" s="1">
        <v>4675</v>
      </c>
      <c r="BS1" s="1">
        <v>4742</v>
      </c>
      <c r="BT1" s="1">
        <v>4807</v>
      </c>
      <c r="BU1" s="1">
        <v>4875</v>
      </c>
      <c r="BV1" s="1">
        <v>4940</v>
      </c>
      <c r="BW1" s="1">
        <v>5004</v>
      </c>
      <c r="BX1" s="1">
        <v>5066</v>
      </c>
      <c r="BY1" s="1">
        <v>5132</v>
      </c>
      <c r="BZ1" s="1">
        <v>5197</v>
      </c>
      <c r="CA1" s="1">
        <v>5259</v>
      </c>
      <c r="CB1" s="1">
        <v>5323</v>
      </c>
      <c r="CC1" s="1">
        <v>5387</v>
      </c>
      <c r="CD1" s="1">
        <v>5452</v>
      </c>
      <c r="CE1" s="1">
        <v>5521</v>
      </c>
      <c r="CF1" s="1">
        <v>5585</v>
      </c>
      <c r="CG1" s="1">
        <v>5653</v>
      </c>
      <c r="CH1" s="1">
        <v>5719</v>
      </c>
      <c r="CI1" s="1">
        <v>5785</v>
      </c>
      <c r="CJ1" s="1">
        <v>5849</v>
      </c>
      <c r="CK1" s="1">
        <v>5910</v>
      </c>
      <c r="CL1" s="1">
        <v>5970</v>
      </c>
      <c r="CM1" s="1">
        <v>6030</v>
      </c>
      <c r="CN1" s="1">
        <v>6095</v>
      </c>
      <c r="CO1" s="1">
        <v>6170</v>
      </c>
      <c r="CP1" s="1">
        <v>6240</v>
      </c>
      <c r="CQ1" s="1">
        <v>6309</v>
      </c>
      <c r="CR1" s="1">
        <v>6380</v>
      </c>
      <c r="CS1" s="1">
        <v>6449</v>
      </c>
      <c r="CT1" s="1">
        <v>6520</v>
      </c>
      <c r="CU1" s="1">
        <v>6593</v>
      </c>
      <c r="CV1" s="1">
        <v>6659</v>
      </c>
      <c r="CW1" s="1">
        <v>6721</v>
      </c>
      <c r="CX1" s="1">
        <v>6799</v>
      </c>
      <c r="CY1" s="1">
        <v>6871</v>
      </c>
      <c r="CZ1" s="1">
        <v>6944</v>
      </c>
      <c r="DA1" s="1">
        <v>7012</v>
      </c>
      <c r="DB1" s="1">
        <v>7075</v>
      </c>
      <c r="DC1" s="1">
        <v>7137</v>
      </c>
      <c r="DD1" s="1">
        <v>7206</v>
      </c>
      <c r="DE1" s="1">
        <v>7268</v>
      </c>
      <c r="DF1" s="1">
        <v>7333</v>
      </c>
      <c r="DG1" s="1">
        <v>7395</v>
      </c>
      <c r="DH1" s="1">
        <v>7459</v>
      </c>
      <c r="DI1" s="1">
        <v>7522</v>
      </c>
      <c r="DJ1" s="1">
        <v>7583</v>
      </c>
      <c r="DK1" s="1">
        <v>7646</v>
      </c>
      <c r="DL1" s="1">
        <v>7714</v>
      </c>
      <c r="DM1" s="1">
        <v>7778</v>
      </c>
      <c r="DN1" s="1">
        <v>7844</v>
      </c>
      <c r="DO1" s="1">
        <v>7915</v>
      </c>
      <c r="DP1" s="1">
        <v>7979</v>
      </c>
      <c r="DQ1" s="1">
        <v>8046</v>
      </c>
      <c r="DR1" s="1">
        <v>8109</v>
      </c>
      <c r="DS1" s="1">
        <v>8169</v>
      </c>
      <c r="DT1" s="1">
        <v>8238</v>
      </c>
      <c r="DU1" s="1">
        <v>8313</v>
      </c>
      <c r="DV1" s="1">
        <v>8376</v>
      </c>
      <c r="DW1" s="1">
        <v>8439</v>
      </c>
      <c r="DX1" s="1">
        <v>8508</v>
      </c>
      <c r="DY1" s="1">
        <v>8568</v>
      </c>
      <c r="DZ1" s="1">
        <v>8634</v>
      </c>
      <c r="EA1" s="1">
        <v>8697</v>
      </c>
      <c r="EB1" s="1">
        <v>8761</v>
      </c>
      <c r="EC1" s="1">
        <v>8820</v>
      </c>
      <c r="ED1" s="1">
        <v>8881</v>
      </c>
      <c r="EE1" s="1">
        <v>8947</v>
      </c>
      <c r="EF1" s="1">
        <v>9015</v>
      </c>
      <c r="EG1" s="1">
        <v>9079</v>
      </c>
      <c r="EH1" s="1">
        <v>9143</v>
      </c>
      <c r="EI1" s="1">
        <v>9209</v>
      </c>
      <c r="EJ1" s="1">
        <v>9273</v>
      </c>
      <c r="EK1" s="1">
        <v>9335</v>
      </c>
      <c r="EL1" s="1">
        <v>9403</v>
      </c>
      <c r="EM1" s="1">
        <v>9466</v>
      </c>
      <c r="EN1" s="1">
        <v>9526</v>
      </c>
      <c r="EO1" s="1">
        <v>9592</v>
      </c>
      <c r="EP1" s="1">
        <v>9660</v>
      </c>
      <c r="EQ1" s="1">
        <v>9729</v>
      </c>
      <c r="ER1" s="1">
        <v>9792</v>
      </c>
      <c r="ES1" s="1">
        <v>9860</v>
      </c>
      <c r="ET1" s="1">
        <v>9921</v>
      </c>
      <c r="EU1" s="1">
        <v>10000</v>
      </c>
      <c r="EV1" s="1">
        <v>10062</v>
      </c>
      <c r="EW1" s="1">
        <v>10132</v>
      </c>
      <c r="EX1" s="1">
        <v>10196</v>
      </c>
      <c r="EY1" s="1">
        <v>10261</v>
      </c>
      <c r="EZ1" s="1">
        <v>10329</v>
      </c>
      <c r="FA1" s="1">
        <v>10398</v>
      </c>
      <c r="FB1" s="1">
        <v>10461</v>
      </c>
      <c r="FC1" s="1">
        <v>10520</v>
      </c>
      <c r="FD1" s="1">
        <v>10584</v>
      </c>
      <c r="FE1" s="1">
        <v>10648</v>
      </c>
      <c r="FF1" s="1">
        <v>10712</v>
      </c>
      <c r="FG1" s="1">
        <v>10772</v>
      </c>
      <c r="FH1" s="1">
        <v>10834</v>
      </c>
      <c r="FI1" s="1">
        <v>10896</v>
      </c>
      <c r="FJ1" s="1">
        <v>10960</v>
      </c>
      <c r="FK1" s="1">
        <v>11029</v>
      </c>
      <c r="FL1" s="1">
        <v>11095</v>
      </c>
      <c r="FM1" s="1">
        <v>11159</v>
      </c>
      <c r="FN1" s="1">
        <v>11226</v>
      </c>
      <c r="FO1" s="1">
        <v>11290</v>
      </c>
      <c r="FP1" s="1">
        <v>11353</v>
      </c>
      <c r="FQ1" s="1">
        <v>11421</v>
      </c>
      <c r="FR1" s="1">
        <v>11484</v>
      </c>
      <c r="FS1" s="1">
        <v>11550</v>
      </c>
      <c r="FT1" s="1">
        <v>11622</v>
      </c>
      <c r="FU1" s="1">
        <v>11684</v>
      </c>
      <c r="FV1" s="1">
        <v>11746</v>
      </c>
      <c r="FW1" s="1">
        <v>11807</v>
      </c>
      <c r="FX1" s="1">
        <v>11868</v>
      </c>
      <c r="FY1" s="1">
        <v>11927</v>
      </c>
      <c r="FZ1" s="1">
        <v>11992</v>
      </c>
      <c r="GA1" s="1">
        <v>12055</v>
      </c>
      <c r="GB1" s="1">
        <v>12119</v>
      </c>
      <c r="GC1" s="1">
        <v>12193</v>
      </c>
      <c r="GD1" s="1">
        <v>12255</v>
      </c>
      <c r="GE1" s="1">
        <v>12316</v>
      </c>
      <c r="GF1" s="1">
        <v>12378</v>
      </c>
      <c r="GG1" s="1">
        <v>12446</v>
      </c>
      <c r="GH1" s="1">
        <v>12519</v>
      </c>
      <c r="GI1" s="1">
        <v>12580</v>
      </c>
      <c r="GJ1" s="1">
        <v>12642</v>
      </c>
      <c r="GK1" s="1">
        <v>12701</v>
      </c>
      <c r="GL1" s="1">
        <v>12776</v>
      </c>
      <c r="GM1" s="1">
        <v>12840</v>
      </c>
      <c r="GN1" s="1">
        <v>12903</v>
      </c>
      <c r="GO1" s="1">
        <v>12965</v>
      </c>
      <c r="GP1" s="1">
        <v>13026</v>
      </c>
      <c r="GQ1" s="1">
        <v>13095</v>
      </c>
      <c r="GR1" s="1">
        <v>13156</v>
      </c>
      <c r="GS1" s="1">
        <v>13220</v>
      </c>
      <c r="GT1" s="1">
        <v>13283</v>
      </c>
      <c r="GU1" s="1">
        <v>13341</v>
      </c>
      <c r="GV1" s="1">
        <v>13402</v>
      </c>
      <c r="GW1" s="1">
        <v>13460</v>
      </c>
      <c r="GX1" s="1">
        <v>13518</v>
      </c>
      <c r="GY1" s="1">
        <v>13577</v>
      </c>
      <c r="GZ1" s="1">
        <v>13640</v>
      </c>
      <c r="HA1" s="1">
        <v>13711</v>
      </c>
      <c r="HB1" s="1">
        <v>13779</v>
      </c>
      <c r="HC1" s="1">
        <v>13846</v>
      </c>
      <c r="HD1" s="1">
        <v>13910</v>
      </c>
      <c r="HE1" s="1">
        <v>13973</v>
      </c>
      <c r="HF1" s="1">
        <v>14036</v>
      </c>
      <c r="HG1" s="1">
        <v>14101</v>
      </c>
      <c r="HH1" s="1">
        <v>14164</v>
      </c>
      <c r="HI1" s="1">
        <v>14225</v>
      </c>
      <c r="HJ1" s="1">
        <v>14287</v>
      </c>
      <c r="HK1" s="1">
        <v>14353</v>
      </c>
      <c r="HL1" s="1">
        <v>14418</v>
      </c>
      <c r="HM1" s="1">
        <v>14486</v>
      </c>
      <c r="HN1" s="1">
        <v>14558</v>
      </c>
      <c r="HO1" s="1">
        <v>14632</v>
      </c>
      <c r="HP1" s="1">
        <v>14693</v>
      </c>
      <c r="HQ1" s="1">
        <v>14755</v>
      </c>
      <c r="HR1" s="1">
        <v>14819</v>
      </c>
      <c r="HS1" s="1">
        <v>14890</v>
      </c>
      <c r="HT1" s="1">
        <v>14969</v>
      </c>
      <c r="HU1" s="1">
        <v>15040</v>
      </c>
      <c r="HV1" s="1">
        <v>15115</v>
      </c>
      <c r="HW1" s="1">
        <v>15179</v>
      </c>
      <c r="HX1" s="1">
        <v>15247</v>
      </c>
      <c r="HY1" s="1">
        <v>15315</v>
      </c>
      <c r="HZ1" s="1">
        <v>15383</v>
      </c>
      <c r="IA1" s="1">
        <v>15448</v>
      </c>
      <c r="IB1" s="1">
        <v>15511</v>
      </c>
      <c r="IC1" s="1">
        <v>15574</v>
      </c>
      <c r="ID1" s="1">
        <v>15636</v>
      </c>
      <c r="IE1" s="1">
        <v>15698</v>
      </c>
      <c r="IF1" s="1">
        <v>15764</v>
      </c>
      <c r="IG1" s="1">
        <v>15828</v>
      </c>
      <c r="IH1" s="1">
        <v>15892</v>
      </c>
      <c r="II1" s="1">
        <v>15955</v>
      </c>
      <c r="IJ1" s="1">
        <v>16023</v>
      </c>
      <c r="IK1" s="1">
        <v>16085</v>
      </c>
      <c r="IL1" s="1">
        <v>16151</v>
      </c>
      <c r="IM1" s="1">
        <v>16213</v>
      </c>
      <c r="IN1" s="1">
        <v>16281</v>
      </c>
      <c r="IO1" s="1">
        <v>16343</v>
      </c>
      <c r="IP1" s="1">
        <v>16406</v>
      </c>
      <c r="IQ1" s="1">
        <v>16468</v>
      </c>
      <c r="IR1" s="1">
        <v>16532</v>
      </c>
      <c r="IS1" s="1">
        <v>16596</v>
      </c>
      <c r="IT1" s="1">
        <v>16662</v>
      </c>
      <c r="IU1" s="1">
        <v>16731</v>
      </c>
      <c r="IV1" s="1">
        <v>16793</v>
      </c>
      <c r="IW1" s="1">
        <v>16859</v>
      </c>
      <c r="IX1" s="1">
        <v>16923</v>
      </c>
      <c r="IY1" s="1">
        <v>16984</v>
      </c>
      <c r="IZ1" s="1">
        <v>17048</v>
      </c>
      <c r="JA1" s="1">
        <v>17115</v>
      </c>
      <c r="JB1" s="1">
        <v>17187</v>
      </c>
      <c r="JC1" s="1">
        <v>17247</v>
      </c>
      <c r="JD1" s="1">
        <v>17311</v>
      </c>
      <c r="JE1" s="1">
        <v>17379</v>
      </c>
      <c r="JF1" s="1">
        <v>17441</v>
      </c>
      <c r="JG1" s="1">
        <v>17506</v>
      </c>
      <c r="JH1" s="1">
        <v>17569</v>
      </c>
      <c r="JI1" s="1">
        <v>17641</v>
      </c>
      <c r="JJ1" s="1">
        <v>17706</v>
      </c>
      <c r="JK1" s="1">
        <v>17772</v>
      </c>
      <c r="JL1" s="1">
        <v>17837</v>
      </c>
      <c r="JM1" s="1">
        <v>17899</v>
      </c>
      <c r="JN1" s="1">
        <v>17967</v>
      </c>
      <c r="JO1" s="1">
        <v>18031</v>
      </c>
      <c r="JP1" s="1">
        <v>18097</v>
      </c>
      <c r="JQ1" s="1">
        <v>18161</v>
      </c>
      <c r="JR1" s="1">
        <v>18227</v>
      </c>
      <c r="JS1" s="1">
        <v>18292</v>
      </c>
      <c r="JT1" s="1">
        <v>18356</v>
      </c>
      <c r="JU1" s="1">
        <v>18424</v>
      </c>
      <c r="JV1" s="1">
        <v>18494</v>
      </c>
      <c r="JW1" s="1">
        <v>18557</v>
      </c>
      <c r="JX1" s="1">
        <v>18621</v>
      </c>
      <c r="JY1" s="1">
        <v>18683</v>
      </c>
      <c r="JZ1" s="1">
        <v>18745</v>
      </c>
      <c r="KA1" s="1">
        <v>18809</v>
      </c>
      <c r="KB1" s="1">
        <v>18873</v>
      </c>
      <c r="KC1" s="1">
        <v>18937</v>
      </c>
      <c r="KD1" s="1">
        <v>19000</v>
      </c>
      <c r="KE1" s="1">
        <v>19061</v>
      </c>
      <c r="KF1" s="1">
        <v>19128</v>
      </c>
      <c r="KG1" s="1">
        <v>19202</v>
      </c>
      <c r="KH1" s="1">
        <v>19272</v>
      </c>
      <c r="KI1" s="1">
        <v>19335</v>
      </c>
      <c r="KJ1" s="1">
        <v>19404</v>
      </c>
      <c r="KK1" s="1">
        <v>19478</v>
      </c>
      <c r="KL1" s="1">
        <v>19541</v>
      </c>
      <c r="KM1" s="1">
        <v>19610</v>
      </c>
      <c r="KN1" s="1">
        <v>19677</v>
      </c>
      <c r="KO1" s="1">
        <v>19742</v>
      </c>
      <c r="KP1" s="1">
        <v>19804</v>
      </c>
      <c r="KQ1" s="1">
        <v>19872</v>
      </c>
      <c r="KR1" s="1">
        <v>19932</v>
      </c>
      <c r="KS1" s="1">
        <v>19995</v>
      </c>
      <c r="KT1" s="1">
        <v>20062</v>
      </c>
      <c r="KU1" s="1">
        <v>20127</v>
      </c>
      <c r="KV1" s="1">
        <v>20194</v>
      </c>
      <c r="KW1" s="1">
        <v>20261</v>
      </c>
      <c r="KX1" s="1">
        <v>20325</v>
      </c>
      <c r="KY1" s="1">
        <v>20394</v>
      </c>
      <c r="KZ1" s="1">
        <v>20460</v>
      </c>
      <c r="LA1" s="1">
        <v>20525</v>
      </c>
      <c r="LB1" s="1">
        <v>20596</v>
      </c>
      <c r="LC1" s="1">
        <v>20662</v>
      </c>
      <c r="LD1" s="1">
        <v>20726</v>
      </c>
      <c r="LE1" s="1">
        <v>20793</v>
      </c>
      <c r="LF1" s="1">
        <v>20854</v>
      </c>
      <c r="LG1" s="1">
        <v>20919</v>
      </c>
      <c r="LH1" s="1">
        <v>20990</v>
      </c>
      <c r="LI1" s="1">
        <v>21057</v>
      </c>
      <c r="LJ1" s="1">
        <v>21121</v>
      </c>
      <c r="LK1" s="1">
        <v>21190</v>
      </c>
      <c r="LL1" s="1">
        <v>21253</v>
      </c>
      <c r="LM1" s="1">
        <v>21321</v>
      </c>
      <c r="LN1" s="1">
        <v>21387</v>
      </c>
      <c r="LO1" s="1">
        <v>21454</v>
      </c>
      <c r="LP1" s="1">
        <v>21521</v>
      </c>
      <c r="LQ1" s="1">
        <v>21588</v>
      </c>
      <c r="LR1" s="1">
        <v>21655</v>
      </c>
      <c r="LS1" s="1">
        <v>21718</v>
      </c>
      <c r="LT1" s="1">
        <v>21786</v>
      </c>
      <c r="LU1" s="1">
        <v>21850</v>
      </c>
      <c r="LV1" s="1">
        <v>21918</v>
      </c>
      <c r="LW1" s="1">
        <v>21982</v>
      </c>
      <c r="LX1" s="1">
        <v>22047</v>
      </c>
      <c r="LY1" s="1">
        <v>22112</v>
      </c>
      <c r="LZ1" s="1">
        <v>22175</v>
      </c>
      <c r="MA1" s="1">
        <v>22246</v>
      </c>
      <c r="MB1" s="1">
        <v>22318</v>
      </c>
      <c r="MC1" s="1">
        <v>22380</v>
      </c>
      <c r="MD1" s="1">
        <v>22449</v>
      </c>
      <c r="ME1" s="1">
        <v>22516</v>
      </c>
      <c r="MF1" s="1">
        <v>22577</v>
      </c>
      <c r="MG1" s="1">
        <v>22643</v>
      </c>
      <c r="MH1" s="1">
        <v>22701</v>
      </c>
      <c r="MI1" s="1">
        <v>22761</v>
      </c>
      <c r="MJ1" s="1">
        <v>22819</v>
      </c>
      <c r="MK1" s="1">
        <v>22885</v>
      </c>
      <c r="ML1" s="1">
        <v>22951</v>
      </c>
      <c r="MM1" s="1">
        <v>23019</v>
      </c>
      <c r="MN1" s="1">
        <v>23089</v>
      </c>
      <c r="MO1" s="1">
        <v>23166</v>
      </c>
      <c r="MP1" s="1">
        <v>23239</v>
      </c>
      <c r="MQ1" s="1">
        <v>23299</v>
      </c>
      <c r="MR1" s="1">
        <v>23372</v>
      </c>
      <c r="MS1" s="1">
        <v>23449</v>
      </c>
      <c r="MT1" s="1">
        <v>23510</v>
      </c>
      <c r="MU1" s="1">
        <v>23582</v>
      </c>
      <c r="MV1" s="1">
        <v>23647</v>
      </c>
      <c r="MW1" s="1">
        <v>23712</v>
      </c>
      <c r="MX1" s="1">
        <v>23783</v>
      </c>
      <c r="MY1" s="1">
        <v>23850</v>
      </c>
      <c r="MZ1" s="1">
        <v>23913</v>
      </c>
      <c r="NA1" s="1">
        <v>23976</v>
      </c>
      <c r="NB1" s="1">
        <v>24039</v>
      </c>
      <c r="NC1" s="1">
        <v>24121</v>
      </c>
      <c r="ND1" s="1">
        <v>24192</v>
      </c>
      <c r="NE1" s="1">
        <v>24258</v>
      </c>
      <c r="NF1" s="1">
        <v>24328</v>
      </c>
      <c r="NG1" s="1">
        <v>24398</v>
      </c>
      <c r="NH1" s="1">
        <v>24485</v>
      </c>
      <c r="NI1" s="1">
        <v>24551</v>
      </c>
      <c r="NJ1" s="1">
        <v>24626</v>
      </c>
      <c r="NK1" s="1">
        <v>24697</v>
      </c>
      <c r="NL1" s="1">
        <v>24763</v>
      </c>
      <c r="NM1" s="1">
        <v>24827</v>
      </c>
      <c r="NN1" s="1">
        <v>24903</v>
      </c>
      <c r="NO1" s="1">
        <v>24972</v>
      </c>
      <c r="NP1" s="1">
        <v>25044</v>
      </c>
      <c r="NQ1" s="1">
        <v>25113</v>
      </c>
      <c r="NR1" s="1">
        <v>25184</v>
      </c>
      <c r="NS1" s="1">
        <v>25262</v>
      </c>
      <c r="NT1" s="1">
        <v>25336</v>
      </c>
      <c r="NU1" s="1">
        <v>25412</v>
      </c>
      <c r="NV1" s="1">
        <v>25494</v>
      </c>
      <c r="NW1" s="1">
        <v>25568</v>
      </c>
      <c r="NX1" s="1">
        <v>25643</v>
      </c>
      <c r="NY1" s="1">
        <v>25712</v>
      </c>
      <c r="NZ1" s="1">
        <v>25777</v>
      </c>
      <c r="OA1" s="1">
        <v>25838</v>
      </c>
      <c r="OB1" s="1">
        <v>25905</v>
      </c>
      <c r="OC1" s="1">
        <v>25966</v>
      </c>
      <c r="OD1" s="1">
        <v>26026</v>
      </c>
      <c r="OE1" s="1">
        <v>26094</v>
      </c>
      <c r="OF1" s="1">
        <v>26155</v>
      </c>
      <c r="OG1" s="1">
        <v>26217</v>
      </c>
      <c r="OH1" s="1">
        <v>26281</v>
      </c>
      <c r="OI1" s="1">
        <v>26343</v>
      </c>
      <c r="OJ1" s="1">
        <v>26405</v>
      </c>
      <c r="OK1" s="1">
        <v>26468</v>
      </c>
      <c r="OL1" s="1">
        <v>26532</v>
      </c>
      <c r="OM1" s="1">
        <v>26599</v>
      </c>
      <c r="ON1" s="1">
        <v>26672</v>
      </c>
      <c r="OO1" s="1">
        <v>26734</v>
      </c>
      <c r="OP1" s="1">
        <v>26805</v>
      </c>
      <c r="OQ1" s="1">
        <v>26869</v>
      </c>
      <c r="OR1" s="1">
        <v>26936</v>
      </c>
      <c r="OS1" s="1">
        <v>26999</v>
      </c>
      <c r="OT1" s="1">
        <v>27066</v>
      </c>
      <c r="OU1" s="1">
        <v>27127</v>
      </c>
      <c r="OV1" s="1">
        <v>27193</v>
      </c>
      <c r="OW1" s="1">
        <v>27260</v>
      </c>
      <c r="OX1" s="1">
        <v>27325</v>
      </c>
      <c r="OY1" s="1">
        <v>27390</v>
      </c>
      <c r="OZ1" s="1">
        <v>27455</v>
      </c>
      <c r="PA1" s="1">
        <v>27517</v>
      </c>
      <c r="PB1" s="1">
        <v>27581</v>
      </c>
      <c r="PC1" s="1">
        <v>27647</v>
      </c>
      <c r="PD1" s="1">
        <v>27708</v>
      </c>
      <c r="PE1" s="1">
        <v>27786</v>
      </c>
      <c r="PF1" s="1">
        <v>27849</v>
      </c>
      <c r="PG1" s="1">
        <v>27913</v>
      </c>
      <c r="PH1" s="1">
        <v>27977</v>
      </c>
      <c r="PI1" s="1">
        <v>28039</v>
      </c>
      <c r="PJ1" s="1">
        <v>28101</v>
      </c>
      <c r="PK1" s="1">
        <v>28166</v>
      </c>
      <c r="PL1" s="1">
        <v>28229</v>
      </c>
      <c r="PM1" s="1">
        <v>28292</v>
      </c>
      <c r="PN1" s="1">
        <v>28355</v>
      </c>
      <c r="PO1" s="1">
        <v>28417</v>
      </c>
      <c r="PP1" s="1">
        <v>28482</v>
      </c>
      <c r="PQ1" s="1">
        <v>28553</v>
      </c>
      <c r="PR1" s="1">
        <v>28614</v>
      </c>
      <c r="PS1" s="1">
        <v>28686</v>
      </c>
      <c r="PT1" s="1">
        <v>28749</v>
      </c>
      <c r="PU1" s="1">
        <v>28808</v>
      </c>
      <c r="PV1" s="1">
        <v>28870</v>
      </c>
      <c r="PW1" s="1">
        <v>28934</v>
      </c>
      <c r="PX1" s="1">
        <v>29001</v>
      </c>
      <c r="PY1" s="1">
        <v>29064</v>
      </c>
      <c r="PZ1" s="1">
        <v>29126</v>
      </c>
      <c r="QA1" s="1">
        <v>29192</v>
      </c>
      <c r="QB1" s="1">
        <v>29258</v>
      </c>
      <c r="QC1" s="1">
        <v>29326</v>
      </c>
      <c r="QD1" s="1">
        <v>29390</v>
      </c>
      <c r="QE1" s="1">
        <v>29465</v>
      </c>
      <c r="QF1" s="1">
        <v>29531</v>
      </c>
      <c r="QG1" s="1">
        <v>29591</v>
      </c>
      <c r="QH1" s="1">
        <v>29656</v>
      </c>
      <c r="QI1" s="1">
        <v>29721</v>
      </c>
      <c r="QJ1" s="1">
        <v>29784</v>
      </c>
      <c r="QK1" s="1">
        <v>29847</v>
      </c>
      <c r="QL1" s="1">
        <v>29913</v>
      </c>
      <c r="QM1" s="1">
        <v>29975</v>
      </c>
      <c r="QN1" s="1">
        <v>30038</v>
      </c>
      <c r="QO1" s="1">
        <v>30105</v>
      </c>
      <c r="QP1" s="1">
        <v>30169</v>
      </c>
      <c r="QQ1" s="1">
        <v>30235</v>
      </c>
      <c r="QR1" s="1">
        <v>30299</v>
      </c>
      <c r="QS1" s="1">
        <v>30362</v>
      </c>
      <c r="QT1" s="1">
        <v>30429</v>
      </c>
      <c r="QU1" s="1">
        <v>30502</v>
      </c>
      <c r="QV1" s="1">
        <v>30561</v>
      </c>
      <c r="QW1" s="1">
        <v>30621</v>
      </c>
      <c r="QX1" s="1">
        <v>30685</v>
      </c>
      <c r="QY1" s="1">
        <v>30756</v>
      </c>
      <c r="QZ1" s="1">
        <v>30827</v>
      </c>
      <c r="RA1" s="1">
        <v>30887</v>
      </c>
      <c r="RB1" s="1">
        <v>30948</v>
      </c>
      <c r="RC1" s="1">
        <v>31009</v>
      </c>
      <c r="RD1" s="1">
        <v>31074</v>
      </c>
      <c r="RE1" s="1">
        <v>31140</v>
      </c>
      <c r="RF1" s="1">
        <v>31203</v>
      </c>
      <c r="RG1" s="1">
        <v>31264</v>
      </c>
      <c r="RH1" s="1">
        <v>31340</v>
      </c>
      <c r="RI1" s="1">
        <v>31403</v>
      </c>
      <c r="RJ1" s="1">
        <v>31464</v>
      </c>
      <c r="RK1" s="1">
        <v>31528</v>
      </c>
      <c r="RL1" s="1">
        <v>31591</v>
      </c>
      <c r="RM1" s="1">
        <v>31653</v>
      </c>
      <c r="RN1" s="1">
        <v>31717</v>
      </c>
      <c r="RO1" s="1">
        <v>31778</v>
      </c>
      <c r="RP1" s="1">
        <v>31839</v>
      </c>
      <c r="RQ1" s="1">
        <v>31907</v>
      </c>
      <c r="RR1" s="1">
        <v>31972</v>
      </c>
      <c r="RS1" s="1">
        <v>32041</v>
      </c>
      <c r="RT1" s="1">
        <v>32104</v>
      </c>
      <c r="RU1" s="1">
        <v>32170</v>
      </c>
      <c r="RV1" s="1">
        <v>32231</v>
      </c>
      <c r="RW1" s="1">
        <v>32305</v>
      </c>
      <c r="RX1" s="1">
        <v>32366</v>
      </c>
      <c r="RY1" s="1">
        <v>32429</v>
      </c>
      <c r="RZ1" s="1">
        <v>32496</v>
      </c>
      <c r="SA1" s="1">
        <v>32561</v>
      </c>
      <c r="SB1" s="1">
        <v>32625</v>
      </c>
      <c r="SC1" s="1">
        <v>32689</v>
      </c>
      <c r="SD1" s="1">
        <v>32761</v>
      </c>
      <c r="SE1" s="1">
        <v>32824</v>
      </c>
      <c r="SF1" s="1">
        <v>32885</v>
      </c>
      <c r="SG1" s="1">
        <v>32953</v>
      </c>
      <c r="SH1" s="1">
        <v>33017</v>
      </c>
      <c r="SI1" s="1">
        <v>33085</v>
      </c>
      <c r="SJ1" s="1">
        <v>33149</v>
      </c>
      <c r="SK1" s="1">
        <v>33216</v>
      </c>
      <c r="SL1" s="1">
        <v>33287</v>
      </c>
      <c r="SM1" s="1">
        <v>33350</v>
      </c>
      <c r="SN1" s="1">
        <v>33415</v>
      </c>
      <c r="SO1" s="1">
        <v>33481</v>
      </c>
      <c r="SP1" s="1">
        <v>33548</v>
      </c>
      <c r="SQ1" s="1">
        <v>33611</v>
      </c>
      <c r="SR1" s="1">
        <v>33676</v>
      </c>
      <c r="SS1" s="1">
        <v>33744</v>
      </c>
      <c r="ST1" s="1">
        <v>33814</v>
      </c>
      <c r="SU1" s="1">
        <v>33877</v>
      </c>
      <c r="SV1" s="1">
        <v>33943</v>
      </c>
      <c r="SW1" s="1">
        <v>34008</v>
      </c>
      <c r="SX1" s="1">
        <v>34071</v>
      </c>
      <c r="SY1" s="1">
        <v>34140</v>
      </c>
      <c r="SZ1" s="1">
        <v>34209</v>
      </c>
      <c r="TA1" s="1">
        <v>34272</v>
      </c>
      <c r="TB1" s="1">
        <v>34343</v>
      </c>
      <c r="TC1" s="1">
        <v>34405</v>
      </c>
      <c r="TD1" s="1">
        <v>34467</v>
      </c>
      <c r="TE1" s="1">
        <v>34534</v>
      </c>
      <c r="TF1" s="1">
        <v>34603</v>
      </c>
      <c r="TG1" s="1">
        <v>34665</v>
      </c>
      <c r="TH1" s="1">
        <v>34725</v>
      </c>
      <c r="TI1" s="1">
        <v>34788</v>
      </c>
      <c r="TJ1" s="1">
        <v>34852</v>
      </c>
      <c r="TK1" s="1">
        <v>34915</v>
      </c>
      <c r="TL1" s="1">
        <v>34981</v>
      </c>
      <c r="TM1" s="1">
        <v>35042</v>
      </c>
      <c r="TN1" s="1">
        <v>35111</v>
      </c>
      <c r="TO1" s="1">
        <v>35175</v>
      </c>
      <c r="TP1" s="1">
        <v>35250</v>
      </c>
      <c r="TQ1" s="1">
        <v>35311</v>
      </c>
      <c r="TR1" s="1">
        <v>35375</v>
      </c>
      <c r="TS1" s="1">
        <v>35437</v>
      </c>
      <c r="TT1" s="1">
        <v>35502</v>
      </c>
      <c r="TU1" s="1">
        <v>35567</v>
      </c>
      <c r="TV1" s="1">
        <v>35628</v>
      </c>
      <c r="TW1" s="1">
        <v>35689</v>
      </c>
      <c r="TX1" s="1">
        <v>35754</v>
      </c>
      <c r="TY1" s="1">
        <v>35832</v>
      </c>
      <c r="TZ1" s="1">
        <v>35898</v>
      </c>
      <c r="UA1" s="1">
        <v>35963</v>
      </c>
      <c r="UB1" s="1">
        <v>36026</v>
      </c>
      <c r="UC1" s="1">
        <v>36094</v>
      </c>
      <c r="UD1" s="1">
        <v>36157</v>
      </c>
      <c r="UE1" s="1">
        <v>36225</v>
      </c>
      <c r="UF1" s="1">
        <v>36291</v>
      </c>
      <c r="UG1" s="1">
        <v>36354</v>
      </c>
      <c r="UH1" s="1">
        <v>36418</v>
      </c>
      <c r="UI1" s="1">
        <v>36491</v>
      </c>
      <c r="UJ1" s="1">
        <v>36551</v>
      </c>
      <c r="UK1" s="1">
        <v>36610</v>
      </c>
      <c r="UL1" s="1">
        <v>36671</v>
      </c>
      <c r="UM1" s="1">
        <v>36736</v>
      </c>
      <c r="UN1" s="1">
        <v>36803</v>
      </c>
      <c r="UO1" s="1">
        <v>36874</v>
      </c>
      <c r="UP1" s="1">
        <v>36939</v>
      </c>
      <c r="UQ1" s="1">
        <v>37007</v>
      </c>
      <c r="UR1" s="1">
        <v>37070</v>
      </c>
      <c r="US1" s="1">
        <v>37137</v>
      </c>
      <c r="UT1" s="1">
        <v>37202</v>
      </c>
      <c r="UU1" s="1">
        <v>37270</v>
      </c>
      <c r="UV1" s="1">
        <v>37365</v>
      </c>
      <c r="UW1" s="1">
        <v>37434</v>
      </c>
      <c r="UX1" s="1">
        <v>37501</v>
      </c>
      <c r="UY1" s="1">
        <v>37565</v>
      </c>
      <c r="UZ1" s="1">
        <v>37629</v>
      </c>
      <c r="VA1" s="1">
        <v>37693</v>
      </c>
      <c r="VB1" s="1">
        <v>37756</v>
      </c>
      <c r="VC1" s="1">
        <v>37820</v>
      </c>
      <c r="VD1" s="1">
        <v>37883</v>
      </c>
      <c r="VE1" s="1">
        <v>37950</v>
      </c>
      <c r="VF1" s="1">
        <v>38015</v>
      </c>
      <c r="VG1" s="1">
        <v>38081</v>
      </c>
      <c r="VH1" s="1">
        <v>38144</v>
      </c>
      <c r="VI1" s="1">
        <v>38209</v>
      </c>
      <c r="VJ1" s="1">
        <v>38273</v>
      </c>
      <c r="VK1" s="1">
        <v>38341</v>
      </c>
      <c r="VL1" s="1">
        <v>38407</v>
      </c>
      <c r="VM1" s="1">
        <v>38475</v>
      </c>
      <c r="VN1" s="1">
        <v>38536</v>
      </c>
      <c r="VO1" s="1">
        <v>38598</v>
      </c>
      <c r="VP1" s="1">
        <v>38662</v>
      </c>
      <c r="VQ1" s="1">
        <v>38724</v>
      </c>
      <c r="VR1" s="1">
        <v>38788</v>
      </c>
      <c r="VS1" s="1">
        <v>38851</v>
      </c>
      <c r="VT1" s="1">
        <v>38923</v>
      </c>
      <c r="VU1" s="1">
        <v>38994</v>
      </c>
      <c r="VV1" s="1">
        <v>39066</v>
      </c>
      <c r="VW1" s="1">
        <v>39125</v>
      </c>
      <c r="VX1" s="1">
        <v>39191</v>
      </c>
      <c r="VY1" s="1">
        <v>39264</v>
      </c>
      <c r="VZ1" s="1">
        <v>39342</v>
      </c>
      <c r="WA1" s="1">
        <v>39416</v>
      </c>
      <c r="WB1" s="1">
        <v>39484</v>
      </c>
      <c r="WC1" s="1">
        <v>39543</v>
      </c>
      <c r="WD1" s="1">
        <v>39603</v>
      </c>
      <c r="WE1" s="1">
        <v>39675</v>
      </c>
      <c r="WF1" s="1">
        <v>39742</v>
      </c>
      <c r="WG1" s="1">
        <v>39807</v>
      </c>
      <c r="WH1" s="1">
        <v>39875</v>
      </c>
      <c r="WI1" s="1">
        <v>39936</v>
      </c>
      <c r="WJ1" s="1">
        <v>40003</v>
      </c>
      <c r="WK1" s="1">
        <v>40063</v>
      </c>
      <c r="WL1" s="1">
        <v>40135</v>
      </c>
      <c r="WM1" s="1">
        <v>40200</v>
      </c>
      <c r="WN1" s="1">
        <v>40262</v>
      </c>
      <c r="WO1" s="1">
        <v>40325</v>
      </c>
      <c r="WP1" s="1">
        <v>40384</v>
      </c>
      <c r="WQ1" s="1">
        <v>40447</v>
      </c>
      <c r="WR1" s="1">
        <v>40506</v>
      </c>
      <c r="WS1" s="1">
        <v>40577</v>
      </c>
      <c r="WT1" s="1">
        <v>40652</v>
      </c>
      <c r="WU1" s="1">
        <v>40714</v>
      </c>
      <c r="WV1" s="1">
        <v>40776</v>
      </c>
      <c r="WW1" s="1">
        <v>40840</v>
      </c>
      <c r="WX1" s="1">
        <v>40900</v>
      </c>
      <c r="WY1" s="1">
        <v>40966</v>
      </c>
      <c r="WZ1" s="1">
        <v>41038</v>
      </c>
      <c r="XA1" s="1">
        <v>41105</v>
      </c>
      <c r="XB1" s="1">
        <v>41172</v>
      </c>
      <c r="XC1" s="1">
        <v>41242</v>
      </c>
      <c r="XD1" s="1">
        <v>41305</v>
      </c>
      <c r="XE1" s="1">
        <v>41371</v>
      </c>
      <c r="XF1" s="1">
        <v>41435</v>
      </c>
      <c r="XG1" s="1">
        <v>41499</v>
      </c>
      <c r="XH1" s="1">
        <v>41579</v>
      </c>
      <c r="XI1" s="1">
        <v>41643</v>
      </c>
      <c r="XJ1" s="1">
        <v>41705</v>
      </c>
      <c r="XK1" s="1">
        <v>41769</v>
      </c>
      <c r="XL1" s="1">
        <v>41832</v>
      </c>
      <c r="XM1" s="1">
        <v>41898</v>
      </c>
      <c r="XN1" s="1">
        <v>41959</v>
      </c>
      <c r="XO1" s="1">
        <v>42025</v>
      </c>
      <c r="XP1" s="1">
        <v>42099</v>
      </c>
      <c r="XQ1" s="1">
        <v>42162</v>
      </c>
      <c r="XR1" s="1">
        <v>42226</v>
      </c>
      <c r="XS1" s="1">
        <v>42290</v>
      </c>
      <c r="XT1" s="1">
        <v>42359</v>
      </c>
      <c r="XU1" s="1">
        <v>42425</v>
      </c>
      <c r="XV1" s="1">
        <v>42488</v>
      </c>
      <c r="XW1" s="1">
        <v>42549</v>
      </c>
      <c r="XX1" s="1">
        <v>42653</v>
      </c>
      <c r="XY1" s="1">
        <v>42711</v>
      </c>
      <c r="XZ1" s="1">
        <v>42773</v>
      </c>
      <c r="YA1" s="1">
        <v>42835</v>
      </c>
      <c r="YB1" s="1">
        <v>42895</v>
      </c>
      <c r="YC1" s="1">
        <v>42957</v>
      </c>
      <c r="YD1" s="1">
        <v>43017</v>
      </c>
      <c r="YE1" s="1">
        <v>43079</v>
      </c>
      <c r="YF1" s="1">
        <v>43149</v>
      </c>
      <c r="YG1" s="1">
        <v>43225</v>
      </c>
      <c r="YH1" s="1">
        <v>43289</v>
      </c>
      <c r="YI1" s="1">
        <v>43351</v>
      </c>
      <c r="YJ1" s="1">
        <v>43414</v>
      </c>
      <c r="YK1" s="1">
        <v>43475</v>
      </c>
      <c r="YL1" s="1">
        <v>43536</v>
      </c>
      <c r="YM1" s="1">
        <v>43596</v>
      </c>
      <c r="YN1" s="1">
        <v>43656</v>
      </c>
      <c r="YO1" s="1">
        <v>43719</v>
      </c>
      <c r="YP1" s="1">
        <v>43787</v>
      </c>
      <c r="YQ1" s="1">
        <v>43859</v>
      </c>
      <c r="YR1" s="1">
        <v>43925</v>
      </c>
      <c r="YS1" s="1">
        <v>47465</v>
      </c>
      <c r="YT1" s="1">
        <v>47711</v>
      </c>
      <c r="YU1" s="1">
        <v>47782</v>
      </c>
      <c r="YV1" s="1">
        <v>47844</v>
      </c>
      <c r="YW1" s="1">
        <v>47909</v>
      </c>
      <c r="YX1" s="1">
        <v>47972</v>
      </c>
      <c r="YY1" s="1">
        <v>48034</v>
      </c>
      <c r="YZ1" s="1">
        <v>48094</v>
      </c>
      <c r="ZA1" s="1">
        <v>48154</v>
      </c>
      <c r="ZB1" s="1">
        <v>48226</v>
      </c>
      <c r="ZC1" s="1">
        <v>48296</v>
      </c>
      <c r="ZD1" s="1">
        <v>48366</v>
      </c>
      <c r="ZE1" s="1">
        <v>48435</v>
      </c>
      <c r="ZF1" s="1">
        <v>48522</v>
      </c>
      <c r="ZG1" s="1">
        <v>48590</v>
      </c>
      <c r="ZH1" s="1">
        <v>48651</v>
      </c>
      <c r="ZI1" s="1">
        <v>48719</v>
      </c>
      <c r="ZJ1" s="1">
        <v>48784</v>
      </c>
      <c r="ZK1" s="1">
        <v>48855</v>
      </c>
      <c r="ZL1" s="1">
        <v>48922</v>
      </c>
      <c r="ZM1" s="1">
        <v>48983</v>
      </c>
      <c r="ZN1" s="1">
        <v>49045</v>
      </c>
      <c r="ZO1" s="1">
        <v>49108</v>
      </c>
      <c r="ZP1" s="1">
        <v>49181</v>
      </c>
      <c r="ZQ1" s="1">
        <v>49260</v>
      </c>
      <c r="ZR1" s="1">
        <v>49323</v>
      </c>
      <c r="ZS1" s="1">
        <v>49384</v>
      </c>
      <c r="ZT1" s="1">
        <v>49453</v>
      </c>
      <c r="ZU1" s="1">
        <v>49532</v>
      </c>
      <c r="ZV1" s="1">
        <v>49593</v>
      </c>
      <c r="ZW1" s="1">
        <v>49662</v>
      </c>
      <c r="ZX1" s="1">
        <v>49724</v>
      </c>
      <c r="ZY1" s="1">
        <v>49789</v>
      </c>
      <c r="ZZ1" s="1">
        <v>49857</v>
      </c>
      <c r="AAA1" s="1">
        <v>49923</v>
      </c>
      <c r="AAB1" s="1">
        <v>49994</v>
      </c>
      <c r="AAC1" s="1">
        <v>50057</v>
      </c>
      <c r="AAD1" s="1">
        <v>50132</v>
      </c>
      <c r="AAE1" s="1">
        <v>50237</v>
      </c>
      <c r="AAF1" s="1">
        <v>50310</v>
      </c>
      <c r="AAG1" s="1">
        <v>50373</v>
      </c>
      <c r="AAH1" s="1">
        <v>50454</v>
      </c>
      <c r="AAI1" s="1">
        <v>50524</v>
      </c>
      <c r="AAJ1" s="1">
        <v>50586</v>
      </c>
      <c r="AAK1" s="1">
        <v>50645</v>
      </c>
      <c r="AAL1" s="1">
        <v>50706</v>
      </c>
      <c r="AAM1" s="1">
        <v>50771</v>
      </c>
      <c r="AAN1" s="1">
        <v>50831</v>
      </c>
      <c r="AAO1" s="1">
        <v>50895</v>
      </c>
      <c r="AAP1" s="1">
        <v>50967</v>
      </c>
      <c r="AAQ1" s="1">
        <v>51032</v>
      </c>
      <c r="AAR1" s="1">
        <v>51107</v>
      </c>
      <c r="AAS1" s="1">
        <v>51171</v>
      </c>
      <c r="AAT1" s="1">
        <v>51233</v>
      </c>
      <c r="AAU1" s="1">
        <v>51308</v>
      </c>
      <c r="AAV1" s="1">
        <v>51373</v>
      </c>
      <c r="AAW1" s="1">
        <v>51436</v>
      </c>
      <c r="AAX1" s="1">
        <v>51508</v>
      </c>
      <c r="AAY1" s="1">
        <v>51573</v>
      </c>
      <c r="AAZ1" s="1">
        <v>51636</v>
      </c>
      <c r="ABA1" s="1">
        <v>51708</v>
      </c>
      <c r="ABB1" s="1">
        <v>51771</v>
      </c>
      <c r="ABC1" s="1">
        <v>51834</v>
      </c>
      <c r="ABD1" s="1">
        <v>51900</v>
      </c>
      <c r="ABE1" s="1">
        <v>51965</v>
      </c>
      <c r="ABF1" s="1">
        <v>52036</v>
      </c>
      <c r="ABG1" s="1">
        <v>52104</v>
      </c>
      <c r="ABH1" s="1">
        <v>52168</v>
      </c>
      <c r="ABI1" s="1">
        <v>52234</v>
      </c>
      <c r="ABJ1" s="1">
        <v>52331</v>
      </c>
      <c r="ABK1" s="1">
        <v>52399</v>
      </c>
      <c r="ABL1" s="1">
        <v>52460</v>
      </c>
      <c r="ABM1" s="1">
        <v>52528</v>
      </c>
      <c r="ABN1" s="1">
        <v>52589</v>
      </c>
      <c r="ABO1" s="1">
        <v>52664</v>
      </c>
      <c r="ABP1" s="1">
        <v>52730</v>
      </c>
      <c r="ABQ1" s="1">
        <v>52796</v>
      </c>
      <c r="ABR1" s="1">
        <v>52866</v>
      </c>
      <c r="ABS1" s="1">
        <v>52930</v>
      </c>
      <c r="ABT1" s="1">
        <v>52997</v>
      </c>
      <c r="ABU1" s="1">
        <v>53063</v>
      </c>
      <c r="ABV1" s="1">
        <v>53129</v>
      </c>
      <c r="ABW1" s="1">
        <v>53199</v>
      </c>
      <c r="ABX1" s="1">
        <v>53261</v>
      </c>
      <c r="ABY1" s="1">
        <v>53324</v>
      </c>
      <c r="ABZ1" s="1">
        <v>53393</v>
      </c>
      <c r="ACA1" s="1">
        <v>53461</v>
      </c>
      <c r="ACB1" s="1">
        <v>53533</v>
      </c>
      <c r="ACC1" s="1">
        <v>53594</v>
      </c>
      <c r="ACD1" s="1">
        <v>53652</v>
      </c>
      <c r="ACE1" s="1">
        <v>53711</v>
      </c>
      <c r="ACF1" s="1">
        <v>53774</v>
      </c>
      <c r="ACG1" s="1">
        <v>53838</v>
      </c>
      <c r="ACH1" s="1">
        <v>53903</v>
      </c>
      <c r="ACI1" s="1">
        <v>53966</v>
      </c>
      <c r="ACJ1" s="1">
        <v>54031</v>
      </c>
      <c r="ACK1" s="1">
        <v>54097</v>
      </c>
      <c r="ACL1" s="1">
        <v>54163</v>
      </c>
      <c r="ACM1" s="1">
        <v>54225</v>
      </c>
      <c r="ACN1" s="1">
        <v>54291</v>
      </c>
      <c r="ACO1" s="1">
        <v>54354</v>
      </c>
      <c r="ACP1" s="1">
        <v>54418</v>
      </c>
      <c r="ACQ1" s="1">
        <v>54488</v>
      </c>
      <c r="ACR1" s="1">
        <v>54556</v>
      </c>
      <c r="ACS1" s="1">
        <v>54618</v>
      </c>
      <c r="ACT1" s="1">
        <v>54681</v>
      </c>
      <c r="ACU1" s="1">
        <v>54748</v>
      </c>
      <c r="ACV1" s="1">
        <v>54812</v>
      </c>
      <c r="ACW1" s="1">
        <v>54883</v>
      </c>
      <c r="ACX1" s="1">
        <v>54952</v>
      </c>
      <c r="ACY1" s="1">
        <v>55016</v>
      </c>
      <c r="ACZ1" s="1">
        <v>55082</v>
      </c>
      <c r="ADA1" s="1">
        <v>55143</v>
      </c>
      <c r="ADB1" s="1">
        <v>55216</v>
      </c>
      <c r="ADC1" s="1">
        <v>55286</v>
      </c>
      <c r="ADD1" s="1">
        <v>55369</v>
      </c>
      <c r="ADE1" s="1">
        <v>55439</v>
      </c>
      <c r="ADF1" s="1">
        <v>55505</v>
      </c>
      <c r="ADG1" s="1">
        <v>55574</v>
      </c>
      <c r="ADH1" s="1">
        <v>55641</v>
      </c>
      <c r="ADI1" s="1">
        <v>55712</v>
      </c>
      <c r="ADJ1" s="1">
        <v>55782</v>
      </c>
      <c r="ADK1" s="1">
        <v>55858</v>
      </c>
      <c r="ADL1" s="1">
        <v>55937</v>
      </c>
      <c r="ADM1" s="1">
        <v>55998</v>
      </c>
      <c r="ADN1" s="1">
        <v>56061</v>
      </c>
      <c r="ADO1" s="1">
        <v>56133</v>
      </c>
      <c r="ADP1" s="1">
        <v>56209</v>
      </c>
      <c r="ADQ1" s="1">
        <v>56274</v>
      </c>
      <c r="ADR1" s="1">
        <v>56342</v>
      </c>
      <c r="ADS1" s="1">
        <v>56409</v>
      </c>
      <c r="ADT1" s="1">
        <v>56473</v>
      </c>
      <c r="ADU1" s="1">
        <v>56533</v>
      </c>
      <c r="ADV1" s="1">
        <v>56607</v>
      </c>
      <c r="ADW1" s="1">
        <v>56666</v>
      </c>
      <c r="ADX1" s="1">
        <v>56728</v>
      </c>
      <c r="ADY1" s="1">
        <v>56789</v>
      </c>
      <c r="ADZ1" s="1">
        <v>56864</v>
      </c>
      <c r="AEA1" s="1">
        <v>56928</v>
      </c>
      <c r="AEB1" s="1">
        <v>56992</v>
      </c>
      <c r="AEC1" s="1">
        <v>57061</v>
      </c>
      <c r="AED1" s="1">
        <v>57131</v>
      </c>
      <c r="AEE1" s="1">
        <v>57192</v>
      </c>
      <c r="AEF1" s="1">
        <v>57255</v>
      </c>
      <c r="AEG1" s="1">
        <v>57322</v>
      </c>
      <c r="AEH1" s="1">
        <v>57391</v>
      </c>
      <c r="AEI1" s="1">
        <v>57454</v>
      </c>
      <c r="AEJ1" s="1">
        <v>57520</v>
      </c>
      <c r="AEK1" s="1">
        <v>57586</v>
      </c>
      <c r="AEL1" s="1">
        <v>57649</v>
      </c>
      <c r="AEM1" s="1">
        <v>57718</v>
      </c>
      <c r="AEN1" s="1">
        <v>57779</v>
      </c>
      <c r="AEO1" s="1">
        <v>57840</v>
      </c>
      <c r="AEP1" s="1">
        <v>57903</v>
      </c>
      <c r="AEQ1" s="1">
        <v>57965</v>
      </c>
      <c r="AER1" s="1">
        <v>58036</v>
      </c>
      <c r="AES1" s="1">
        <v>58097</v>
      </c>
      <c r="AET1" s="1">
        <v>58163</v>
      </c>
      <c r="AEU1" s="1">
        <v>58225</v>
      </c>
      <c r="AEV1" s="1">
        <v>58287</v>
      </c>
      <c r="AEW1" s="1">
        <v>58356</v>
      </c>
      <c r="AEX1" s="1">
        <v>58425</v>
      </c>
      <c r="AEY1" s="1">
        <v>58487</v>
      </c>
      <c r="AEZ1" s="1">
        <v>58553</v>
      </c>
      <c r="AFA1" s="1">
        <v>58629</v>
      </c>
      <c r="AFB1" s="1">
        <v>58691</v>
      </c>
      <c r="AFC1" s="1">
        <v>58753</v>
      </c>
      <c r="AFD1" s="1">
        <v>58818</v>
      </c>
      <c r="AFE1" s="1">
        <v>58883</v>
      </c>
      <c r="AFF1" s="1">
        <v>58945</v>
      </c>
      <c r="AFG1" s="1">
        <v>59010</v>
      </c>
      <c r="AFH1" s="1">
        <v>59080</v>
      </c>
      <c r="AFI1" s="1">
        <v>59148</v>
      </c>
      <c r="AFJ1" s="1">
        <v>59217</v>
      </c>
      <c r="AFK1" s="1">
        <v>59278</v>
      </c>
      <c r="AFL1" s="1">
        <v>59347</v>
      </c>
      <c r="AFM1" s="1">
        <v>59409</v>
      </c>
      <c r="AFN1" s="1">
        <v>59478</v>
      </c>
      <c r="AFO1" s="1">
        <v>59548</v>
      </c>
      <c r="AFP1" s="1">
        <v>59615</v>
      </c>
      <c r="AFQ1" s="1">
        <v>59673</v>
      </c>
      <c r="AFR1" s="1">
        <v>59732</v>
      </c>
      <c r="AFS1" s="1">
        <v>59790</v>
      </c>
      <c r="AFT1" s="1">
        <v>59847</v>
      </c>
      <c r="AFU1" s="1">
        <v>59908</v>
      </c>
      <c r="AFV1" s="1">
        <v>59985</v>
      </c>
      <c r="AFW1" s="1">
        <v>60051</v>
      </c>
      <c r="AFX1" s="1">
        <v>60118</v>
      </c>
      <c r="AFY1" s="1">
        <v>60186</v>
      </c>
      <c r="AFZ1" s="1">
        <v>60255</v>
      </c>
      <c r="AGA1" s="1">
        <v>60323</v>
      </c>
      <c r="AGB1" s="1">
        <v>60386</v>
      </c>
      <c r="AGC1" s="1">
        <v>60466</v>
      </c>
      <c r="AGD1" s="1">
        <v>60535</v>
      </c>
      <c r="AGE1" s="1">
        <v>60597</v>
      </c>
      <c r="AGF1" s="1">
        <v>60664</v>
      </c>
      <c r="AGG1" s="1">
        <v>60727</v>
      </c>
      <c r="AGH1" s="1">
        <v>60794</v>
      </c>
      <c r="AGI1" s="1">
        <v>60861</v>
      </c>
      <c r="AGJ1" s="1">
        <v>60929</v>
      </c>
      <c r="AGK1" s="1">
        <v>60998</v>
      </c>
      <c r="AGL1" s="1">
        <v>61059</v>
      </c>
      <c r="AGM1" s="1">
        <v>61132</v>
      </c>
      <c r="AGN1" s="1">
        <v>61200</v>
      </c>
      <c r="AGO1" s="1">
        <v>61273</v>
      </c>
      <c r="AGP1" s="1">
        <v>61336</v>
      </c>
      <c r="AGQ1" s="1">
        <v>61400</v>
      </c>
      <c r="AGR1" s="1">
        <v>61466</v>
      </c>
      <c r="AGS1" s="1">
        <v>61551</v>
      </c>
      <c r="AGT1" s="1">
        <v>61617</v>
      </c>
      <c r="AGU1" s="1">
        <v>61686</v>
      </c>
      <c r="AGV1" s="1">
        <v>61749</v>
      </c>
      <c r="AGW1" s="1">
        <v>61812</v>
      </c>
      <c r="AGX1" s="1">
        <v>61874</v>
      </c>
      <c r="AGY1" s="1">
        <v>61941</v>
      </c>
      <c r="AGZ1" s="1">
        <v>62004</v>
      </c>
      <c r="AHA1" s="1">
        <v>62074</v>
      </c>
      <c r="AHB1" s="1">
        <v>62138</v>
      </c>
      <c r="AHC1" s="1">
        <v>62208</v>
      </c>
      <c r="AHD1" s="1">
        <v>62280</v>
      </c>
      <c r="AHE1" s="1">
        <v>62349</v>
      </c>
      <c r="AHF1" s="1">
        <v>62411</v>
      </c>
      <c r="AHG1" s="1">
        <v>62479</v>
      </c>
      <c r="AHH1" s="1">
        <v>62543</v>
      </c>
      <c r="AHI1" s="1">
        <v>62602</v>
      </c>
      <c r="AHJ1" s="1">
        <v>62692</v>
      </c>
      <c r="AHK1" s="1">
        <v>62753</v>
      </c>
      <c r="AHL1" s="1">
        <v>62818</v>
      </c>
      <c r="AHM1" s="1">
        <v>62883</v>
      </c>
      <c r="AHN1" s="1">
        <v>62947</v>
      </c>
      <c r="AHO1" s="1">
        <v>63008</v>
      </c>
      <c r="AHP1" s="1">
        <v>63072</v>
      </c>
      <c r="AHQ1" s="1">
        <v>63142</v>
      </c>
      <c r="AHR1" s="1">
        <v>63207</v>
      </c>
      <c r="AHS1" s="1">
        <v>63272</v>
      </c>
      <c r="AHT1" s="1">
        <v>63334</v>
      </c>
      <c r="AHU1" s="1">
        <v>63401</v>
      </c>
      <c r="AHV1" s="1">
        <v>63467</v>
      </c>
      <c r="AHW1" s="1">
        <v>63540</v>
      </c>
      <c r="AHX1" s="1">
        <v>63607</v>
      </c>
      <c r="AHY1" s="1">
        <v>63675</v>
      </c>
      <c r="AHZ1" s="1">
        <v>63739</v>
      </c>
      <c r="AIA1" s="1">
        <v>63803</v>
      </c>
      <c r="AIB1" s="1">
        <v>63867</v>
      </c>
      <c r="AIC1" s="1">
        <v>63932</v>
      </c>
      <c r="AID1" s="1">
        <v>63996</v>
      </c>
      <c r="AIE1" s="1">
        <v>64058</v>
      </c>
      <c r="AIF1" s="1">
        <v>64122</v>
      </c>
      <c r="AIG1" s="1">
        <v>64187</v>
      </c>
      <c r="AIH1" s="1">
        <v>64251</v>
      </c>
      <c r="AII1" s="1">
        <v>64322</v>
      </c>
      <c r="AIJ1" s="1">
        <v>64389</v>
      </c>
      <c r="AIK1" s="1">
        <v>64456</v>
      </c>
      <c r="AIL1" s="1">
        <v>64519</v>
      </c>
      <c r="AIM1" s="1">
        <v>64590</v>
      </c>
      <c r="AIN1" s="1">
        <v>64655</v>
      </c>
      <c r="AIO1" s="1">
        <v>64717</v>
      </c>
      <c r="AIP1" s="1">
        <v>64779</v>
      </c>
      <c r="AIQ1" s="1">
        <v>64843</v>
      </c>
      <c r="AIR1" s="1">
        <v>64915</v>
      </c>
      <c r="AIS1" s="1">
        <v>64979</v>
      </c>
      <c r="AIT1" s="1">
        <v>65044</v>
      </c>
      <c r="AIU1" s="1">
        <v>65105</v>
      </c>
      <c r="AIV1" s="1">
        <v>65168</v>
      </c>
      <c r="AIW1" s="1">
        <v>65231</v>
      </c>
      <c r="AIX1" s="1">
        <v>65301</v>
      </c>
      <c r="AIY1" s="1">
        <v>65367</v>
      </c>
      <c r="AIZ1" s="1">
        <v>65430</v>
      </c>
      <c r="AJA1" s="1">
        <v>65493</v>
      </c>
      <c r="AJB1" s="1">
        <v>65561</v>
      </c>
      <c r="AJC1" s="1">
        <v>65627</v>
      </c>
      <c r="AJD1" s="1">
        <v>65690</v>
      </c>
      <c r="AJE1" s="1">
        <v>65751</v>
      </c>
      <c r="AJF1" s="1">
        <v>65811</v>
      </c>
      <c r="AJG1" s="1">
        <v>65873</v>
      </c>
      <c r="AJH1" s="1">
        <v>65939</v>
      </c>
      <c r="AJI1" s="1">
        <v>65997</v>
      </c>
      <c r="AJJ1" s="1">
        <v>66055</v>
      </c>
      <c r="AJK1" s="1">
        <v>66123</v>
      </c>
      <c r="AJL1" s="1">
        <v>66183</v>
      </c>
      <c r="AJM1" s="1">
        <v>66243</v>
      </c>
      <c r="AJN1" s="1">
        <v>66308</v>
      </c>
      <c r="AJO1" s="1">
        <v>66375</v>
      </c>
      <c r="AJP1" s="1">
        <v>66443</v>
      </c>
      <c r="AJQ1" s="1">
        <v>66508</v>
      </c>
      <c r="AJR1" s="1">
        <v>66577</v>
      </c>
      <c r="AJS1" s="1">
        <v>66645</v>
      </c>
      <c r="AJT1" s="1">
        <v>66705</v>
      </c>
      <c r="AJU1" s="1">
        <v>66768</v>
      </c>
      <c r="AJV1" s="1">
        <v>66831</v>
      </c>
      <c r="AJW1" s="1">
        <v>66892</v>
      </c>
      <c r="AJX1" s="1">
        <v>66957</v>
      </c>
      <c r="AJY1" s="1">
        <v>67020</v>
      </c>
      <c r="AJZ1" s="1">
        <v>67085</v>
      </c>
      <c r="AKA1" s="1">
        <v>67145</v>
      </c>
      <c r="AKB1" s="1">
        <v>67208</v>
      </c>
      <c r="AKC1" s="1">
        <v>67275</v>
      </c>
      <c r="AKD1" s="1">
        <v>67348</v>
      </c>
      <c r="AKE1" s="1">
        <v>67414</v>
      </c>
      <c r="AKF1" s="1">
        <v>67474</v>
      </c>
      <c r="AKG1" s="1">
        <v>67547</v>
      </c>
      <c r="AKH1" s="1">
        <v>67613</v>
      </c>
      <c r="AKI1" s="1">
        <v>67682</v>
      </c>
      <c r="AKJ1" s="1">
        <v>67745</v>
      </c>
      <c r="AKK1" s="1">
        <v>67809</v>
      </c>
      <c r="AKL1" s="1">
        <v>67869</v>
      </c>
      <c r="AKM1" s="1">
        <v>67938</v>
      </c>
      <c r="AKN1" s="1">
        <v>68003</v>
      </c>
      <c r="AKO1" s="1">
        <v>68065</v>
      </c>
      <c r="AKP1" s="1">
        <v>68127</v>
      </c>
      <c r="AKQ1" s="1">
        <v>68195</v>
      </c>
      <c r="AKR1" s="1">
        <v>68259</v>
      </c>
      <c r="AKS1" s="1">
        <v>68325</v>
      </c>
      <c r="AKT1" s="1">
        <v>68399</v>
      </c>
      <c r="AKU1" s="1">
        <v>68462</v>
      </c>
      <c r="AKV1" s="1">
        <v>68530</v>
      </c>
      <c r="AKW1" s="1">
        <v>68604</v>
      </c>
      <c r="AKX1" s="1">
        <v>68675</v>
      </c>
      <c r="AKY1" s="1">
        <v>68736</v>
      </c>
      <c r="AKZ1" s="1">
        <v>68798</v>
      </c>
      <c r="ALA1" s="1">
        <v>68859</v>
      </c>
      <c r="ALB1" s="1">
        <v>68922</v>
      </c>
      <c r="ALC1" s="1">
        <v>68983</v>
      </c>
      <c r="ALD1" s="1">
        <v>69045</v>
      </c>
      <c r="ALE1" s="1">
        <v>69104</v>
      </c>
      <c r="ALF1" s="1">
        <v>69168</v>
      </c>
      <c r="ALG1" s="1">
        <v>69229</v>
      </c>
      <c r="ALH1" s="1">
        <v>69289</v>
      </c>
      <c r="ALI1" s="1">
        <v>69355</v>
      </c>
      <c r="ALJ1" s="1">
        <v>69431</v>
      </c>
      <c r="ALK1" s="1">
        <v>69492</v>
      </c>
      <c r="ALL1" s="1">
        <v>69554</v>
      </c>
      <c r="ALM1" s="1">
        <v>69616</v>
      </c>
      <c r="ALN1" s="1">
        <v>69683</v>
      </c>
      <c r="ALO1" s="1">
        <v>69746</v>
      </c>
      <c r="ALP1" s="1">
        <v>69809</v>
      </c>
      <c r="ALQ1" s="1">
        <v>69871</v>
      </c>
      <c r="ALR1" s="1">
        <v>69935</v>
      </c>
      <c r="ALS1" s="1">
        <v>70002</v>
      </c>
      <c r="ALT1" s="1">
        <v>70070</v>
      </c>
      <c r="ALU1" s="1">
        <v>70134</v>
      </c>
      <c r="ALV1" s="1">
        <v>70202</v>
      </c>
      <c r="ALW1" s="1">
        <v>70286</v>
      </c>
      <c r="ALX1" s="1">
        <v>70346</v>
      </c>
      <c r="ALY1" s="1">
        <v>70409</v>
      </c>
      <c r="ALZ1" s="1">
        <v>70476</v>
      </c>
      <c r="AMA1" s="1">
        <v>70538</v>
      </c>
      <c r="AMB1" s="1">
        <v>70600</v>
      </c>
      <c r="AMC1" s="1">
        <v>70662</v>
      </c>
      <c r="AMD1" s="1">
        <v>70738</v>
      </c>
      <c r="AME1" s="1">
        <v>70798</v>
      </c>
      <c r="AMF1" s="1">
        <v>70865</v>
      </c>
      <c r="AMG1" s="1">
        <v>70931</v>
      </c>
      <c r="AMH1" s="1">
        <v>70995</v>
      </c>
      <c r="AMI1" s="1">
        <v>71056</v>
      </c>
      <c r="AMJ1" s="1">
        <v>71116</v>
      </c>
      <c r="AMK1" s="1">
        <v>71181</v>
      </c>
      <c r="AML1" s="1">
        <v>71245</v>
      </c>
      <c r="AMM1" s="1">
        <v>71308</v>
      </c>
      <c r="AMN1" s="1">
        <v>71371</v>
      </c>
      <c r="AMO1" s="1">
        <v>71438</v>
      </c>
      <c r="AMP1" s="1">
        <v>71502</v>
      </c>
      <c r="AMQ1" s="1">
        <v>71562</v>
      </c>
      <c r="AMR1" s="1">
        <v>71621</v>
      </c>
      <c r="AMS1" s="1">
        <v>71680</v>
      </c>
      <c r="AMT1" s="1">
        <v>71745</v>
      </c>
      <c r="AMU1" s="1">
        <v>71818</v>
      </c>
      <c r="AMV1" s="1">
        <v>71877</v>
      </c>
      <c r="AMW1" s="1">
        <v>71935</v>
      </c>
      <c r="AMX1" s="1">
        <v>71994</v>
      </c>
      <c r="AMY1" s="1">
        <v>72053</v>
      </c>
      <c r="AMZ1" s="1">
        <v>72118</v>
      </c>
      <c r="ANA1" s="1">
        <v>72187</v>
      </c>
      <c r="ANB1" s="1">
        <v>72255</v>
      </c>
      <c r="ANC1" s="1">
        <v>72319</v>
      </c>
      <c r="AND1" s="1">
        <v>72384</v>
      </c>
      <c r="ANE1" s="1">
        <v>72447</v>
      </c>
      <c r="ANF1" s="1">
        <v>72516</v>
      </c>
      <c r="ANG1" s="1">
        <v>72579</v>
      </c>
      <c r="ANH1" s="1">
        <v>72649</v>
      </c>
      <c r="ANI1" s="1">
        <v>72715</v>
      </c>
      <c r="ANJ1" s="1">
        <v>72779</v>
      </c>
      <c r="ANK1" s="1">
        <v>72843</v>
      </c>
      <c r="ANL1" s="1">
        <v>72906</v>
      </c>
      <c r="ANM1" s="1">
        <v>72971</v>
      </c>
      <c r="ANN1" s="1">
        <v>73034</v>
      </c>
      <c r="ANO1" s="1">
        <v>73100</v>
      </c>
      <c r="ANP1" s="1">
        <v>73163</v>
      </c>
      <c r="ANQ1" s="1">
        <v>73223</v>
      </c>
      <c r="ANR1" s="1">
        <v>73285</v>
      </c>
      <c r="ANS1" s="1">
        <v>73353</v>
      </c>
      <c r="ANT1" s="1">
        <v>73418</v>
      </c>
      <c r="ANU1" s="1">
        <v>73503</v>
      </c>
      <c r="ANV1" s="1">
        <v>73565</v>
      </c>
      <c r="ANW1" s="1">
        <v>73625</v>
      </c>
      <c r="ANX1" s="1">
        <v>73688</v>
      </c>
      <c r="ANY1" s="1">
        <v>73751</v>
      </c>
      <c r="ANZ1" s="1">
        <v>73812</v>
      </c>
      <c r="AOA1" s="1">
        <v>73873</v>
      </c>
      <c r="AOB1" s="1">
        <v>73945</v>
      </c>
      <c r="AOC1" s="1">
        <v>74011</v>
      </c>
      <c r="AOD1" s="1">
        <v>74074</v>
      </c>
      <c r="AOE1" s="1">
        <v>74137</v>
      </c>
      <c r="AOF1" s="1">
        <v>74203</v>
      </c>
      <c r="AOG1" s="1">
        <v>74267</v>
      </c>
      <c r="AOH1" s="1">
        <v>74335</v>
      </c>
      <c r="AOI1" s="1">
        <v>74403</v>
      </c>
      <c r="AOJ1" s="1">
        <v>74471</v>
      </c>
      <c r="AOK1" s="1">
        <v>74533</v>
      </c>
      <c r="AOL1" s="1">
        <v>74600</v>
      </c>
      <c r="AOM1" s="1">
        <v>74662</v>
      </c>
      <c r="AON1" s="1">
        <v>74724</v>
      </c>
      <c r="AOO1" s="1">
        <v>74790</v>
      </c>
      <c r="AOP1" s="1">
        <v>74853</v>
      </c>
      <c r="AOQ1" s="1">
        <v>74926</v>
      </c>
      <c r="AOR1" s="1">
        <v>74987</v>
      </c>
      <c r="AOS1" s="1">
        <v>75053</v>
      </c>
      <c r="AOT1" s="1">
        <v>75118</v>
      </c>
      <c r="AOU1" s="1">
        <v>75180</v>
      </c>
      <c r="AOV1" s="1">
        <v>75246</v>
      </c>
      <c r="AOW1" s="1">
        <v>75308</v>
      </c>
      <c r="AOX1" s="1">
        <v>75371</v>
      </c>
      <c r="AOY1" s="1">
        <v>75447</v>
      </c>
      <c r="AOZ1" s="1">
        <v>75506</v>
      </c>
      <c r="APA1" s="1">
        <v>75566</v>
      </c>
      <c r="APB1" s="1">
        <v>75627</v>
      </c>
      <c r="APC1" s="1">
        <v>75695</v>
      </c>
      <c r="APD1" s="1">
        <v>75754</v>
      </c>
      <c r="APE1" s="1">
        <v>75813</v>
      </c>
      <c r="APF1" s="1">
        <v>75882</v>
      </c>
      <c r="APG1" s="1">
        <v>75951</v>
      </c>
      <c r="APH1" s="1">
        <v>76012</v>
      </c>
      <c r="API1" s="1">
        <v>76099</v>
      </c>
      <c r="APJ1" s="1">
        <v>76483</v>
      </c>
      <c r="APK1" s="1">
        <v>76543</v>
      </c>
      <c r="APL1" s="1">
        <v>76604</v>
      </c>
      <c r="APM1" s="1">
        <v>76666</v>
      </c>
      <c r="APN1" s="1">
        <v>76728</v>
      </c>
      <c r="APO1" s="1">
        <v>76792</v>
      </c>
      <c r="APP1" s="1">
        <v>76853</v>
      </c>
      <c r="APQ1" s="1">
        <v>76916</v>
      </c>
      <c r="APR1" s="1">
        <v>76976</v>
      </c>
      <c r="APS1" s="1">
        <v>77037</v>
      </c>
      <c r="APT1" s="1">
        <v>77103</v>
      </c>
      <c r="APU1" s="1">
        <v>77225</v>
      </c>
      <c r="APV1" s="1">
        <v>77289</v>
      </c>
      <c r="APW1" s="1">
        <v>77354</v>
      </c>
      <c r="APX1" s="1">
        <v>77418</v>
      </c>
      <c r="APY1" s="1">
        <v>77479</v>
      </c>
      <c r="APZ1" s="1">
        <v>78189</v>
      </c>
      <c r="AQA1" s="1">
        <v>78258</v>
      </c>
      <c r="AQB1" s="1">
        <v>78321</v>
      </c>
      <c r="AQC1" s="1">
        <v>78389</v>
      </c>
      <c r="AQD1" s="1">
        <v>78449</v>
      </c>
      <c r="AQE1" s="1">
        <v>78613</v>
      </c>
      <c r="AQF1" s="1">
        <v>78673</v>
      </c>
      <c r="AQG1" s="1">
        <v>78733</v>
      </c>
      <c r="AQH1" s="1">
        <v>78829</v>
      </c>
      <c r="AQI1" s="1">
        <v>78901</v>
      </c>
      <c r="AQJ1" s="1">
        <v>78976</v>
      </c>
      <c r="AQK1" s="1">
        <v>79039</v>
      </c>
      <c r="AQL1" s="1">
        <v>79101</v>
      </c>
      <c r="AQM1" s="1">
        <v>79161</v>
      </c>
      <c r="AQN1" s="1">
        <v>79222</v>
      </c>
      <c r="AQO1" s="1">
        <v>79291</v>
      </c>
      <c r="AQP1" s="1">
        <v>79355</v>
      </c>
      <c r="AQQ1" s="1">
        <v>79418</v>
      </c>
      <c r="AQR1" s="1">
        <v>79482</v>
      </c>
      <c r="AQS1" s="1">
        <v>79544</v>
      </c>
      <c r="AQT1" s="1">
        <v>79606</v>
      </c>
      <c r="AQU1" s="1">
        <v>79671</v>
      </c>
      <c r="AQV1" s="1">
        <v>79735</v>
      </c>
      <c r="AQW1" s="1">
        <v>79795</v>
      </c>
      <c r="AQX1" s="1">
        <v>79852</v>
      </c>
      <c r="AQY1" s="1">
        <v>79920</v>
      </c>
      <c r="AQZ1" s="1">
        <v>79982</v>
      </c>
      <c r="ARA1" s="1">
        <v>80045</v>
      </c>
      <c r="ARB1" s="1">
        <v>80106</v>
      </c>
      <c r="ARC1" s="1">
        <v>80173</v>
      </c>
      <c r="ARD1" s="1">
        <v>80234</v>
      </c>
      <c r="ARE1" s="1">
        <v>80323</v>
      </c>
      <c r="ARF1" s="1">
        <v>80399</v>
      </c>
      <c r="ARG1" s="1">
        <v>80464</v>
      </c>
    </row>
    <row r="2" spans="1:1151" x14ac:dyDescent="0.15">
      <c r="A2" s="1">
        <v>-1.4641266E-2</v>
      </c>
      <c r="B2" s="1">
        <v>9.5548609999999892E-3</v>
      </c>
      <c r="C2" s="1">
        <v>7.7384819999999901E-3</v>
      </c>
      <c r="D2" s="1">
        <v>-1.5577758000000001E-2</v>
      </c>
      <c r="E2" s="1">
        <v>8.8565900000000003E-2</v>
      </c>
      <c r="F2" s="1">
        <v>2.5057789999999899E-2</v>
      </c>
      <c r="G2" s="1">
        <v>-1.28551675E-2</v>
      </c>
      <c r="H2" s="1">
        <v>-1.0763190000000001E-2</v>
      </c>
      <c r="I2" s="1">
        <v>-1.8317134999999901E-2</v>
      </c>
      <c r="J2" s="1">
        <v>-6.4825415999999903E-3</v>
      </c>
      <c r="K2" s="1">
        <v>-6.8246694000000004E-3</v>
      </c>
      <c r="L2" s="1">
        <v>-4.1756729999999902E-2</v>
      </c>
      <c r="M2" s="1">
        <v>-1.9845158000000002E-2</v>
      </c>
      <c r="N2" s="1">
        <v>-2.3734980999999902E-2</v>
      </c>
      <c r="O2" s="1">
        <v>1.7238633999999899E-2</v>
      </c>
      <c r="P2" s="1">
        <v>-1.8765802000000002E-2</v>
      </c>
      <c r="Q2" s="1">
        <v>-1.2694643E-2</v>
      </c>
      <c r="R2" s="1">
        <v>-1.9274242E-2</v>
      </c>
      <c r="S2" s="1">
        <v>5.5753373000000002E-2</v>
      </c>
      <c r="T2" s="1">
        <v>9.3907109999999908E-3</v>
      </c>
      <c r="U2" s="1">
        <v>-8.7382810000000005E-3</v>
      </c>
      <c r="V2" s="1">
        <v>2.90858749999999E-3</v>
      </c>
      <c r="W2" s="1">
        <v>-7.9342249999999892E-3</v>
      </c>
      <c r="X2" s="1">
        <v>-1.086698E-2</v>
      </c>
      <c r="Y2" s="1">
        <v>1.9321642999999899E-2</v>
      </c>
      <c r="Z2" s="1">
        <v>1.22784739999999E-2</v>
      </c>
      <c r="AA2" s="1">
        <v>-2.0632933999999901E-2</v>
      </c>
      <c r="AB2" s="1">
        <v>1.0492345E-2</v>
      </c>
      <c r="AC2" s="1">
        <v>8.2143419999999908E-3</v>
      </c>
      <c r="AD2" s="1">
        <v>-8.0107080000000001E-3</v>
      </c>
      <c r="AE2" s="1">
        <v>8.2581940000000006E-2</v>
      </c>
      <c r="AF2" s="1">
        <v>-2.5954538999999902E-2</v>
      </c>
      <c r="AG2" s="1">
        <v>0.23199728</v>
      </c>
      <c r="AH2" s="1">
        <v>-4.3346425999999903E-3</v>
      </c>
      <c r="AI2" s="1">
        <v>-4.0135400000000003E-3</v>
      </c>
      <c r="AJ2" s="1">
        <v>-9.0265740000000007E-3</v>
      </c>
      <c r="AK2" s="1">
        <v>4.7904997999999901E-4</v>
      </c>
      <c r="AL2" s="1">
        <v>-7.4148913999999896E-3</v>
      </c>
      <c r="AM2" s="1">
        <v>-9.1437889999999907E-3</v>
      </c>
      <c r="AN2" s="1">
        <v>2.1746884999999899E-3</v>
      </c>
      <c r="AO2" s="1">
        <v>-1.24872349999999E-2</v>
      </c>
      <c r="AP2" s="1">
        <v>-0.25536394000000001</v>
      </c>
      <c r="AQ2" s="1">
        <v>1.4750598E-2</v>
      </c>
      <c r="AR2" s="1">
        <v>1.8104381999999902E-2</v>
      </c>
      <c r="AS2" s="1">
        <v>4.2932164E-3</v>
      </c>
      <c r="AT2" s="1">
        <v>8.6692590000000003E-3</v>
      </c>
      <c r="AU2" s="1">
        <v>-0.20994982000000001</v>
      </c>
      <c r="AV2" s="1">
        <v>-2.4728923999999899E-2</v>
      </c>
      <c r="AW2" s="1">
        <v>3.4180604000000003E-2</v>
      </c>
      <c r="AX2" s="1">
        <v>1.5053936999999899E-2</v>
      </c>
      <c r="AY2" s="1">
        <v>-4.3537654E-3</v>
      </c>
      <c r="AZ2" s="1">
        <v>0.124368839999999</v>
      </c>
      <c r="BA2" s="1">
        <v>-1.41028349999999E-2</v>
      </c>
      <c r="BB2" s="1">
        <v>-2.5787026000000001E-2</v>
      </c>
      <c r="BC2" s="1">
        <v>2.2538103E-2</v>
      </c>
      <c r="BD2" s="1">
        <v>3.6752186999999902E-2</v>
      </c>
      <c r="BE2" s="1">
        <v>1.2939720999999901E-2</v>
      </c>
      <c r="BF2" s="1">
        <v>-6.0890615000000002E-2</v>
      </c>
      <c r="BG2" s="1">
        <v>2.1225939999999902E-2</v>
      </c>
      <c r="BH2" s="1">
        <v>-2.6911058000000002E-2</v>
      </c>
      <c r="BI2" s="1">
        <v>3.0154969999999899E-2</v>
      </c>
      <c r="BJ2" s="1">
        <v>-0.21731271999999899</v>
      </c>
      <c r="BK2" s="1">
        <v>0.127774849999999</v>
      </c>
      <c r="BL2" s="1">
        <v>-2.7705440000000001E-2</v>
      </c>
      <c r="BM2" s="1">
        <v>5.2568070000000001E-2</v>
      </c>
      <c r="BN2" s="1">
        <v>3.5319987999999899E-2</v>
      </c>
      <c r="BO2" s="1">
        <v>0.13609059000000001</v>
      </c>
      <c r="BP2" s="1">
        <v>-0.16800187999999899</v>
      </c>
      <c r="BQ2" s="1">
        <v>-6.0131999999999901E-2</v>
      </c>
      <c r="BR2" s="1">
        <v>1.9621762000000001E-2</v>
      </c>
      <c r="BS2" s="1">
        <v>-4.8845824999999904E-3</v>
      </c>
      <c r="BT2" s="1">
        <v>-2.2763129999999899E-2</v>
      </c>
      <c r="BU2" s="1">
        <v>0.13459827999999899</v>
      </c>
      <c r="BV2" s="1">
        <v>-7.6746053999999897E-2</v>
      </c>
      <c r="BW2" s="1">
        <v>-4.7267990000000003E-2</v>
      </c>
      <c r="BX2" s="1">
        <v>0.39329111999999899</v>
      </c>
      <c r="BY2" s="1">
        <v>-4.30194179999999E-2</v>
      </c>
      <c r="BZ2" s="1">
        <v>0.17970337</v>
      </c>
      <c r="CA2" s="1">
        <v>-0.20914016999999899</v>
      </c>
      <c r="CB2" s="1">
        <v>2.2560544000000001E-3</v>
      </c>
      <c r="CC2" s="1">
        <v>5.3460233000000003E-2</v>
      </c>
      <c r="CD2" s="1">
        <v>0.29479754000000002</v>
      </c>
      <c r="CE2" s="1">
        <v>-0.16219645999999899</v>
      </c>
      <c r="CF2" s="1">
        <v>-9.1693880000000005E-2</v>
      </c>
      <c r="CG2" s="1">
        <v>-0.34946053999999899</v>
      </c>
      <c r="CH2" s="1">
        <v>0.125999639999999</v>
      </c>
      <c r="CI2" s="1">
        <v>-0.168694869999999</v>
      </c>
      <c r="CJ2" s="1">
        <v>4.2781644000000001E-2</v>
      </c>
      <c r="CK2" s="1">
        <v>0.23211902000000001</v>
      </c>
      <c r="CL2" s="1">
        <v>-0.25624350000000001</v>
      </c>
      <c r="CM2" s="1">
        <v>-0.12174232</v>
      </c>
      <c r="CN2" s="1">
        <v>-0.51592689999999897</v>
      </c>
      <c r="CO2" s="1">
        <v>-8.2963930000000005E-2</v>
      </c>
      <c r="CP2" s="1">
        <v>5.49937039999999E-2</v>
      </c>
      <c r="CQ2" s="1">
        <v>7.5013300000000005E-2</v>
      </c>
      <c r="CR2" s="1">
        <v>0.24460967</v>
      </c>
      <c r="CS2" s="1">
        <v>0.101420869999999</v>
      </c>
      <c r="CT2" s="1">
        <v>7.0850179999999902E-2</v>
      </c>
      <c r="CU2" s="1">
        <v>-9.2861176000000004E-2</v>
      </c>
      <c r="CV2" s="1">
        <v>1.8342569999999898E-2</v>
      </c>
      <c r="CW2" s="1">
        <v>-1.6186736999999899E-2</v>
      </c>
      <c r="CX2" s="1">
        <v>5.6320750000000003E-2</v>
      </c>
      <c r="CY2" s="1">
        <v>0.13234193999999899</v>
      </c>
      <c r="CZ2" s="1">
        <v>3.0489250999999901E-2</v>
      </c>
      <c r="DA2" s="1">
        <v>7.4766860000000004E-2</v>
      </c>
      <c r="DB2" s="1">
        <v>8.7598099999999901E-2</v>
      </c>
      <c r="DC2" s="1">
        <v>4.86665219999999E-2</v>
      </c>
      <c r="DD2" s="1">
        <v>7.7619939999999901E-2</v>
      </c>
      <c r="DE2" s="1">
        <v>6.4753204999999897E-2</v>
      </c>
      <c r="DF2" s="1">
        <v>0.15490238000000001</v>
      </c>
      <c r="DG2" s="1">
        <v>6.14938739999999E-2</v>
      </c>
      <c r="DH2" s="1">
        <v>4.7869679999999904E-3</v>
      </c>
      <c r="DI2" s="1">
        <v>2.8838754000000001E-2</v>
      </c>
      <c r="DJ2" s="1">
        <v>1.2167245E-2</v>
      </c>
      <c r="DK2" s="1">
        <v>3.1630190000000002E-2</v>
      </c>
      <c r="DL2" s="1">
        <v>4.6487750000000001E-2</v>
      </c>
      <c r="DM2" s="1">
        <v>4.1026115000000002E-2</v>
      </c>
      <c r="DN2" s="1">
        <v>7.9383044999999902E-2</v>
      </c>
      <c r="DO2" s="1">
        <v>5.0672920000000003E-2</v>
      </c>
      <c r="DP2" s="1">
        <v>7.4632260000000006E-2</v>
      </c>
      <c r="DQ2" s="1">
        <v>5.6178390000000002E-2</v>
      </c>
      <c r="DR2" s="1">
        <v>6.4082175000000005E-2</v>
      </c>
      <c r="DS2" s="1">
        <v>4.6878009999999901E-2</v>
      </c>
      <c r="DT2" s="1">
        <v>2.6525289000000001E-2</v>
      </c>
      <c r="DU2" s="1">
        <v>5.7261705000000003E-2</v>
      </c>
      <c r="DV2" s="1">
        <v>2.1465748999999899E-2</v>
      </c>
      <c r="DW2" s="1">
        <v>4.40272099999999E-2</v>
      </c>
      <c r="DX2" s="1">
        <v>8.93798499999999E-2</v>
      </c>
      <c r="DY2" s="1">
        <v>3.0066967E-2</v>
      </c>
      <c r="DZ2" s="1">
        <v>-1.63197519999999E-4</v>
      </c>
      <c r="EA2" s="1">
        <v>3.71943699999999E-2</v>
      </c>
      <c r="EB2" s="1">
        <v>2.6732683E-2</v>
      </c>
      <c r="EC2" s="1">
        <v>3.1947849999999903E-2</v>
      </c>
      <c r="ED2" s="1">
        <v>3.3110319999999901E-2</v>
      </c>
      <c r="EE2" s="1">
        <v>1.8172859999999898E-2</v>
      </c>
      <c r="EF2" s="1">
        <v>3.1245708000000001E-2</v>
      </c>
      <c r="EG2" s="1">
        <v>1.9921064000000001E-3</v>
      </c>
      <c r="EH2" s="1">
        <v>1.12582445E-2</v>
      </c>
      <c r="EI2" s="1">
        <v>2.1565556999999898E-2</v>
      </c>
      <c r="EJ2" s="1">
        <v>6.5633655000000004E-3</v>
      </c>
      <c r="EK2" s="1">
        <v>1.7256497999999901E-2</v>
      </c>
      <c r="EL2" s="1">
        <v>2.5561750000000001E-2</v>
      </c>
      <c r="EM2" s="1">
        <v>2.7127861999999899E-2</v>
      </c>
      <c r="EN2" s="1">
        <v>2.8764664999999901E-2</v>
      </c>
      <c r="EO2" s="1">
        <v>1.8186926999999901E-2</v>
      </c>
      <c r="EP2" s="1">
        <v>4.1245220000000003E-3</v>
      </c>
      <c r="EQ2" s="1">
        <v>2.3889541999999899E-2</v>
      </c>
      <c r="ER2" s="1">
        <v>-2.6183009999999899E-2</v>
      </c>
      <c r="ES2" s="1">
        <v>-2.2233664999999899E-2</v>
      </c>
      <c r="ET2" s="1">
        <v>1.3006210000000001E-2</v>
      </c>
      <c r="EU2" s="1">
        <v>-8.2631110000000001E-3</v>
      </c>
      <c r="EV2" s="1">
        <v>1.07824799999999E-3</v>
      </c>
      <c r="EW2" s="1">
        <v>-8.9472530000000005E-3</v>
      </c>
      <c r="EX2" s="1">
        <v>2.5847255999999898E-2</v>
      </c>
      <c r="EY2" s="1">
        <v>1.43626929999999E-2</v>
      </c>
      <c r="EZ2" s="1">
        <v>7.0422289999999901E-3</v>
      </c>
      <c r="FA2" s="1">
        <v>8.5312129999999906E-3</v>
      </c>
      <c r="FB2" s="1">
        <v>3.0318736999999901E-2</v>
      </c>
      <c r="FC2" s="1">
        <v>3.0354976999999901E-2</v>
      </c>
      <c r="FD2" s="1">
        <v>5.9310793999999903E-3</v>
      </c>
      <c r="FE2" s="1">
        <v>-2.7523637000000001E-3</v>
      </c>
      <c r="FF2" s="1">
        <v>3.1632779999999899E-3</v>
      </c>
      <c r="FG2" s="1">
        <v>3.9275230000000001E-2</v>
      </c>
      <c r="FH2" s="1">
        <v>9.4829200000000006E-3</v>
      </c>
      <c r="FI2" s="1">
        <v>2.9547989999999899E-2</v>
      </c>
      <c r="FJ2" s="1">
        <v>-7.3785780000000002E-3</v>
      </c>
      <c r="FK2" s="1">
        <v>1.4134288E-2</v>
      </c>
      <c r="FL2" s="1">
        <v>2.4715423999999899E-2</v>
      </c>
      <c r="FM2" s="1">
        <v>1.3177752500000001E-2</v>
      </c>
      <c r="FN2" s="1">
        <v>2.5725959999999898E-2</v>
      </c>
      <c r="FO2" s="1">
        <v>4.2173265999999902E-3</v>
      </c>
      <c r="FP2" s="1">
        <v>2.313459E-2</v>
      </c>
      <c r="FQ2" s="1">
        <v>9.1795325000000004E-3</v>
      </c>
      <c r="FR2" s="1">
        <v>-7.4231030000000003E-3</v>
      </c>
      <c r="FS2" s="1">
        <v>2.1317840000000001E-2</v>
      </c>
      <c r="FT2" s="1">
        <v>1.1353731000000001E-2</v>
      </c>
      <c r="FU2" s="1">
        <v>3.09252739999999E-3</v>
      </c>
      <c r="FV2" s="1">
        <v>-3.62557169999999E-3</v>
      </c>
      <c r="FW2" s="1">
        <v>5.5429935000000001E-3</v>
      </c>
      <c r="FX2" s="1">
        <v>1.9479751999999899E-2</v>
      </c>
      <c r="FY2" s="1">
        <v>4.0267706E-3</v>
      </c>
      <c r="FZ2" s="1">
        <v>-1.9049643999999899E-4</v>
      </c>
      <c r="GA2" s="1">
        <v>9.8304749999999896E-3</v>
      </c>
      <c r="GB2" s="1">
        <v>1.2178123000000001E-2</v>
      </c>
      <c r="GC2" s="1">
        <v>2.9900013999999898E-2</v>
      </c>
      <c r="GD2" s="1">
        <v>1.0226369000000001E-2</v>
      </c>
      <c r="GE2" s="1">
        <v>1.7902433999999901E-2</v>
      </c>
      <c r="GF2" s="1">
        <v>5.5952069999999901E-3</v>
      </c>
      <c r="GG2" s="1">
        <v>8.9735390000000009E-3</v>
      </c>
      <c r="GH2" s="1">
        <v>1.9550323000000001E-5</v>
      </c>
      <c r="GI2" s="1">
        <v>3.8818717000000001E-3</v>
      </c>
      <c r="GJ2" s="1">
        <v>1.31664869999999E-2</v>
      </c>
      <c r="GK2" s="1">
        <v>-4.2158365000000001E-4</v>
      </c>
      <c r="GL2" s="1">
        <v>2.8184414000000001E-2</v>
      </c>
      <c r="GM2" s="1">
        <v>1.142633E-2</v>
      </c>
      <c r="GN2" s="1">
        <v>9.6781249999999906E-3</v>
      </c>
      <c r="GO2" s="1">
        <v>8.7459089999999892E-3</v>
      </c>
      <c r="GP2" s="1">
        <v>2.2827387000000001E-3</v>
      </c>
      <c r="GQ2" s="1">
        <v>8.7819700000000001E-3</v>
      </c>
      <c r="GR2" s="1">
        <v>2.0380318000000001E-2</v>
      </c>
      <c r="GS2" s="1">
        <v>3.01826E-3</v>
      </c>
      <c r="GT2" s="1">
        <v>7.9635379999999905E-3</v>
      </c>
      <c r="GU2" s="1">
        <v>7.49707199999999E-3</v>
      </c>
      <c r="GV2" s="1">
        <v>-9.7358229999999907E-3</v>
      </c>
      <c r="GW2" s="1">
        <v>2.4662197E-2</v>
      </c>
      <c r="GX2" s="1">
        <v>-8.6905960000000001E-3</v>
      </c>
      <c r="GY2" s="1">
        <v>1.7872155000000001E-2</v>
      </c>
      <c r="GZ2" s="1">
        <v>1.93542239999999E-3</v>
      </c>
      <c r="HA2" s="1">
        <v>-8.8754890000000003E-3</v>
      </c>
      <c r="HB2" s="1">
        <v>2.8872311000000001E-2</v>
      </c>
      <c r="HC2" s="1">
        <v>-1.6821264999999901E-2</v>
      </c>
      <c r="HD2" s="1">
        <v>2.8156698000000001E-2</v>
      </c>
      <c r="HE2" s="1">
        <v>1.2993813000000001E-4</v>
      </c>
      <c r="HF2" s="1">
        <v>1.1268317999999901E-2</v>
      </c>
      <c r="HG2" s="1">
        <v>3.46595049999999E-3</v>
      </c>
      <c r="HH2" s="1">
        <v>3.8856863999999901E-2</v>
      </c>
      <c r="HI2" s="1">
        <v>1.8493949999999901E-2</v>
      </c>
      <c r="HJ2" s="1">
        <v>1.2850642000000001E-2</v>
      </c>
      <c r="HK2" s="1">
        <v>6.9379810000000003E-5</v>
      </c>
      <c r="HL2" s="1">
        <v>2.2750317999999901E-2</v>
      </c>
      <c r="HM2" s="1">
        <v>-1.1104107E-2</v>
      </c>
      <c r="HN2" s="1">
        <v>-2.1547138999999899E-2</v>
      </c>
      <c r="HO2" s="1">
        <v>9.6601250000000003E-3</v>
      </c>
      <c r="HP2" s="1">
        <v>3.19606069999999E-3</v>
      </c>
      <c r="HQ2" s="1">
        <v>-5.7898283000000002E-2</v>
      </c>
      <c r="HR2" s="1">
        <v>-1.7969847000000001E-2</v>
      </c>
      <c r="HS2" s="1">
        <v>-0.101402699999999</v>
      </c>
      <c r="HT2" s="1">
        <v>-0.13217251999999899</v>
      </c>
      <c r="HU2" s="1">
        <v>-8.5313799999999898E-2</v>
      </c>
      <c r="HV2" s="1">
        <v>-0.24491458999999899</v>
      </c>
      <c r="HW2" s="1">
        <v>-4.3392300000000002E-2</v>
      </c>
      <c r="HX2" s="1">
        <v>-0.22800355999999899</v>
      </c>
      <c r="HY2" s="1">
        <v>-0.303326499999999</v>
      </c>
      <c r="HZ2" s="1">
        <v>2.5641351999999899E-2</v>
      </c>
      <c r="IA2" s="1">
        <v>-2.6226908E-2</v>
      </c>
      <c r="IB2" s="1">
        <v>-0.14543693999999899</v>
      </c>
      <c r="IC2" s="1">
        <v>-0.211898059999999</v>
      </c>
      <c r="ID2" s="1">
        <v>-0.22162109999999899</v>
      </c>
      <c r="IE2" s="1">
        <v>-0.18488768999999899</v>
      </c>
      <c r="IF2" s="1">
        <v>-0.22742667999999899</v>
      </c>
      <c r="IG2" s="1">
        <v>-0.17831412999999899</v>
      </c>
      <c r="IH2" s="1">
        <v>-0.183290499999999</v>
      </c>
      <c r="II2" s="1">
        <v>-0.147399699999999</v>
      </c>
      <c r="IJ2" s="1">
        <v>-0.11036651</v>
      </c>
      <c r="IK2" s="1">
        <v>-0.11682175</v>
      </c>
      <c r="IL2" s="1">
        <v>-9.2998819999999899E-2</v>
      </c>
      <c r="IM2" s="1">
        <v>-7.5242296E-2</v>
      </c>
      <c r="IN2" s="1">
        <v>-5.23917969999999E-2</v>
      </c>
      <c r="IO2" s="1">
        <v>-6.8036180000000002E-2</v>
      </c>
      <c r="IP2" s="1">
        <v>-2.7935564999999898E-2</v>
      </c>
      <c r="IQ2" s="1">
        <v>2.0191520000000001E-2</v>
      </c>
      <c r="IR2" s="1">
        <v>1.3908595000000001E-3</v>
      </c>
      <c r="IS2" s="1">
        <v>-3.3714578000000002E-2</v>
      </c>
      <c r="IT2" s="1">
        <v>3.45759699999999E-2</v>
      </c>
      <c r="IU2" s="1">
        <v>8.5526704999999894E-3</v>
      </c>
      <c r="IV2" s="1">
        <v>-3.7275849999999899E-3</v>
      </c>
      <c r="IW2" s="1">
        <v>1.1971265E-2</v>
      </c>
      <c r="IX2" s="1">
        <v>6.2459560000000004E-3</v>
      </c>
      <c r="IY2" s="1">
        <v>-3.3762947000000001E-2</v>
      </c>
      <c r="IZ2" s="1">
        <v>2.6723369999999899E-2</v>
      </c>
      <c r="JA2" s="1">
        <v>-1.5889837999999899E-2</v>
      </c>
      <c r="JB2" s="1">
        <v>-3.5123809999999901E-2</v>
      </c>
      <c r="JC2" s="1">
        <v>5.2628220000000003E-3</v>
      </c>
      <c r="JD2" s="1">
        <v>3.4669190000000002E-3</v>
      </c>
      <c r="JE2" s="1">
        <v>1.36460809999999E-2</v>
      </c>
      <c r="JF2" s="1">
        <v>3.9503276000000002E-3</v>
      </c>
      <c r="JG2" s="1">
        <v>-6.78446899999999E-3</v>
      </c>
      <c r="JH2" s="1">
        <v>1.8910915000000001E-3</v>
      </c>
      <c r="JI2" s="1">
        <v>4.0364264999999903E-3</v>
      </c>
      <c r="JJ2" s="1">
        <v>1.2823641E-2</v>
      </c>
      <c r="JK2" s="1">
        <v>-1.3205408999999901E-2</v>
      </c>
      <c r="JL2" s="1">
        <v>4.6356319999999902E-3</v>
      </c>
      <c r="JM2" s="1">
        <v>5.5224894999999904E-3</v>
      </c>
      <c r="JN2" s="1">
        <v>-1.5282660999999901E-2</v>
      </c>
      <c r="JO2" s="1">
        <v>1.3540863999999901E-2</v>
      </c>
      <c r="JP2" s="1">
        <v>4.39023969999999E-3</v>
      </c>
      <c r="JQ2" s="1">
        <v>-1.4146626000000001E-2</v>
      </c>
      <c r="JR2" s="1">
        <v>-1.3558789999999901E-2</v>
      </c>
      <c r="JS2" s="1">
        <v>-2.8795793999999899E-2</v>
      </c>
      <c r="JT2" s="1">
        <v>-3.4344196000000001E-4</v>
      </c>
      <c r="JU2" s="1">
        <v>3.5217672999999901E-2</v>
      </c>
      <c r="JV2" s="1">
        <v>2.3072257999999901E-2</v>
      </c>
      <c r="JW2" s="1">
        <v>1.3515799999999901E-2</v>
      </c>
      <c r="JX2" s="1">
        <v>-2.4061173000000002E-2</v>
      </c>
      <c r="JY2" s="1">
        <v>-1.0770797999999899E-2</v>
      </c>
      <c r="JZ2" s="1">
        <v>-9.2774480000000006E-3</v>
      </c>
      <c r="KA2" s="1">
        <v>1.0276689999999899E-2</v>
      </c>
      <c r="KB2" s="1">
        <v>-8.6562334999999897E-4</v>
      </c>
      <c r="KC2" s="1">
        <v>-9.1080369999999901E-4</v>
      </c>
      <c r="KD2" s="1">
        <v>1.9056201E-3</v>
      </c>
      <c r="KE2" s="1">
        <v>-8.1224139999999893E-3</v>
      </c>
      <c r="KF2" s="1">
        <v>2.4425015000000001E-2</v>
      </c>
      <c r="KG2" s="1">
        <v>-3.1127334E-3</v>
      </c>
      <c r="KH2" s="1">
        <v>2.7386337999999899E-2</v>
      </c>
      <c r="KI2" s="1">
        <v>-7.3674917000000001E-3</v>
      </c>
      <c r="KJ2" s="1">
        <v>-9.9754630000000004E-3</v>
      </c>
      <c r="KK2" s="1">
        <v>1.0428429000000001E-3</v>
      </c>
      <c r="KL2" s="1">
        <v>1.0381757999999901E-2</v>
      </c>
      <c r="KM2" s="1">
        <v>9.7967980000000007E-3</v>
      </c>
      <c r="KN2" s="1">
        <v>9.7836109999999907E-3</v>
      </c>
      <c r="KO2" s="1">
        <v>1.8507688999999899E-3</v>
      </c>
      <c r="KP2" s="1">
        <v>4.4702142000000002E-3</v>
      </c>
      <c r="KQ2" s="1">
        <v>3.0372902999999899E-2</v>
      </c>
      <c r="KR2" s="1">
        <v>1.0796681000000001E-2</v>
      </c>
      <c r="KS2" s="1">
        <v>3.34599609999999E-3</v>
      </c>
      <c r="KT2" s="1">
        <v>9.9873540000000004E-3</v>
      </c>
      <c r="KU2" s="1">
        <v>-8.0677866999999902E-4</v>
      </c>
      <c r="KV2" s="1">
        <v>-1.0423213000000001E-2</v>
      </c>
      <c r="KW2" s="1">
        <v>8.2244575000000007E-3</v>
      </c>
      <c r="KX2" s="1">
        <v>-2.4870932000000002E-3</v>
      </c>
      <c r="KY2" s="1">
        <v>-1.1201620000000001E-2</v>
      </c>
      <c r="KZ2" s="1">
        <v>-5.37455099999999E-4</v>
      </c>
      <c r="LA2" s="1">
        <v>-9.3427300000000005E-3</v>
      </c>
      <c r="LB2" s="1">
        <v>1.9362763000000002E-2</v>
      </c>
      <c r="LC2" s="1">
        <v>-2.7429341999999898E-2</v>
      </c>
      <c r="LD2" s="1">
        <v>-1.9120172000000001E-2</v>
      </c>
      <c r="LE2" s="1">
        <v>-6.9296955999999903E-3</v>
      </c>
      <c r="LF2" s="1">
        <v>1.0550633E-2</v>
      </c>
      <c r="LG2" s="1">
        <v>9.4644429999999908E-3</v>
      </c>
      <c r="LH2" s="1">
        <v>-1.2526943999999899E-2</v>
      </c>
      <c r="LI2" s="1">
        <v>-1.7553568000000001E-4</v>
      </c>
      <c r="LJ2" s="1">
        <v>8.0713480000000008E-3</v>
      </c>
      <c r="LK2" s="1">
        <v>1.7083405999999898E-2</v>
      </c>
      <c r="LL2" s="1">
        <v>-4.4984817999999902E-3</v>
      </c>
      <c r="LM2" s="1">
        <v>-1.4010593E-2</v>
      </c>
      <c r="LN2" s="1">
        <v>-1.2640162999999901E-2</v>
      </c>
      <c r="LO2" s="1">
        <v>-1.1907265E-2</v>
      </c>
      <c r="LP2" s="1">
        <v>6.5903068E-3</v>
      </c>
      <c r="LQ2" s="1">
        <v>-8.4642469999999907E-3</v>
      </c>
      <c r="LR2" s="1">
        <v>-1.8726750999999899E-2</v>
      </c>
      <c r="LS2" s="1">
        <v>-6.6049695000000002E-3</v>
      </c>
      <c r="LT2" s="1">
        <v>3.0642747999999902E-4</v>
      </c>
      <c r="LU2" s="1">
        <v>3.04432209999999E-3</v>
      </c>
      <c r="LV2" s="1">
        <v>2.0239382999999899E-2</v>
      </c>
      <c r="LW2" s="1">
        <v>-1.9145309999999902E-2</v>
      </c>
      <c r="LX2" s="1">
        <v>2.1107241999999901E-2</v>
      </c>
      <c r="LY2" s="1">
        <v>-6.16695E-3</v>
      </c>
      <c r="LZ2" s="1">
        <v>1.2380421000000001E-2</v>
      </c>
      <c r="MA2" s="1">
        <v>1.0908753E-2</v>
      </c>
      <c r="MB2" s="1">
        <v>8.5998619999999894E-3</v>
      </c>
      <c r="MC2" s="1">
        <v>1.6894937000000001E-4</v>
      </c>
      <c r="MD2" s="1">
        <v>1.1007935E-3</v>
      </c>
      <c r="ME2" s="1">
        <v>-5.8511793999999904E-3</v>
      </c>
      <c r="MF2" s="1">
        <v>-4.8218369999999903E-3</v>
      </c>
      <c r="MG2" s="1">
        <v>4.5555980000000001E-3</v>
      </c>
      <c r="MH2" s="1">
        <v>-5.433902E-3</v>
      </c>
      <c r="MI2" s="1">
        <v>1.1953369E-2</v>
      </c>
      <c r="MJ2" s="1">
        <v>2.490282E-4</v>
      </c>
      <c r="MK2" s="1">
        <v>-7.2962790000000001E-3</v>
      </c>
      <c r="ML2" s="1">
        <v>1.9937754000000002E-5</v>
      </c>
      <c r="MM2" s="1">
        <v>1.0448337E-2</v>
      </c>
      <c r="MN2" s="1">
        <v>-7.9065709999999907E-3</v>
      </c>
      <c r="MO2" s="1">
        <v>1.13075669999999E-2</v>
      </c>
      <c r="MP2" s="1">
        <v>1.9947886000000001E-3</v>
      </c>
      <c r="MQ2" s="1">
        <v>1.0865434999999901E-2</v>
      </c>
      <c r="MR2" s="1">
        <v>8.4336100000000005E-4</v>
      </c>
      <c r="MS2" s="1">
        <v>-4.379824E-3</v>
      </c>
      <c r="MT2" s="1">
        <v>-4.9064903999999901E-3</v>
      </c>
      <c r="MU2" s="1">
        <v>-1.4333755E-2</v>
      </c>
      <c r="MV2" s="1">
        <v>2.8708576999999899E-3</v>
      </c>
      <c r="MW2" s="1">
        <v>3.1122565E-3</v>
      </c>
      <c r="MX2" s="1">
        <v>1.2045428E-2</v>
      </c>
      <c r="MY2" s="1">
        <v>-1.7459809999999899E-2</v>
      </c>
      <c r="MZ2" s="1">
        <v>-1.5872627E-2</v>
      </c>
      <c r="NA2" s="1">
        <v>7.6468290000000002E-4</v>
      </c>
      <c r="NB2" s="1">
        <v>6.3842535000000001E-3</v>
      </c>
      <c r="NC2" s="1">
        <v>-2.0223512999999901E-2</v>
      </c>
      <c r="ND2" s="1">
        <v>-5.5279672000000002E-2</v>
      </c>
      <c r="NE2" s="1">
        <v>-5.9159607000000003E-2</v>
      </c>
      <c r="NF2" s="1">
        <v>-7.6400519999999902E-2</v>
      </c>
      <c r="NG2" s="1">
        <v>-0.108901559999999</v>
      </c>
      <c r="NH2" s="1">
        <v>-0.12644273</v>
      </c>
      <c r="NI2" s="1">
        <v>-0.10526341</v>
      </c>
      <c r="NJ2" s="1">
        <v>-0.165973339999999</v>
      </c>
      <c r="NK2" s="1">
        <v>-0.11445236</v>
      </c>
      <c r="NL2" s="1">
        <v>-0.123914449999999</v>
      </c>
      <c r="NM2" s="1">
        <v>-9.3287826000000004E-2</v>
      </c>
      <c r="NN2" s="1">
        <v>-0.17870504000000001</v>
      </c>
      <c r="NO2" s="1">
        <v>2.1498559999999899E-2</v>
      </c>
      <c r="NP2" s="1">
        <v>-8.1957039999999898E-2</v>
      </c>
      <c r="NQ2" s="1">
        <v>-0.15454124999999899</v>
      </c>
      <c r="NR2" s="1">
        <v>0.10099083</v>
      </c>
      <c r="NS2" s="1">
        <v>-0.11283546999999899</v>
      </c>
      <c r="NT2" s="1">
        <v>-6.4329090000000005E-2</v>
      </c>
      <c r="NU2" s="1">
        <v>-8.2982E-2</v>
      </c>
      <c r="NV2" s="1">
        <v>-4.1008055000000002E-2</v>
      </c>
      <c r="NW2" s="1">
        <v>-4.0667713000000001E-2</v>
      </c>
      <c r="NX2" s="1">
        <v>-7.5163900000000006E-2</v>
      </c>
      <c r="NY2" s="1">
        <v>1.1458397000000001E-3</v>
      </c>
      <c r="NZ2" s="1">
        <v>-1.0474621999999901E-2</v>
      </c>
      <c r="OA2" s="1">
        <v>-3.4424067000000001E-3</v>
      </c>
      <c r="OB2" s="1">
        <v>-1.0530829E-2</v>
      </c>
      <c r="OC2" s="1">
        <v>-5.9254646000000001E-2</v>
      </c>
      <c r="OD2" s="1">
        <v>-1.4015555000000001E-2</v>
      </c>
      <c r="OE2" s="1">
        <v>-2.5666714E-2</v>
      </c>
      <c r="OF2" s="1">
        <v>6.8464040000000004E-2</v>
      </c>
      <c r="OG2" s="1">
        <v>3.6890864000000002E-2</v>
      </c>
      <c r="OH2" s="1">
        <v>2.6488900000000001E-3</v>
      </c>
      <c r="OI2" s="1">
        <v>-2.5391579000000001E-3</v>
      </c>
      <c r="OJ2" s="1">
        <v>2.3727833999999899E-2</v>
      </c>
      <c r="OK2" s="1">
        <v>-1.36041045E-2</v>
      </c>
      <c r="OL2" s="1">
        <v>1.3832271E-2</v>
      </c>
      <c r="OM2" s="1">
        <v>-5.7675241999999901E-3</v>
      </c>
      <c r="ON2" s="1">
        <v>1.5658854999999899E-2</v>
      </c>
      <c r="OO2" s="1">
        <v>3.46773859999999E-2</v>
      </c>
      <c r="OP2" s="1">
        <v>1.8956839999999898E-2</v>
      </c>
      <c r="OQ2" s="1">
        <v>-4.6895742000000002E-3</v>
      </c>
      <c r="OR2" s="1">
        <v>1.5434085999999901E-2</v>
      </c>
      <c r="OS2" s="1">
        <v>2.1909118000000002E-2</v>
      </c>
      <c r="OT2" s="1">
        <v>3.6416650000000001E-3</v>
      </c>
      <c r="OU2" s="1">
        <v>2.2960602999999899E-2</v>
      </c>
      <c r="OV2" s="1">
        <v>-3.4614979999999899E-2</v>
      </c>
      <c r="OW2" s="1">
        <v>1.0003984E-2</v>
      </c>
      <c r="OX2" s="1">
        <v>1.09782814999999E-2</v>
      </c>
      <c r="OY2" s="1">
        <v>-1.1839271E-3</v>
      </c>
      <c r="OZ2" s="1">
        <v>-7.1161389999999901E-3</v>
      </c>
      <c r="PA2" s="1">
        <v>7.5660943999999904E-3</v>
      </c>
      <c r="PB2" s="1">
        <v>1.0671794E-2</v>
      </c>
      <c r="PC2" s="1">
        <v>1.07142925E-2</v>
      </c>
      <c r="PD2" s="1">
        <v>7.0107579999999902E-3</v>
      </c>
      <c r="PE2" s="1">
        <v>2.3793994999999901E-2</v>
      </c>
      <c r="PF2" s="1">
        <v>-3.4995675E-3</v>
      </c>
      <c r="PG2" s="1">
        <v>1.2123346E-2</v>
      </c>
      <c r="PH2" s="1">
        <v>3.2728909999999903E-2</v>
      </c>
      <c r="PI2" s="1">
        <v>-3.35389379999999E-3</v>
      </c>
      <c r="PJ2" s="1">
        <v>1.5957414999999898E-2</v>
      </c>
      <c r="PK2" s="1">
        <v>4.7971606000000002E-3</v>
      </c>
      <c r="PL2" s="1">
        <v>2.1338759999999901E-2</v>
      </c>
      <c r="PM2" s="1">
        <v>4.0903029999999903E-2</v>
      </c>
      <c r="PN2" s="1">
        <v>2.2370814999999899E-3</v>
      </c>
      <c r="PO2" s="1">
        <v>2.2296369999999899E-2</v>
      </c>
      <c r="PP2" s="1">
        <v>2.6305497000000001E-2</v>
      </c>
      <c r="PQ2" s="1">
        <v>1.5891969999999901E-2</v>
      </c>
      <c r="PR2" s="1">
        <v>-1.3110042E-3</v>
      </c>
      <c r="PS2" s="1">
        <v>1.5970588000000001E-2</v>
      </c>
      <c r="PT2" s="1">
        <v>-2.1848380000000001E-2</v>
      </c>
      <c r="PU2" s="1">
        <v>8.4847209999999902E-4</v>
      </c>
      <c r="PV2" s="1">
        <v>8.5228680000000001E-4</v>
      </c>
      <c r="PW2" s="1">
        <v>2.0041764E-2</v>
      </c>
      <c r="PX2" s="1">
        <v>1.8848061999999902E-2</v>
      </c>
      <c r="PY2" s="1">
        <v>1.4185487999999901E-2</v>
      </c>
      <c r="PZ2" s="1">
        <v>2.8612434999999901E-2</v>
      </c>
      <c r="QA2" s="1">
        <v>1.0818302999999901E-2</v>
      </c>
      <c r="QB2" s="1">
        <v>1.6107202000000001E-2</v>
      </c>
      <c r="QC2" s="1">
        <v>8.7853670000000005E-3</v>
      </c>
      <c r="QD2" s="1">
        <v>2.7030766000000001E-2</v>
      </c>
      <c r="QE2" s="1">
        <v>1.3246894E-2</v>
      </c>
      <c r="QF2" s="1">
        <v>2.2383272999999902E-2</v>
      </c>
      <c r="QG2" s="1">
        <v>2.115792E-2</v>
      </c>
      <c r="QH2" s="1">
        <v>1.097703E-2</v>
      </c>
      <c r="QI2" s="1">
        <v>1.0193706E-2</v>
      </c>
      <c r="QJ2" s="1">
        <v>-1.203239E-3</v>
      </c>
      <c r="QK2" s="1">
        <v>1.6786038999999899E-2</v>
      </c>
      <c r="QL2" s="1">
        <v>2.3233235000000001E-2</v>
      </c>
      <c r="QM2" s="1">
        <v>1.8510281999999899E-2</v>
      </c>
      <c r="QN2" s="1">
        <v>3.8433074999999901E-4</v>
      </c>
      <c r="QO2" s="1">
        <v>1.1201620000000001E-2</v>
      </c>
      <c r="QP2" s="1">
        <v>2.6536882000000001E-2</v>
      </c>
      <c r="QQ2" s="1">
        <v>-3.0202269999999899E-3</v>
      </c>
      <c r="QR2" s="1">
        <v>2.5299609000000001E-2</v>
      </c>
      <c r="QS2" s="1">
        <v>2.5523304999999899E-2</v>
      </c>
      <c r="QT2" s="1">
        <v>1.6608237999999899E-3</v>
      </c>
      <c r="QU2" s="1">
        <v>-1.3032555999999899E-3</v>
      </c>
      <c r="QV2" s="1">
        <v>-2.4909377000000002E-3</v>
      </c>
      <c r="QW2" s="1">
        <v>1.9955515999999899E-2</v>
      </c>
      <c r="QX2" s="1">
        <v>3.1431913000000001E-3</v>
      </c>
      <c r="QY2" s="1">
        <v>1.2003005000000001E-2</v>
      </c>
      <c r="QZ2" s="1">
        <v>1.09539029999999E-2</v>
      </c>
      <c r="RA2" s="1">
        <v>1.2450218000000001E-3</v>
      </c>
      <c r="RB2" s="1">
        <v>4.3753979999999904E-3</v>
      </c>
      <c r="RC2" s="1">
        <v>3.0483066999999898E-2</v>
      </c>
      <c r="RD2" s="1">
        <v>1.0993123E-2</v>
      </c>
      <c r="RE2" s="1">
        <v>1.2522221E-2</v>
      </c>
      <c r="RF2" s="1">
        <v>1.8453120999999899E-2</v>
      </c>
      <c r="RG2" s="1">
        <v>3.9193273000000001E-2</v>
      </c>
      <c r="RH2" s="1">
        <v>8.9018940000000005E-3</v>
      </c>
      <c r="RI2" s="1">
        <v>-1.93381309999999E-3</v>
      </c>
      <c r="RJ2" s="1">
        <v>3.4163773000000001E-2</v>
      </c>
      <c r="RK2" s="1">
        <v>2.0855247999999899E-2</v>
      </c>
      <c r="RL2" s="1">
        <v>3.7412642999999899E-3</v>
      </c>
      <c r="RM2" s="1">
        <v>3.2861410000000001E-2</v>
      </c>
      <c r="RN2" s="1">
        <v>1.1310874999999899E-2</v>
      </c>
      <c r="RO2" s="1">
        <v>6.7071915000000001E-3</v>
      </c>
      <c r="RP2" s="1">
        <v>2.9479563E-2</v>
      </c>
      <c r="RQ2" s="1">
        <v>2.6138603999999899E-2</v>
      </c>
      <c r="RR2" s="1">
        <v>2.1976828999999899E-2</v>
      </c>
      <c r="RS2" s="1">
        <v>7.7348948000000002E-3</v>
      </c>
      <c r="RT2" s="1">
        <v>3.4590243999999902E-2</v>
      </c>
      <c r="RU2" s="1">
        <v>-2.6193798000000001E-2</v>
      </c>
      <c r="RV2" s="1">
        <v>9.7689630000000003E-3</v>
      </c>
      <c r="RW2" s="1">
        <v>9.6228719999999907E-3</v>
      </c>
      <c r="RX2" s="1">
        <v>3.5197555999999901E-2</v>
      </c>
      <c r="RY2" s="1">
        <v>1.1282205999999901E-2</v>
      </c>
      <c r="RZ2" s="1">
        <v>1.7399192000000001E-2</v>
      </c>
      <c r="SA2" s="1">
        <v>1.6817390000000002E-2</v>
      </c>
      <c r="SB2" s="1">
        <v>-5.2850246000000003E-3</v>
      </c>
      <c r="SC2" s="1">
        <v>3.8124919999999898E-3</v>
      </c>
      <c r="SD2" s="1">
        <v>-5.6747200000000003E-3</v>
      </c>
      <c r="SE2" s="1">
        <v>8.9601279999999908E-3</v>
      </c>
      <c r="SF2" s="1">
        <v>3.0011772999999901E-2</v>
      </c>
      <c r="SG2" s="1">
        <v>4.4801055999999902E-2</v>
      </c>
      <c r="SH2" s="1">
        <v>3.901255E-2</v>
      </c>
      <c r="SI2" s="1">
        <v>5.4347515000000004E-3</v>
      </c>
      <c r="SJ2" s="1">
        <v>2.523005E-2</v>
      </c>
      <c r="SK2" s="1">
        <v>1.76513199999999E-3</v>
      </c>
      <c r="SL2" s="1">
        <v>-7.5131654999999902E-4</v>
      </c>
      <c r="SM2" s="1">
        <v>7.1341454999999901E-2</v>
      </c>
      <c r="SN2" s="1">
        <v>1.7994880000000001E-2</v>
      </c>
      <c r="SO2" s="1">
        <v>6.1639249999999902E-2</v>
      </c>
      <c r="SP2" s="1">
        <v>0.10666841000000001</v>
      </c>
      <c r="SQ2" s="1">
        <v>-0.123754619999999</v>
      </c>
      <c r="SR2" s="1">
        <v>0.17289829000000001</v>
      </c>
      <c r="SS2" s="1">
        <v>1.5555619999999899E-3</v>
      </c>
      <c r="ST2" s="1">
        <v>-1.15990639999999E-3</v>
      </c>
      <c r="SU2" s="1">
        <v>0.105607179999999</v>
      </c>
      <c r="SV2" s="1">
        <v>-0.14517759999999899</v>
      </c>
      <c r="SW2" s="1">
        <v>0.220299839999999</v>
      </c>
      <c r="SX2" s="1">
        <v>-1.2657165499999901E-2</v>
      </c>
      <c r="SY2" s="1">
        <v>0.554601549999999</v>
      </c>
      <c r="SZ2" s="1">
        <v>0.130230929999999</v>
      </c>
      <c r="TA2" s="1">
        <v>0.121919869999999</v>
      </c>
      <c r="TB2" s="1">
        <v>0.16350155999999899</v>
      </c>
      <c r="TC2" s="1">
        <v>3.67122E-2</v>
      </c>
      <c r="TD2" s="1">
        <v>0.53971219999999898</v>
      </c>
      <c r="TE2" s="1">
        <v>0.29565668000000001</v>
      </c>
      <c r="TF2" s="1">
        <v>0.109115409999999</v>
      </c>
      <c r="TG2" s="1">
        <v>-3.3958793000000001E-2</v>
      </c>
      <c r="TH2" s="1">
        <v>0.108172329999999</v>
      </c>
      <c r="TI2" s="1">
        <v>-6.0082330000000003E-2</v>
      </c>
      <c r="TJ2" s="1">
        <v>0.23849922000000001</v>
      </c>
      <c r="TK2" s="1">
        <v>3.0239252000000001E-2</v>
      </c>
      <c r="TL2" s="1">
        <v>2.2745375000000002E-2</v>
      </c>
      <c r="TM2" s="1">
        <v>2.0363198999999901E-2</v>
      </c>
      <c r="TN2" s="1">
        <v>2.1345000000000001E-3</v>
      </c>
      <c r="TO2" s="1">
        <v>2.1679095999999901E-2</v>
      </c>
      <c r="TP2" s="1">
        <v>1.1858106E-2</v>
      </c>
      <c r="TQ2" s="1">
        <v>3.7899717999999902E-2</v>
      </c>
      <c r="TR2" s="1">
        <v>1.180546E-2</v>
      </c>
      <c r="TS2" s="1">
        <v>1.2973382999999899E-2</v>
      </c>
      <c r="TT2" s="1">
        <v>1.9892859999999901E-2</v>
      </c>
      <c r="TU2" s="1">
        <v>2.8068974999999899E-2</v>
      </c>
      <c r="TV2" s="1">
        <v>2.6478841999999898E-2</v>
      </c>
      <c r="TW2" s="1">
        <v>1.6563742999999902E-2</v>
      </c>
      <c r="TX2" s="1">
        <v>1.7185114000000001E-2</v>
      </c>
      <c r="TY2" s="1">
        <v>1.7090290000000001E-2</v>
      </c>
      <c r="TZ2" s="1">
        <v>7.3113070000000004E-3</v>
      </c>
      <c r="UA2" s="1">
        <v>2.6477798999999899E-2</v>
      </c>
      <c r="UB2" s="1">
        <v>1.4581702999999901E-2</v>
      </c>
      <c r="UC2" s="1">
        <v>1.2770727000000001E-2</v>
      </c>
      <c r="UD2" s="1">
        <v>2.3082762999999899E-2</v>
      </c>
      <c r="UE2" s="1">
        <v>3.1640797999999901E-2</v>
      </c>
      <c r="UF2" s="1">
        <v>4.0838122000000001E-3</v>
      </c>
      <c r="UG2" s="1">
        <v>2.0870416999999902E-2</v>
      </c>
      <c r="UH2" s="1">
        <v>1.0627359000000001E-3</v>
      </c>
      <c r="UI2" s="1">
        <v>1.8586486999999902E-2</v>
      </c>
      <c r="UJ2" s="1">
        <v>8.7329E-3</v>
      </c>
      <c r="UK2" s="1">
        <v>1.7287119999999899E-2</v>
      </c>
      <c r="UL2" s="1">
        <v>1.3566642999999899E-2</v>
      </c>
      <c r="UM2" s="1">
        <v>1.13527479999999E-3</v>
      </c>
      <c r="UN2" s="1">
        <v>1.8556996999999902E-2</v>
      </c>
      <c r="UO2" s="1">
        <v>-1.5118539E-2</v>
      </c>
      <c r="UP2" s="1">
        <v>-5.7495384999999904E-3</v>
      </c>
      <c r="UQ2" s="1">
        <v>6.2763690000000003E-5</v>
      </c>
      <c r="UR2" s="1">
        <v>-2.2032394999999899E-2</v>
      </c>
      <c r="US2" s="1">
        <v>-1.4044374E-2</v>
      </c>
      <c r="UT2" s="1">
        <v>2.1915883000000001E-3</v>
      </c>
      <c r="UU2" s="1">
        <v>-3.00879779999999E-3</v>
      </c>
      <c r="UV2" s="1">
        <v>-2.3631691999999899E-2</v>
      </c>
      <c r="UW2" s="1">
        <v>-2.6353627000000001E-2</v>
      </c>
      <c r="UX2" s="1">
        <v>-2.7981914999999899E-2</v>
      </c>
      <c r="UY2" s="1">
        <v>-4.0536769999999903E-2</v>
      </c>
      <c r="UZ2" s="1">
        <v>-6.3176528000000003E-3</v>
      </c>
      <c r="VA2" s="1">
        <v>-4.5491232999999902E-2</v>
      </c>
      <c r="VB2" s="1">
        <v>-3.4639306000000002E-2</v>
      </c>
      <c r="VC2" s="1">
        <v>-3.7649623999999902E-2</v>
      </c>
      <c r="VD2" s="1">
        <v>-4.9849648000000003E-2</v>
      </c>
      <c r="VE2" s="1">
        <v>-4.33807859999999E-2</v>
      </c>
      <c r="VF2" s="1">
        <v>-5.5337959999999901E-2</v>
      </c>
      <c r="VG2" s="1">
        <v>-4.534581E-2</v>
      </c>
      <c r="VH2" s="1">
        <v>-3.6320697999999901E-2</v>
      </c>
      <c r="VI2" s="1">
        <v>-3.7818257000000001E-2</v>
      </c>
      <c r="VJ2" s="1">
        <v>-5.4270074000000001E-2</v>
      </c>
      <c r="VK2" s="1">
        <v>-5.3034347000000003E-2</v>
      </c>
      <c r="VL2" s="1">
        <v>-3.4239480000000003E-2</v>
      </c>
      <c r="VM2" s="1">
        <v>-4.35023599999999E-2</v>
      </c>
      <c r="VN2" s="1">
        <v>-3.3872217000000003E-2</v>
      </c>
      <c r="VO2" s="1">
        <v>-2.2723690000000001E-2</v>
      </c>
      <c r="VP2" s="1">
        <v>-2.5441623999999899E-2</v>
      </c>
      <c r="VQ2" s="1">
        <v>-4.3069704999999903E-2</v>
      </c>
      <c r="VR2" s="1">
        <v>-3.9548053999999902E-2</v>
      </c>
      <c r="VS2" s="1">
        <v>-3.0546710000000001E-2</v>
      </c>
      <c r="VT2" s="1">
        <v>-3.7653713999999901E-2</v>
      </c>
      <c r="VU2" s="1">
        <v>-3.6771207999999903E-2</v>
      </c>
      <c r="VV2" s="1">
        <v>-4.1623443000000003E-2</v>
      </c>
      <c r="VW2" s="1">
        <v>-1.12569479999999E-2</v>
      </c>
      <c r="VX2" s="1">
        <v>-1.1859685E-2</v>
      </c>
      <c r="VY2" s="1">
        <v>-2.8044030000000001E-2</v>
      </c>
      <c r="VZ2" s="1">
        <v>-3.2329887000000002E-2</v>
      </c>
      <c r="WA2" s="1">
        <v>-1.4704958000000001E-2</v>
      </c>
      <c r="WB2" s="1">
        <v>-1.9681185E-2</v>
      </c>
      <c r="WC2" s="1">
        <v>4.1842459999999904E-3</v>
      </c>
      <c r="WD2" s="1">
        <v>-1.4919549000000001E-2</v>
      </c>
      <c r="WE2" s="1">
        <v>-2.9563784999999902E-2</v>
      </c>
      <c r="WF2" s="1">
        <v>-2.0105839E-2</v>
      </c>
      <c r="WG2" s="1">
        <v>-1.7398997999999902E-2</v>
      </c>
      <c r="WH2" s="1">
        <v>-1.5409796999999901E-2</v>
      </c>
      <c r="WI2" s="1">
        <v>-5.5148304000000002E-3</v>
      </c>
      <c r="WJ2" s="1">
        <v>-4.5525134000000004E-3</v>
      </c>
      <c r="WK2" s="1">
        <v>1.3806403E-2</v>
      </c>
      <c r="WL2" s="1">
        <v>-1.13455355E-2</v>
      </c>
      <c r="WM2" s="1">
        <v>-1.3547539999999899E-3</v>
      </c>
      <c r="WN2" s="1">
        <v>7.2091820000000004E-4</v>
      </c>
      <c r="WO2" s="1">
        <v>-9.7755189999999895E-3</v>
      </c>
      <c r="WP2" s="1">
        <v>6.3782930000000002E-4</v>
      </c>
      <c r="WQ2" s="1">
        <v>8.7696019999999892E-3</v>
      </c>
      <c r="WR2" s="1">
        <v>2.3097992E-3</v>
      </c>
      <c r="WS2" s="1">
        <v>-1.0502829999999901E-2</v>
      </c>
      <c r="WT2" s="1">
        <v>5.3755343000000001E-3</v>
      </c>
      <c r="WU2" s="1">
        <v>6.1652959999999903E-3</v>
      </c>
      <c r="WV2" s="1">
        <v>1.4974803E-2</v>
      </c>
      <c r="WW2" s="1">
        <v>-1.26634839999999E-2</v>
      </c>
      <c r="WX2" s="1">
        <v>1.7672046999999899E-2</v>
      </c>
      <c r="WY2" s="1">
        <v>1.8802329999999898E-2</v>
      </c>
      <c r="WZ2" s="1">
        <v>9.6786619999999907E-3</v>
      </c>
      <c r="XA2" s="1">
        <v>8.8507680000000002E-3</v>
      </c>
      <c r="XB2" s="1">
        <v>1.0727629000000001E-2</v>
      </c>
      <c r="XC2" s="1">
        <v>2.1808594000000001E-2</v>
      </c>
      <c r="XD2" s="1">
        <v>2.2276580000000001E-2</v>
      </c>
      <c r="XE2" s="1">
        <v>1.2516170999999901E-2</v>
      </c>
      <c r="XF2" s="1">
        <v>-3.64989039999999E-3</v>
      </c>
      <c r="XG2" s="1">
        <v>4.4592798000000003E-2</v>
      </c>
      <c r="XH2" s="1">
        <v>0.12308825599999899</v>
      </c>
      <c r="XI2" s="1">
        <v>-3.0349313999999902E-2</v>
      </c>
      <c r="XJ2" s="1">
        <v>3.7556766999999901E-2</v>
      </c>
      <c r="XK2" s="1">
        <v>-1.9118533E-2</v>
      </c>
      <c r="XL2" s="1">
        <v>2.7279839E-2</v>
      </c>
      <c r="XM2" s="1">
        <v>1.6379102999999898E-2</v>
      </c>
      <c r="XN2" s="1">
        <v>-6.8653374999999902E-3</v>
      </c>
      <c r="XO2" s="1">
        <v>1.0988846E-2</v>
      </c>
      <c r="XP2" s="1">
        <v>3.9814099999999901E-2</v>
      </c>
      <c r="XQ2" s="1">
        <v>3.3166856000000002E-2</v>
      </c>
      <c r="XR2" s="1">
        <v>1.2718514E-2</v>
      </c>
      <c r="XS2" s="1">
        <v>3.1632826000000003E-2</v>
      </c>
      <c r="XT2" s="1">
        <v>3.0980125000000001E-2</v>
      </c>
      <c r="XU2" s="1">
        <v>1.1795497999999899E-2</v>
      </c>
      <c r="XV2" s="1">
        <v>-7.0511326000000001E-3</v>
      </c>
      <c r="XW2" s="1">
        <v>2.5422356999999899E-2</v>
      </c>
      <c r="XX2" s="1">
        <v>-6.0809925000000001E-3</v>
      </c>
      <c r="XY2" s="1">
        <v>2.3843369999999899E-2</v>
      </c>
      <c r="XZ2" s="1">
        <v>-1.3229951E-2</v>
      </c>
      <c r="YA2" s="1">
        <v>1.158084E-2</v>
      </c>
      <c r="YB2" s="1">
        <v>2.2919200000000001E-2</v>
      </c>
      <c r="YC2" s="1">
        <v>1.7299265000000001E-2</v>
      </c>
      <c r="YD2" s="1">
        <v>4.324244E-2</v>
      </c>
      <c r="YE2" s="1">
        <v>1.8739751999999901E-2</v>
      </c>
      <c r="YF2" s="1">
        <v>8.1253809999999899E-2</v>
      </c>
      <c r="YG2" s="1">
        <v>-2.4003875000000001E-2</v>
      </c>
      <c r="YH2" s="1">
        <v>8.57061199999999E-2</v>
      </c>
      <c r="YI2" s="1">
        <v>-2.5468095999999898E-2</v>
      </c>
      <c r="YJ2" s="1">
        <v>-0.158446</v>
      </c>
      <c r="YK2" s="1">
        <v>1.5936921999999899E-2</v>
      </c>
      <c r="YL2" s="1">
        <v>0.116519079999999</v>
      </c>
      <c r="YM2" s="1">
        <v>0.218949379999999</v>
      </c>
      <c r="YN2" s="1">
        <v>0.115175109999999</v>
      </c>
      <c r="YO2" s="1">
        <v>4.84164949999999E-2</v>
      </c>
      <c r="YP2" s="1">
        <v>6.229171E-2</v>
      </c>
      <c r="YQ2" s="1">
        <v>-0.142917929999999</v>
      </c>
      <c r="YR2" s="1">
        <v>-4.8508793000000001E-2</v>
      </c>
      <c r="YS2" s="1">
        <v>9.7962069999999908E-3</v>
      </c>
      <c r="YT2" s="1">
        <v>-3.3634135000000002E-3</v>
      </c>
      <c r="YU2" s="1">
        <v>1.18486129999999E-2</v>
      </c>
      <c r="YV2" s="1">
        <v>-8.7736370000000008E-3</v>
      </c>
      <c r="YW2" s="1">
        <v>-9.7982994999999892E-3</v>
      </c>
      <c r="YX2" s="1">
        <v>1.3423244999999901E-4</v>
      </c>
      <c r="YY2" s="1">
        <v>-9.4773329999999906E-3</v>
      </c>
      <c r="YZ2" s="1">
        <v>1.7973721000000002E-2</v>
      </c>
      <c r="ZA2" s="1">
        <v>-9.9325179999999909E-4</v>
      </c>
      <c r="ZB2" s="1">
        <v>-5.0061250000000002E-3</v>
      </c>
      <c r="ZC2" s="1">
        <v>6.5252976000000004E-3</v>
      </c>
      <c r="ZD2" s="1">
        <v>-2.0857316000000001E-2</v>
      </c>
      <c r="ZE2" s="1">
        <v>-9.5698720000000001E-3</v>
      </c>
      <c r="ZF2" s="1">
        <v>8.7318010000000008E-3</v>
      </c>
      <c r="ZG2" s="1">
        <v>1.0480748499999901E-2</v>
      </c>
      <c r="ZH2" s="1">
        <v>-5.0660716000000003E-3</v>
      </c>
      <c r="ZI2" s="1">
        <v>-9.0278670000000002E-3</v>
      </c>
      <c r="ZJ2" s="1">
        <v>-3.7155449999999898E-3</v>
      </c>
      <c r="ZK2" s="1">
        <v>-1.67385579999999E-3</v>
      </c>
      <c r="ZL2" s="1">
        <v>-1.1150254999999901E-2</v>
      </c>
      <c r="ZM2" s="1">
        <v>5.55810939999999E-3</v>
      </c>
      <c r="ZN2" s="1">
        <v>1.0872701999999901E-2</v>
      </c>
      <c r="ZO2" s="1">
        <v>-1.50642339999999E-2</v>
      </c>
      <c r="ZP2" s="1">
        <v>1.47650195E-2</v>
      </c>
      <c r="ZQ2" s="1">
        <v>-1.2026079999999899E-2</v>
      </c>
      <c r="ZR2" s="1">
        <v>-1.4807367999999901E-2</v>
      </c>
      <c r="ZS2" s="1">
        <v>-4.9577424999999904E-3</v>
      </c>
      <c r="ZT2" s="1">
        <v>3.7432910000000002E-3</v>
      </c>
      <c r="ZU2" s="1">
        <v>2.4900715999999899E-2</v>
      </c>
      <c r="ZV2" s="1">
        <v>4.0696220000000002E-3</v>
      </c>
      <c r="ZW2" s="1">
        <v>7.2928130000000004E-3</v>
      </c>
      <c r="ZX2" s="1">
        <v>-5.5957044999999902E-3</v>
      </c>
      <c r="ZY2" s="1">
        <v>-4.9682342999999903E-3</v>
      </c>
      <c r="ZZ2" s="1">
        <v>5.1406333E-3</v>
      </c>
      <c r="AAA2" s="1">
        <v>1.843322E-2</v>
      </c>
      <c r="AAB2" s="1">
        <v>-1.5671829999999899E-4</v>
      </c>
      <c r="AAC2" s="1">
        <v>-9.7400709999999908E-3</v>
      </c>
      <c r="AAD2" s="1">
        <v>1.7523421000000001E-3</v>
      </c>
      <c r="AAE2" s="1">
        <v>-9.8391340000000002E-4</v>
      </c>
      <c r="AAF2" s="1">
        <v>7.7665140000000004E-3</v>
      </c>
      <c r="AAG2" s="1">
        <v>-1.0747856999999901E-2</v>
      </c>
      <c r="AAH2" s="1">
        <v>9.4767470000000006E-3</v>
      </c>
      <c r="AAI2" s="1">
        <v>-9.7116419999999908E-3</v>
      </c>
      <c r="AAJ2" s="1">
        <v>1.16212815E-2</v>
      </c>
      <c r="AAK2" s="1">
        <v>-1.3385743E-2</v>
      </c>
      <c r="AAL2" s="1">
        <v>7.3227769999999904E-3</v>
      </c>
      <c r="AAM2" s="1">
        <v>-9.6738540000000008E-3</v>
      </c>
      <c r="AAN2" s="1">
        <v>9.5119230000000003E-3</v>
      </c>
      <c r="AAO2" s="1">
        <v>-2.43138519999999E-3</v>
      </c>
      <c r="AAP2" s="1">
        <v>5.0962567000000002E-3</v>
      </c>
      <c r="AAQ2" s="1">
        <v>6.6624989999999901E-3</v>
      </c>
      <c r="AAR2" s="1">
        <v>7.0914029999999901E-3</v>
      </c>
      <c r="AAS2" s="1">
        <v>5.1987320000000002E-3</v>
      </c>
      <c r="AAT2" s="1">
        <v>-1.1645854E-3</v>
      </c>
      <c r="AAU2" s="1">
        <v>3.5055727E-3</v>
      </c>
      <c r="AAV2" s="1">
        <v>-1.3121281E-2</v>
      </c>
      <c r="AAW2" s="1">
        <v>7.1340837000000001E-3</v>
      </c>
      <c r="AAX2" s="1">
        <v>-1.2574966999999901E-2</v>
      </c>
      <c r="AAY2" s="1">
        <v>-5.5761374999999903E-3</v>
      </c>
      <c r="AAZ2" s="1">
        <v>-1.4198016000000001E-2</v>
      </c>
      <c r="ABA2" s="1">
        <v>-4.6575553999999896E-3</v>
      </c>
      <c r="ABB2" s="1">
        <v>-3.2463520000000003E-2</v>
      </c>
      <c r="ABC2" s="1">
        <v>1.9603249999999899E-2</v>
      </c>
      <c r="ABD2" s="1">
        <v>9.3089709999999905E-3</v>
      </c>
      <c r="ABE2" s="1">
        <v>-3.9663540000000001E-3</v>
      </c>
      <c r="ABF2" s="1">
        <v>9.3882119999999895E-3</v>
      </c>
      <c r="ABG2" s="1">
        <v>1.7321425000000001E-2</v>
      </c>
      <c r="ABH2" s="1">
        <v>1.246882E-2</v>
      </c>
      <c r="ABI2" s="1">
        <v>-4.096929E-3</v>
      </c>
      <c r="ABJ2" s="1">
        <v>6.5430439999999901E-3</v>
      </c>
      <c r="ABK2" s="1">
        <v>-2.7653798E-2</v>
      </c>
      <c r="ABL2" s="1">
        <v>1.1147986999999899E-2</v>
      </c>
      <c r="ABM2" s="1">
        <v>-4.1335819999999898E-5</v>
      </c>
      <c r="ABN2" s="1">
        <v>5.8835371999999898E-5</v>
      </c>
      <c r="ABO2" s="1">
        <v>-2.7851909999999898E-3</v>
      </c>
      <c r="ABP2" s="1">
        <v>-1.5801609000000001E-2</v>
      </c>
      <c r="ABQ2" s="1">
        <v>-2.2182E-3</v>
      </c>
      <c r="ABR2" s="1">
        <v>-8.8218759999999896E-2</v>
      </c>
      <c r="ABS2" s="1">
        <v>-9.51569099999999E-2</v>
      </c>
      <c r="ABT2" s="1">
        <v>-0.10473359</v>
      </c>
      <c r="ABU2" s="1">
        <v>0.220235079999999</v>
      </c>
      <c r="ABV2" s="1">
        <v>5.1139917E-2</v>
      </c>
      <c r="ABW2" s="1">
        <v>-0.120487259999999</v>
      </c>
      <c r="ABX2" s="1">
        <v>-9.7857594000000006E-2</v>
      </c>
      <c r="ABY2" s="1">
        <v>8.0627389999999906E-3</v>
      </c>
      <c r="ABZ2" s="1">
        <v>-0.1391743</v>
      </c>
      <c r="ACA2" s="1">
        <v>-0.180146749999999</v>
      </c>
      <c r="ACB2" s="1">
        <v>-3.9560259999999903E-2</v>
      </c>
      <c r="ACC2" s="1">
        <v>-0.22459032000000001</v>
      </c>
      <c r="ACD2" s="1">
        <v>-0.16638547000000001</v>
      </c>
      <c r="ACE2" s="1">
        <v>-0.137248869999999</v>
      </c>
      <c r="ACF2" s="1">
        <v>-0.13743377000000001</v>
      </c>
      <c r="ACG2" s="1">
        <v>-0.12992659000000001</v>
      </c>
      <c r="ACH2" s="1">
        <v>-7.3507489999999898E-2</v>
      </c>
      <c r="ACI2" s="1">
        <v>-6.2528639999999899E-2</v>
      </c>
      <c r="ACJ2" s="1">
        <v>-5.0011843E-2</v>
      </c>
      <c r="ACK2" s="1">
        <v>5.7025549999999902E-3</v>
      </c>
      <c r="ACL2" s="1">
        <v>1.9742875999999899E-2</v>
      </c>
      <c r="ACM2" s="1">
        <v>-1.61084529999999E-3</v>
      </c>
      <c r="ACN2" s="1">
        <v>-3.5641133999999901E-2</v>
      </c>
      <c r="ACO2" s="1">
        <v>-1.7849891999999899E-2</v>
      </c>
      <c r="ACP2" s="1">
        <v>-1.9299685999999899E-2</v>
      </c>
      <c r="ACQ2" s="1">
        <v>-5.8746635999999903E-3</v>
      </c>
      <c r="ACR2" s="1">
        <v>5.4305493999999904E-3</v>
      </c>
      <c r="ACS2" s="1">
        <v>-2.5037587E-2</v>
      </c>
      <c r="ACT2" s="1">
        <v>2.9850006000000002E-4</v>
      </c>
      <c r="ACU2" s="1">
        <v>-3.8423209999999902E-2</v>
      </c>
      <c r="ACV2" s="1">
        <v>-1.5152037E-2</v>
      </c>
      <c r="ACW2" s="1">
        <v>6.89148899999999E-4</v>
      </c>
      <c r="ACX2" s="1">
        <v>-2.9442728000000001E-2</v>
      </c>
      <c r="ACY2" s="1">
        <v>-1.1966496999999901E-2</v>
      </c>
      <c r="ACZ2" s="1">
        <v>-3.21763749999999E-3</v>
      </c>
      <c r="ADA2" s="1">
        <v>-5.4973363999999902E-4</v>
      </c>
      <c r="ADB2" s="1">
        <v>-2.6008158999999899E-2</v>
      </c>
      <c r="ADC2" s="1">
        <v>5.1102936000000003E-3</v>
      </c>
      <c r="ADD2" s="1">
        <v>-6.1041117000000004E-3</v>
      </c>
      <c r="ADE2" s="1">
        <v>-3.862828E-3</v>
      </c>
      <c r="ADF2" s="1">
        <v>-1.4546543E-2</v>
      </c>
      <c r="ADG2" s="1">
        <v>-2.4612933E-2</v>
      </c>
      <c r="ADH2" s="1">
        <v>1.368019E-2</v>
      </c>
      <c r="ADI2" s="1">
        <v>-1.3514191E-2</v>
      </c>
      <c r="ADJ2" s="1">
        <v>-1.1012554000000001E-2</v>
      </c>
      <c r="ADK2" s="1">
        <v>6.1635374999999904E-3</v>
      </c>
      <c r="ADL2" s="1">
        <v>7.3076785000000003E-3</v>
      </c>
      <c r="ADM2" s="1">
        <v>-1.0636984999999899E-2</v>
      </c>
      <c r="ADN2" s="1">
        <v>-2.97248359999999E-3</v>
      </c>
      <c r="ADO2" s="1">
        <v>-1.18214789999999E-2</v>
      </c>
      <c r="ADP2" s="1">
        <v>5.0028562999999901E-3</v>
      </c>
      <c r="ADQ2" s="1">
        <v>7.3519646999999902E-3</v>
      </c>
      <c r="ADR2" s="1">
        <v>-2.4136036999999898E-2</v>
      </c>
      <c r="ADS2" s="1">
        <v>1.13981069999999E-2</v>
      </c>
      <c r="ADT2" s="1">
        <v>-1.5830963999999899E-2</v>
      </c>
      <c r="ADU2" s="1">
        <v>1.1929244E-2</v>
      </c>
      <c r="ADV2" s="1">
        <v>4.7570466999999903E-3</v>
      </c>
      <c r="ADW2" s="1">
        <v>-2.13107469999999E-3</v>
      </c>
      <c r="ADX2" s="1">
        <v>1.54683589999999E-2</v>
      </c>
      <c r="ADY2" s="1">
        <v>-2.8704404999999899E-3</v>
      </c>
      <c r="ADZ2" s="1">
        <v>-1.1346399999999901E-2</v>
      </c>
      <c r="AEA2" s="1">
        <v>6.8964660000000004E-3</v>
      </c>
      <c r="AEB2" s="1">
        <v>-2.0326376000000001E-3</v>
      </c>
      <c r="AEC2" s="1">
        <v>-1.40969159999999E-2</v>
      </c>
      <c r="AED2" s="1">
        <v>3.9655864000000002E-3</v>
      </c>
      <c r="AEE2" s="1">
        <v>2.4812520000000002E-3</v>
      </c>
      <c r="AEF2" s="1">
        <v>2.3178548E-2</v>
      </c>
      <c r="AEG2" s="1">
        <v>5.8654546999999902E-3</v>
      </c>
      <c r="AEH2" s="1">
        <v>1.4055609999999901E-2</v>
      </c>
      <c r="AEI2" s="1">
        <v>-2.3101001999999898E-2</v>
      </c>
      <c r="AEJ2" s="1">
        <v>5.9457123000000002E-3</v>
      </c>
      <c r="AEK2" s="1">
        <v>-1.4781027999999899E-2</v>
      </c>
      <c r="AEL2" s="1">
        <v>-4.0588380000000004E-3</v>
      </c>
      <c r="AEM2" s="1">
        <v>-1.4429301E-2</v>
      </c>
      <c r="AEN2" s="1">
        <v>2.2745311000000001E-2</v>
      </c>
      <c r="AEO2" s="1">
        <v>1.4500647999999901E-2</v>
      </c>
      <c r="AEP2" s="1">
        <v>1.26475389999999E-2</v>
      </c>
      <c r="AEQ2" s="1">
        <v>1.34706499999999E-3</v>
      </c>
      <c r="AER2" s="1">
        <v>1.9927025E-3</v>
      </c>
      <c r="AES2" s="1">
        <v>-1.5146255500000001E-2</v>
      </c>
      <c r="AET2" s="1">
        <v>5.0565599999999903E-3</v>
      </c>
      <c r="AEU2" s="1">
        <v>1.34349469999999E-2</v>
      </c>
      <c r="AEV2" s="1">
        <v>-1.4548956999999901E-2</v>
      </c>
      <c r="AEW2" s="1">
        <v>5.6310296000000003E-3</v>
      </c>
      <c r="AEX2" s="1">
        <v>1.7794669E-3</v>
      </c>
      <c r="AEY2" s="1">
        <v>-6.1194300000000004E-3</v>
      </c>
      <c r="AEZ2" s="1">
        <v>-4.6276449999999901E-3</v>
      </c>
      <c r="AFA2" s="1">
        <v>3.9914846000000002E-3</v>
      </c>
      <c r="AFB2" s="1">
        <v>2.3507625000000001E-2</v>
      </c>
      <c r="AFC2" s="1">
        <v>-6.6278279999999901E-3</v>
      </c>
      <c r="AFD2" s="1">
        <v>-1.4239847999999901E-2</v>
      </c>
      <c r="AFE2" s="1">
        <v>5.1573812999999901E-3</v>
      </c>
      <c r="AFF2" s="1">
        <v>-3.0514895999999899E-3</v>
      </c>
      <c r="AFG2" s="1">
        <v>5.6158005999999896E-3</v>
      </c>
      <c r="AFH2" s="1">
        <v>5.6486725999999902E-3</v>
      </c>
      <c r="AFI2" s="1">
        <v>1.2196243000000001E-2</v>
      </c>
      <c r="AFJ2" s="1">
        <v>-1.5990852999999899E-2</v>
      </c>
      <c r="AFK2" s="1">
        <v>4.0263534E-3</v>
      </c>
      <c r="AFL2" s="1">
        <v>4.4350326000000004E-3</v>
      </c>
      <c r="AFM2" s="1">
        <v>-2.4101048999999899E-2</v>
      </c>
      <c r="AFN2" s="1">
        <v>1.5666573999999898E-2</v>
      </c>
      <c r="AFO2" s="1">
        <v>-4.9821435999999903E-3</v>
      </c>
      <c r="AFP2" s="1">
        <v>1.1786342E-2</v>
      </c>
      <c r="AFQ2" s="1">
        <v>-1.6338288999999898E-2</v>
      </c>
      <c r="AFR2" s="1">
        <v>-2.4070769999999901E-2</v>
      </c>
      <c r="AFS2" s="1">
        <v>-5.3374169999999901E-3</v>
      </c>
      <c r="AFT2" s="1">
        <v>4.3986140000000003E-3</v>
      </c>
      <c r="AFU2" s="1">
        <v>-1.2114108E-2</v>
      </c>
      <c r="AFV2" s="1">
        <v>5.6864022999999903E-3</v>
      </c>
      <c r="AFW2" s="1">
        <v>-4.8304795999999902E-3</v>
      </c>
      <c r="AFX2" s="1">
        <v>5.4109394999999902E-3</v>
      </c>
      <c r="AFY2" s="1">
        <v>4.8470496999999902E-3</v>
      </c>
      <c r="AFZ2" s="1">
        <v>-1.6425043E-2</v>
      </c>
      <c r="AGA2" s="1">
        <v>3.2598674000000002E-3</v>
      </c>
      <c r="AGB2" s="1">
        <v>-2.2887259999999899E-2</v>
      </c>
      <c r="AGC2" s="1">
        <v>1.6206651999999901E-2</v>
      </c>
      <c r="AGD2" s="1">
        <v>-4.0827689999999896E-3</v>
      </c>
      <c r="AGE2" s="1">
        <v>-6.1304569999999902E-3</v>
      </c>
      <c r="AGF2" s="1">
        <v>-5.3453444999999903E-3</v>
      </c>
      <c r="AGG2" s="1">
        <v>-1.5865415000000001E-2</v>
      </c>
      <c r="AGH2" s="1">
        <v>-5.3510963999999902E-3</v>
      </c>
      <c r="AGI2" s="1">
        <v>3.5573243999999899E-3</v>
      </c>
      <c r="AGJ2" s="1">
        <v>-1.7009496999999901E-2</v>
      </c>
      <c r="AGK2" s="1">
        <v>-7.7928900000000002E-3</v>
      </c>
      <c r="AGL2" s="1">
        <v>-4.6879649999999901E-3</v>
      </c>
      <c r="AGM2" s="1">
        <v>-6.6813530000000001E-3</v>
      </c>
      <c r="AGN2" s="1">
        <v>1.13534929999999E-2</v>
      </c>
      <c r="AGO2" s="1">
        <v>1.3533235000000001E-4</v>
      </c>
      <c r="AGP2" s="1">
        <v>-1.9139021999999901E-2</v>
      </c>
      <c r="AGQ2" s="1">
        <v>-1.36167705E-2</v>
      </c>
      <c r="AGR2" s="1">
        <v>-1.3476849000000001E-2</v>
      </c>
      <c r="AGS2" s="1">
        <v>-7.5031100000000003E-2</v>
      </c>
      <c r="AGT2" s="1">
        <v>-5.5754125000000002E-2</v>
      </c>
      <c r="AGU2" s="1">
        <v>-5.96717599999999E-2</v>
      </c>
      <c r="AGV2" s="1">
        <v>-7.3949754000000006E-2</v>
      </c>
      <c r="AGW2" s="1">
        <v>-0.16815877000000001</v>
      </c>
      <c r="AGX2" s="1">
        <v>-0.12513566000000001</v>
      </c>
      <c r="AGY2" s="1">
        <v>-0.19878042000000001</v>
      </c>
      <c r="AGZ2" s="1">
        <v>-0.25056547000000001</v>
      </c>
      <c r="AHA2" s="1">
        <v>-0.12449252600000001</v>
      </c>
      <c r="AHB2" s="1">
        <v>-8.4187509999999896E-2</v>
      </c>
      <c r="AHC2" s="1">
        <v>-5.3786396999999903E-2</v>
      </c>
      <c r="AHD2" s="1">
        <v>-7.4684619999999896E-2</v>
      </c>
      <c r="AHE2" s="1">
        <v>-6.4338740000000005E-2</v>
      </c>
      <c r="AHF2" s="1">
        <v>-8.2761705000000005E-2</v>
      </c>
      <c r="AHG2" s="1">
        <v>-2.7835129999999899E-2</v>
      </c>
      <c r="AHH2" s="1">
        <v>1.2489676499999901E-2</v>
      </c>
      <c r="AHI2" s="1">
        <v>-0.114629389999999</v>
      </c>
      <c r="AHJ2" s="1">
        <v>-3.0481695999999898E-2</v>
      </c>
      <c r="AHK2" s="1">
        <v>-2.3538828000000001E-2</v>
      </c>
      <c r="AHL2" s="1">
        <v>-2.9082297999999899E-2</v>
      </c>
      <c r="AHM2" s="1">
        <v>2.0519613999999901E-2</v>
      </c>
      <c r="AHN2" s="1">
        <v>3.6197899999999899E-3</v>
      </c>
      <c r="AHO2" s="1">
        <v>3.6557197999999902E-2</v>
      </c>
      <c r="AHP2" s="1">
        <v>2.7517079999999899E-3</v>
      </c>
      <c r="AHQ2" s="1">
        <v>-1.9840955999999899E-2</v>
      </c>
      <c r="AHR2" s="1">
        <v>-1.39030219999999E-2</v>
      </c>
      <c r="AHS2" s="1">
        <v>-7.3620079999999902E-3</v>
      </c>
      <c r="AHT2" s="1">
        <v>7.1284770000000003E-3</v>
      </c>
      <c r="AHU2" s="1">
        <v>3.2125354000000002E-2</v>
      </c>
      <c r="AHV2" s="1">
        <v>1.0422944999999901E-2</v>
      </c>
      <c r="AHW2" s="1">
        <v>2.76958939999999E-3</v>
      </c>
      <c r="AHX2" s="1">
        <v>1.6838788999999899E-2</v>
      </c>
      <c r="AHY2" s="1">
        <v>-1.2518167E-3</v>
      </c>
      <c r="AHZ2" s="1">
        <v>2.05971E-2</v>
      </c>
      <c r="AIA2" s="1">
        <v>-2.9707549999999899E-3</v>
      </c>
      <c r="AIB2" s="1">
        <v>2.7360677999999899E-2</v>
      </c>
      <c r="AIC2" s="1">
        <v>2.1784186000000001E-2</v>
      </c>
      <c r="AID2" s="1">
        <v>1.29173399999999E-2</v>
      </c>
      <c r="AIE2" s="1">
        <v>1.6784548999999899E-2</v>
      </c>
      <c r="AIF2" s="1">
        <v>1.4917134999999899E-2</v>
      </c>
      <c r="AIG2" s="1">
        <v>2.2154211999999899E-2</v>
      </c>
      <c r="AIH2" s="1">
        <v>1.1583625999999901E-2</v>
      </c>
      <c r="AII2" s="1">
        <v>3.0519306999999898E-2</v>
      </c>
      <c r="AIJ2" s="1">
        <v>7.4195860000000001E-4</v>
      </c>
      <c r="AIK2" s="1">
        <v>4.9718320000000003E-2</v>
      </c>
      <c r="AIL2" s="1">
        <v>2.3518085000000001E-2</v>
      </c>
      <c r="AIM2" s="1">
        <v>2.4497510000000001E-4</v>
      </c>
      <c r="AIN2" s="1">
        <v>2.72500509999999E-3</v>
      </c>
      <c r="AIO2" s="1">
        <v>2.3609400000000002E-3</v>
      </c>
      <c r="AIP2" s="1">
        <v>2.3499846000000001E-2</v>
      </c>
      <c r="AIQ2" s="1">
        <v>4.8357249999999904E-3</v>
      </c>
      <c r="AIR2" s="1">
        <v>3.6038399999999901E-2</v>
      </c>
      <c r="AIS2" s="1">
        <v>2.5691867E-2</v>
      </c>
      <c r="AIT2" s="1">
        <v>-2.5859593999999899E-2</v>
      </c>
      <c r="AIU2" s="1">
        <v>9.3513129999999896E-3</v>
      </c>
      <c r="AIV2" s="1">
        <v>1.4889895999999901E-2</v>
      </c>
      <c r="AIW2" s="1">
        <v>2.2491812999999899E-2</v>
      </c>
      <c r="AIX2" s="1">
        <v>-6.4770579999999904E-3</v>
      </c>
      <c r="AIY2" s="1">
        <v>2.3271799999999902E-2</v>
      </c>
      <c r="AIZ2" s="1">
        <v>3.2304406000000001E-2</v>
      </c>
      <c r="AJA2" s="1">
        <v>6.9572925999999901E-3</v>
      </c>
      <c r="AJB2" s="1">
        <v>2.3033738000000002E-2</v>
      </c>
      <c r="AJC2" s="1">
        <v>-3.8767456999999898E-3</v>
      </c>
      <c r="AJD2" s="1">
        <v>1.6284942999999899E-2</v>
      </c>
      <c r="AJE2" s="1">
        <v>4.1300833000000002E-2</v>
      </c>
      <c r="AJF2" s="1">
        <v>3.8567007E-2</v>
      </c>
      <c r="AJG2" s="1">
        <v>1.63602829999999E-3</v>
      </c>
      <c r="AJH2" s="1">
        <v>-3.4322619999999901E-2</v>
      </c>
      <c r="AJI2" s="1">
        <v>3.7876963999999898E-3</v>
      </c>
      <c r="AJJ2" s="1">
        <v>-1.1694670000000001E-2</v>
      </c>
      <c r="AJK2" s="1">
        <v>2.9350877000000001E-2</v>
      </c>
      <c r="AJL2" s="1">
        <v>2.1485805999999899E-2</v>
      </c>
      <c r="AJM2" s="1">
        <v>2.6149094000000001E-2</v>
      </c>
      <c r="AJN2" s="1">
        <v>3.4676194E-3</v>
      </c>
      <c r="AJO2" s="1">
        <v>1.1765301000000001E-2</v>
      </c>
      <c r="AJP2" s="1">
        <v>3.83746619999999E-2</v>
      </c>
      <c r="AJQ2" s="1">
        <v>2.6295722000000001E-2</v>
      </c>
      <c r="AJR2" s="1">
        <v>-9.8498460000000006E-3</v>
      </c>
      <c r="AJS2" s="1">
        <v>1.7853199999999899E-2</v>
      </c>
      <c r="AJT2" s="1">
        <v>4.0597380000000002E-2</v>
      </c>
      <c r="AJU2" s="1">
        <v>4.5104026999999904E-3</v>
      </c>
      <c r="AJV2" s="1">
        <v>8.2734230000000002E-3</v>
      </c>
      <c r="AJW2" s="1">
        <v>-2.12675329999999E-3</v>
      </c>
      <c r="AJX2" s="1">
        <v>-1.25149489999999E-2</v>
      </c>
      <c r="AJY2" s="1">
        <v>5.3637624000000004E-3</v>
      </c>
      <c r="AJZ2" s="1">
        <v>-1.3728558999999901E-2</v>
      </c>
      <c r="AKA2" s="1">
        <v>2.600032E-2</v>
      </c>
      <c r="AKB2" s="1">
        <v>1.0562003E-2</v>
      </c>
      <c r="AKC2" s="1">
        <v>3.2620013000000003E-2</v>
      </c>
      <c r="AKD2" s="1">
        <v>8.8163494999999897E-2</v>
      </c>
      <c r="AKE2" s="1">
        <v>-2.1890997999999901E-2</v>
      </c>
      <c r="AKF2" s="1">
        <v>1.8679081999999899E-2</v>
      </c>
      <c r="AKG2" s="1">
        <v>8.6567399999999892E-3</v>
      </c>
      <c r="AKH2" s="1">
        <v>-4.7754049999999904E-3</v>
      </c>
      <c r="AKI2" s="1">
        <v>-9.2505220000000006E-3</v>
      </c>
      <c r="AKJ2" s="1">
        <v>-3.01337239999999E-3</v>
      </c>
      <c r="AKK2" s="1">
        <v>1.9729852999999901E-2</v>
      </c>
      <c r="AKL2" s="1">
        <v>-3.7817954999999899E-3</v>
      </c>
      <c r="AKM2" s="1">
        <v>4.3380915999999901E-2</v>
      </c>
      <c r="AKN2" s="1">
        <v>6.2046647000000002E-3</v>
      </c>
      <c r="AKO2" s="1">
        <v>2.5901436999999899E-2</v>
      </c>
      <c r="AKP2" s="1">
        <v>-4.2613387000000003E-2</v>
      </c>
      <c r="AKQ2" s="1">
        <v>-4.8055649999999901E-2</v>
      </c>
      <c r="AKR2" s="1">
        <v>-2.0110309999999899E-2</v>
      </c>
      <c r="AKS2" s="1">
        <v>5.9288383E-2</v>
      </c>
      <c r="AKT2" s="1">
        <v>-4.3939349999999903E-3</v>
      </c>
      <c r="AKU2" s="1">
        <v>1.6494930000000001E-2</v>
      </c>
      <c r="AKV2" s="1">
        <v>1.7315507000000001E-2</v>
      </c>
      <c r="AKW2" s="1">
        <v>3.8871290000000003E-2</v>
      </c>
      <c r="AKX2" s="1">
        <v>8.5864659999999905E-3</v>
      </c>
      <c r="AKY2" s="1">
        <v>1.8659353E-2</v>
      </c>
      <c r="AKZ2" s="1">
        <v>2.9228091000000001E-2</v>
      </c>
      <c r="ALA2" s="1">
        <v>1.2091397999999901E-2</v>
      </c>
      <c r="ALB2" s="1">
        <v>-8.6527470000000006E-3</v>
      </c>
      <c r="ALC2" s="1">
        <v>1.3581156999999899E-2</v>
      </c>
      <c r="ALD2" s="1">
        <v>5.5645703999999902E-3</v>
      </c>
      <c r="ALE2" s="1">
        <v>8.4720850000000007E-3</v>
      </c>
      <c r="ALF2" s="1">
        <v>-2.8170943000000001E-3</v>
      </c>
      <c r="ALG2" s="1">
        <v>9.6102359999999908E-3</v>
      </c>
      <c r="ALH2" s="1">
        <v>1.8215715999999899E-2</v>
      </c>
      <c r="ALI2" s="1">
        <v>2.8217255999999899E-2</v>
      </c>
      <c r="ALJ2" s="1">
        <v>1.8011868E-2</v>
      </c>
      <c r="ALK2" s="1">
        <v>-1.12922189999999E-2</v>
      </c>
      <c r="ALL2" s="1">
        <v>2.7778506000000001E-2</v>
      </c>
      <c r="ALM2" s="1">
        <v>-1.3297081000000001E-2</v>
      </c>
      <c r="ALN2" s="1">
        <v>3.1553209999999901E-2</v>
      </c>
      <c r="ALO2" s="1">
        <v>-1.2200594E-2</v>
      </c>
      <c r="ALP2" s="1">
        <v>3.1650780000000003E-2</v>
      </c>
      <c r="ALQ2" s="1">
        <v>1.9517898999999901E-2</v>
      </c>
      <c r="ALR2" s="1">
        <v>-8.1284640000000002E-3</v>
      </c>
      <c r="ALS2" s="1">
        <v>-3.3421516E-3</v>
      </c>
      <c r="ALT2" s="1">
        <v>1.4252126E-2</v>
      </c>
      <c r="ALU2" s="1">
        <v>-7.8525423999999899E-2</v>
      </c>
      <c r="ALV2" s="1">
        <v>4.4978797000000001E-2</v>
      </c>
      <c r="ALW2" s="1">
        <v>3.6381482999999902E-2</v>
      </c>
      <c r="ALX2" s="1">
        <v>0.15645600000000001</v>
      </c>
      <c r="ALY2" s="1">
        <v>3.6777675000000003E-2</v>
      </c>
      <c r="ALZ2" s="1">
        <v>-0.10830963</v>
      </c>
      <c r="AMA2" s="1">
        <v>-0.43633949999999899</v>
      </c>
      <c r="AMB2" s="1">
        <v>-6.5531969999999898E-2</v>
      </c>
      <c r="AMC2" s="1">
        <v>-0.32083731999999898</v>
      </c>
      <c r="AMD2" s="1">
        <v>-2.5653599999999901E-2</v>
      </c>
      <c r="AME2" s="1">
        <v>-0.28132230000000003</v>
      </c>
      <c r="AMF2" s="1">
        <v>-0.175148899999999</v>
      </c>
      <c r="AMG2" s="1">
        <v>0.27985822999999899</v>
      </c>
      <c r="AMH2" s="1">
        <v>-0.17506641000000001</v>
      </c>
      <c r="AMI2" s="1">
        <v>4.1333556E-2</v>
      </c>
      <c r="AMJ2" s="1">
        <v>-0.141642509999999</v>
      </c>
      <c r="AMK2" s="1">
        <v>-0.32079613000000001</v>
      </c>
      <c r="AML2" s="1">
        <v>0.17788219999999899</v>
      </c>
      <c r="AMM2" s="1">
        <v>9.4048259999999897E-2</v>
      </c>
      <c r="AMN2" s="1">
        <v>4.8746586000000001E-2</v>
      </c>
      <c r="AMO2" s="1">
        <v>7.5937630000000006E-2</v>
      </c>
      <c r="AMP2" s="1">
        <v>6.8392339999999899E-2</v>
      </c>
      <c r="AMQ2" s="1">
        <v>-6.1676084999999901E-2</v>
      </c>
      <c r="AMR2" s="1">
        <v>0.268125</v>
      </c>
      <c r="AMS2" s="1">
        <v>9.33695999999999E-2</v>
      </c>
      <c r="AMT2" s="1">
        <v>0.124233129999999</v>
      </c>
      <c r="AMU2" s="1">
        <v>-0.27900229999999898</v>
      </c>
      <c r="AMV2" s="1">
        <v>0.13218020999999899</v>
      </c>
      <c r="AMW2" s="1">
        <v>0.13206272999999899</v>
      </c>
      <c r="AMX2" s="1">
        <v>9.5771490000000001E-2</v>
      </c>
      <c r="AMY2" s="1">
        <v>0.13397104000000001</v>
      </c>
      <c r="AMZ2" s="1">
        <v>0.12465131</v>
      </c>
      <c r="ANA2" s="1">
        <v>0.120196133999999</v>
      </c>
      <c r="ANB2" s="1">
        <v>0.103997679999999</v>
      </c>
      <c r="ANC2" s="1">
        <v>8.9494674999999899E-2</v>
      </c>
      <c r="AND2" s="1">
        <v>9.63010799999999E-2</v>
      </c>
      <c r="ANE2" s="1">
        <v>8.4245353999999897E-2</v>
      </c>
      <c r="ANF2" s="1">
        <v>8.2566410000000007E-2</v>
      </c>
      <c r="ANG2" s="1">
        <v>8.9835583999999899E-2</v>
      </c>
      <c r="ANH2" s="1">
        <v>7.3720425000000006E-2</v>
      </c>
      <c r="ANI2" s="1">
        <v>7.8935400000000003E-2</v>
      </c>
      <c r="ANJ2" s="1">
        <v>6.9320740000000006E-2</v>
      </c>
      <c r="ANK2" s="1">
        <v>6.3084795999999901E-2</v>
      </c>
      <c r="ANL2" s="1">
        <v>6.1121389999999901E-2</v>
      </c>
      <c r="ANM2" s="1">
        <v>7.0854500000000001E-2</v>
      </c>
      <c r="ANN2" s="1">
        <v>3.8333297000000002E-2</v>
      </c>
      <c r="ANO2" s="1">
        <v>6.2516230000000006E-2</v>
      </c>
      <c r="ANP2" s="1">
        <v>6.9489209999999899E-2</v>
      </c>
      <c r="ANQ2" s="1">
        <v>6.52669099999999E-2</v>
      </c>
      <c r="ANR2" s="1">
        <v>4.4252038E-2</v>
      </c>
      <c r="ANS2" s="1">
        <v>4.2370060000000001E-2</v>
      </c>
      <c r="ANT2" s="1">
        <v>5.60079439999999E-2</v>
      </c>
      <c r="ANU2" s="1">
        <v>3.36235459999999E-2</v>
      </c>
      <c r="ANV2" s="1">
        <v>6.1826244000000002E-2</v>
      </c>
      <c r="ANW2" s="1">
        <v>6.0078329999999902E-2</v>
      </c>
      <c r="ANX2" s="1">
        <v>3.4637859999999902E-2</v>
      </c>
      <c r="ANY2" s="1">
        <v>4.5404779999999902E-2</v>
      </c>
      <c r="ANZ2" s="1">
        <v>3.5285969999999903E-2</v>
      </c>
      <c r="AOA2" s="1">
        <v>1.8312379999999899E-2</v>
      </c>
      <c r="AOB2" s="1">
        <v>2.1561253999999901E-2</v>
      </c>
      <c r="AOC2" s="1">
        <v>3.0547055999999899E-2</v>
      </c>
      <c r="AOD2" s="1">
        <v>8.2407260000000003E-3</v>
      </c>
      <c r="AOE2" s="1">
        <v>2.6374287999999899E-2</v>
      </c>
      <c r="AOF2" s="1">
        <v>3.3301020000000001E-2</v>
      </c>
      <c r="AOG2" s="1">
        <v>1.5096299000000001E-2</v>
      </c>
      <c r="AOH2" s="1">
        <v>1.3847209500000001E-2</v>
      </c>
      <c r="AOI2" s="1">
        <v>4.0384903999999902E-3</v>
      </c>
      <c r="AOJ2" s="1">
        <v>2.2295788E-2</v>
      </c>
      <c r="AOK2" s="1">
        <v>1.2302696999999901E-2</v>
      </c>
      <c r="AOL2" s="1">
        <v>1.0937564E-2</v>
      </c>
      <c r="AOM2" s="1">
        <v>9.0227870000000009E-3</v>
      </c>
      <c r="AON2" s="1">
        <v>1.7399787999999899E-2</v>
      </c>
      <c r="AOO2" s="1">
        <v>1.53591189999999E-2</v>
      </c>
      <c r="AOP2" s="1">
        <v>1.4158814999999899E-2</v>
      </c>
      <c r="AOQ2" s="1">
        <v>1.1041089999999899E-2</v>
      </c>
      <c r="AOR2" s="1">
        <v>1.7873495999999899E-2</v>
      </c>
      <c r="AOS2" s="1">
        <v>1.0024682E-2</v>
      </c>
      <c r="AOT2" s="1">
        <v>2.7849599999999902E-2</v>
      </c>
      <c r="AOU2" s="1">
        <v>2.6238412000000001E-3</v>
      </c>
      <c r="AOV2" s="1">
        <v>1.20368449999999E-2</v>
      </c>
      <c r="AOW2" s="1">
        <v>-6.99684E-4</v>
      </c>
      <c r="AOX2" s="1">
        <v>3.6328300000000001E-2</v>
      </c>
      <c r="AOY2" s="1">
        <v>-1.4597937E-2</v>
      </c>
      <c r="AOZ2" s="1">
        <v>-4.0828436999999903E-3</v>
      </c>
      <c r="APA2" s="1">
        <v>-1.16305349999999E-2</v>
      </c>
      <c r="APB2" s="1">
        <v>7.3759406999999904E-3</v>
      </c>
      <c r="APC2" s="1">
        <v>9.3385875000000004E-3</v>
      </c>
      <c r="APD2" s="1">
        <v>-3.65178289999999E-3</v>
      </c>
      <c r="APE2" s="1">
        <v>4.9550829999999903E-3</v>
      </c>
      <c r="APF2" s="1">
        <v>7.7239719999999904E-3</v>
      </c>
      <c r="APG2" s="1">
        <v>-1.4387413999999901E-2</v>
      </c>
      <c r="APH2" s="1">
        <v>-3.7717670000000001E-3</v>
      </c>
      <c r="API2" s="1">
        <v>-1.10198999999999E-2</v>
      </c>
      <c r="APJ2" s="1">
        <v>-2.5480776999999899E-2</v>
      </c>
      <c r="APK2" s="1">
        <v>2.5591552000000001E-3</v>
      </c>
      <c r="APL2" s="1">
        <v>-1.7074555000000002E-2</v>
      </c>
      <c r="APM2" s="1">
        <v>-1.4790832999999899E-2</v>
      </c>
      <c r="APN2" s="1">
        <v>-4.8338175000000004E-3</v>
      </c>
      <c r="APO2" s="1">
        <v>2.2667393000000001E-2</v>
      </c>
      <c r="APP2" s="1">
        <v>-2.6679441000000002E-2</v>
      </c>
      <c r="APQ2" s="1">
        <v>-1.4001309999999901E-2</v>
      </c>
      <c r="APR2" s="1">
        <v>-1.25200899999999E-2</v>
      </c>
      <c r="APS2" s="1">
        <v>-3.7840604999999899E-3</v>
      </c>
      <c r="APT2" s="1">
        <v>-4.5287310000000002E-3</v>
      </c>
      <c r="APU2" s="1">
        <v>-1.49822529999999E-2</v>
      </c>
      <c r="APV2" s="1">
        <v>-8.5709094999999891E-3</v>
      </c>
      <c r="APW2" s="1">
        <v>-1.0423213000000001E-2</v>
      </c>
      <c r="APX2" s="1">
        <v>-2.549529E-2</v>
      </c>
      <c r="APY2" s="1">
        <v>-1.4358371499999901E-2</v>
      </c>
      <c r="APZ2" s="1">
        <v>-1.4759562999999899E-2</v>
      </c>
      <c r="AQA2" s="1">
        <v>-6.0113071999999901E-3</v>
      </c>
      <c r="AQB2" s="1">
        <v>-1.4793359000000001E-2</v>
      </c>
      <c r="AQC2" s="1">
        <v>-1.3184427999999899E-2</v>
      </c>
      <c r="AQD2" s="1">
        <v>1.5866890000000002E-2</v>
      </c>
      <c r="AQE2" s="1">
        <v>-3.0559151999999899E-3</v>
      </c>
      <c r="AQF2" s="1">
        <v>1.6242138999999899E-2</v>
      </c>
      <c r="AQG2" s="1">
        <v>-2.2194102E-2</v>
      </c>
      <c r="AQH2" s="1">
        <v>6.5999552999999904E-3</v>
      </c>
      <c r="AQI2" s="1">
        <v>-2.3122579000000001E-2</v>
      </c>
      <c r="AQJ2" s="1">
        <v>6.8007259999999896E-3</v>
      </c>
      <c r="AQK2" s="1">
        <v>-4.2665749999999903E-3</v>
      </c>
      <c r="AQL2" s="1">
        <v>0.93131363</v>
      </c>
      <c r="AQM2" s="1">
        <v>-0.97378379999999898</v>
      </c>
      <c r="AQN2" s="1">
        <v>-0.33622514999999897</v>
      </c>
      <c r="AQO2" s="1">
        <v>0.18772106999999899</v>
      </c>
      <c r="AQP2" s="1">
        <v>-0.273976419999999</v>
      </c>
      <c r="AQQ2" s="1">
        <v>0.16768469999999899</v>
      </c>
      <c r="AQR2" s="1">
        <v>2.5277816000000002E-2</v>
      </c>
      <c r="AQS2" s="1">
        <v>3.7835130000000002E-2</v>
      </c>
      <c r="AQT2" s="1">
        <v>1.2083112</v>
      </c>
      <c r="AQU2" s="1">
        <v>-1.53919019999999</v>
      </c>
      <c r="AQV2" s="1">
        <v>-0.64799726000000002</v>
      </c>
      <c r="AQW2" s="1">
        <v>-1.0404485000000001</v>
      </c>
      <c r="AQX2" s="1">
        <v>1.26563139999999</v>
      </c>
      <c r="AQY2" s="1">
        <v>0.672342839999999</v>
      </c>
      <c r="AQZ2" s="1">
        <v>0.26044666999999899</v>
      </c>
      <c r="ARA2" s="1">
        <v>0.28632033000000001</v>
      </c>
      <c r="ARB2" s="1">
        <v>0.26067656</v>
      </c>
      <c r="ARC2" s="1">
        <v>0.34716900000000001</v>
      </c>
      <c r="ARD2" s="1">
        <v>0.18218451999999899</v>
      </c>
      <c r="ARE2" s="1">
        <v>9.4672770000000003E-2</v>
      </c>
      <c r="ARF2" s="1">
        <v>9.4934194999999902E-2</v>
      </c>
      <c r="ARG2" s="1">
        <v>-0.84093916000000002</v>
      </c>
    </row>
    <row r="3" spans="1:1151" x14ac:dyDescent="0.15">
      <c r="A3" s="1">
        <v>7.33318919999999E-3</v>
      </c>
      <c r="B3" s="1">
        <v>8.5282550000000002E-3</v>
      </c>
      <c r="C3" s="1">
        <v>-1.4093637500000001E-2</v>
      </c>
      <c r="D3" s="1">
        <v>-2.781424E-2</v>
      </c>
      <c r="E3" s="1">
        <v>0.110362663999999</v>
      </c>
      <c r="F3" s="1">
        <v>-9.8008809999999905E-3</v>
      </c>
      <c r="G3" s="1">
        <v>-2.869323E-3</v>
      </c>
      <c r="H3" s="1">
        <v>1.0167897E-2</v>
      </c>
      <c r="I3" s="1">
        <v>-2.11386379999999E-3</v>
      </c>
      <c r="J3" s="1">
        <v>-3.8677110000000001E-2</v>
      </c>
      <c r="K3" s="1">
        <v>-9.5961840000000007E-3</v>
      </c>
      <c r="L3" s="1">
        <v>-1.28954499999999E-2</v>
      </c>
      <c r="M3" s="1">
        <v>2.9669255000000002E-3</v>
      </c>
      <c r="N3" s="1">
        <v>3.30063699999999E-3</v>
      </c>
      <c r="O3" s="1">
        <v>1.4613897000000001E-2</v>
      </c>
      <c r="P3" s="1">
        <v>7.1648060000000001E-3</v>
      </c>
      <c r="Q3" s="1">
        <v>6.5883993999999899E-4</v>
      </c>
      <c r="R3" s="1">
        <v>1.0624737E-2</v>
      </c>
      <c r="S3" s="1">
        <v>3.6588250000000003E-2</v>
      </c>
      <c r="T3" s="1">
        <v>-7.5304209999999903E-3</v>
      </c>
      <c r="U3" s="1">
        <v>-3.9969490000000003E-2</v>
      </c>
      <c r="V3" s="1">
        <v>4.5952200000000002E-4</v>
      </c>
      <c r="W3" s="1">
        <v>8.6205750000000001E-3</v>
      </c>
      <c r="X3" s="1">
        <v>2.3075790000000001E-3</v>
      </c>
      <c r="Y3" s="1">
        <v>-8.4273219999999906E-3</v>
      </c>
      <c r="Z3" s="1">
        <v>-2.9193163E-3</v>
      </c>
      <c r="AA3" s="1">
        <v>-4.12453559999999E-2</v>
      </c>
      <c r="AB3" s="1">
        <v>3.3602863999999898E-3</v>
      </c>
      <c r="AC3" s="1">
        <v>-1.4876976999999901E-2</v>
      </c>
      <c r="AD3" s="1">
        <v>6.1250330000000002E-3</v>
      </c>
      <c r="AE3" s="1">
        <v>6.1776757000000002E-2</v>
      </c>
      <c r="AF3" s="1">
        <v>-7.9117719999999905E-3</v>
      </c>
      <c r="AG3" s="1">
        <v>0.16935927000000001</v>
      </c>
      <c r="AH3" s="1">
        <v>-2.8649092000000001E-2</v>
      </c>
      <c r="AI3" s="1">
        <v>9.2293919999999908E-3</v>
      </c>
      <c r="AJ3" s="1">
        <v>1.8604160000000002E-2</v>
      </c>
      <c r="AK3" s="1">
        <v>1.4711469000000001E-3</v>
      </c>
      <c r="AL3" s="1">
        <v>-1.6683950999999898E-2</v>
      </c>
      <c r="AM3" s="1">
        <v>-1.8306672999999899E-3</v>
      </c>
      <c r="AN3" s="1">
        <v>-6.3407122999999902E-3</v>
      </c>
      <c r="AO3" s="1">
        <v>1.2724608E-2</v>
      </c>
      <c r="AP3" s="1">
        <v>-0.18313252999999899</v>
      </c>
      <c r="AQ3" s="1">
        <v>1.49253159999999E-2</v>
      </c>
      <c r="AR3" s="1">
        <v>6.4788459999999904E-3</v>
      </c>
      <c r="AS3" s="1">
        <v>6.2555075000000004E-4</v>
      </c>
      <c r="AT3" s="1">
        <v>-5.9977025000000003E-3</v>
      </c>
      <c r="AU3" s="1">
        <v>-0.17413864000000001</v>
      </c>
      <c r="AV3" s="1">
        <v>-7.3581636000000002E-3</v>
      </c>
      <c r="AW3" s="1">
        <v>8.9031200000000005E-2</v>
      </c>
      <c r="AX3" s="1">
        <v>1.4570131999999901E-2</v>
      </c>
      <c r="AY3" s="1">
        <v>-9.7162280000000004E-3</v>
      </c>
      <c r="AZ3" s="1">
        <v>7.5705215000000006E-2</v>
      </c>
      <c r="BA3" s="1">
        <v>4.389581E-2</v>
      </c>
      <c r="BB3" s="1">
        <v>-6.7459494000000004E-3</v>
      </c>
      <c r="BC3" s="1">
        <v>9.1472714999999895E-3</v>
      </c>
      <c r="BD3" s="1">
        <v>2.8041496999999901E-2</v>
      </c>
      <c r="BE3" s="1">
        <v>1.1084474999999899E-2</v>
      </c>
      <c r="BF3" s="1">
        <v>-7.3854580000000003E-2</v>
      </c>
      <c r="BG3" s="1">
        <v>1.36041789999999E-2</v>
      </c>
      <c r="BH3" s="1">
        <v>-2.5861933999999899E-2</v>
      </c>
      <c r="BI3" s="1">
        <v>3.3985465999999902E-2</v>
      </c>
      <c r="BJ3" s="1">
        <v>-0.107167529999999</v>
      </c>
      <c r="BK3" s="1">
        <v>0.14505285000000001</v>
      </c>
      <c r="BL3" s="1">
        <v>-9.4439390000000002E-3</v>
      </c>
      <c r="BM3" s="1">
        <v>4.89942879999999E-2</v>
      </c>
      <c r="BN3" s="1">
        <v>-1.8093794999999899E-2</v>
      </c>
      <c r="BO3" s="1">
        <v>6.1653838000000002E-2</v>
      </c>
      <c r="BP3" s="1">
        <v>-0.132898299999999</v>
      </c>
      <c r="BQ3" s="1">
        <v>-3.0131161E-2</v>
      </c>
      <c r="BR3" s="1">
        <v>-1.7324506999999899E-2</v>
      </c>
      <c r="BS3" s="1">
        <v>-2.8573230000000002E-2</v>
      </c>
      <c r="BT3" s="1">
        <v>8.8489799999999898E-4</v>
      </c>
      <c r="BU3" s="1">
        <v>0.11752218</v>
      </c>
      <c r="BV3" s="1">
        <v>-0.19277527999999899</v>
      </c>
      <c r="BW3" s="1">
        <v>6.0008389999999896E-3</v>
      </c>
      <c r="BX3" s="1">
        <v>0.159092919999999</v>
      </c>
      <c r="BY3" s="1">
        <v>-1.0519571999999901E-2</v>
      </c>
      <c r="BZ3" s="1">
        <v>9.0678300000000003E-2</v>
      </c>
      <c r="CA3" s="1">
        <v>-8.8840649999999896E-2</v>
      </c>
      <c r="CB3" s="1">
        <v>-1.5129491999999901E-2</v>
      </c>
      <c r="CC3" s="1">
        <v>5.8236502000000002E-2</v>
      </c>
      <c r="CD3" s="1">
        <v>0.14717203000000001</v>
      </c>
      <c r="CE3" s="1">
        <v>-9.8915580000000003E-2</v>
      </c>
      <c r="CF3" s="1">
        <v>-7.3599650000000003E-2</v>
      </c>
      <c r="CG3" s="1">
        <v>-0.27261101999999898</v>
      </c>
      <c r="CH3" s="1">
        <v>0.10820481999999899</v>
      </c>
      <c r="CI3" s="1">
        <v>0.22687763999999899</v>
      </c>
      <c r="CJ3" s="1">
        <v>-6.2795790000000004E-2</v>
      </c>
      <c r="CK3" s="1">
        <v>0.20786539000000001</v>
      </c>
      <c r="CL3" s="1">
        <v>-0.30774689999999899</v>
      </c>
      <c r="CM3" s="1">
        <v>7.2407150000000003E-2</v>
      </c>
      <c r="CN3" s="1">
        <v>-0.21670105000000001</v>
      </c>
      <c r="CO3" s="1">
        <v>0.16958132000000001</v>
      </c>
      <c r="CP3" s="1">
        <v>2.8568313000000001E-2</v>
      </c>
      <c r="CQ3" s="1">
        <v>1.0222218999999901E-2</v>
      </c>
      <c r="CR3" s="1">
        <v>-0.103198079999999</v>
      </c>
      <c r="CS3" s="1">
        <v>0.237655859999999</v>
      </c>
      <c r="CT3" s="1">
        <v>-0.22290008</v>
      </c>
      <c r="CU3" s="1">
        <v>-0.3632283</v>
      </c>
      <c r="CV3" s="1">
        <v>-0.22918980999999899</v>
      </c>
      <c r="CW3" s="1">
        <v>-5.4430246000000002E-2</v>
      </c>
      <c r="CX3" s="1">
        <v>-0.106213059999999</v>
      </c>
      <c r="CY3" s="1">
        <v>-8.2745669999999896E-2</v>
      </c>
      <c r="CZ3" s="1">
        <v>-0.120422959999999</v>
      </c>
      <c r="DA3" s="1">
        <v>-0.10224497</v>
      </c>
      <c r="DB3" s="1">
        <v>-0.20555024999999899</v>
      </c>
      <c r="DC3" s="1">
        <v>-0.23043704000000001</v>
      </c>
      <c r="DD3" s="1">
        <v>-0.14363002999999899</v>
      </c>
      <c r="DE3" s="1">
        <v>-0.18355209</v>
      </c>
      <c r="DF3" s="1">
        <v>-5.0019620000000004E-3</v>
      </c>
      <c r="DG3" s="1">
        <v>-0.12887083999999899</v>
      </c>
      <c r="DH3" s="1">
        <v>-0.207698099999999</v>
      </c>
      <c r="DI3" s="1">
        <v>-0.14187859999999899</v>
      </c>
      <c r="DJ3" s="1">
        <v>-0.18791187000000001</v>
      </c>
      <c r="DK3" s="1">
        <v>-9.1812134000000004E-2</v>
      </c>
      <c r="DL3" s="1">
        <v>-8.0183859999999899E-2</v>
      </c>
      <c r="DM3" s="1">
        <v>-9.4336630000000005E-2</v>
      </c>
      <c r="DN3" s="1">
        <v>-4.3678283999999901E-4</v>
      </c>
      <c r="DO3" s="1">
        <v>-9.19014199999999E-2</v>
      </c>
      <c r="DP3" s="1">
        <v>-3.1210542000000001E-2</v>
      </c>
      <c r="DQ3" s="1">
        <v>-9.15687099999999E-2</v>
      </c>
      <c r="DR3" s="1">
        <v>-5.7346463E-2</v>
      </c>
      <c r="DS3" s="1">
        <v>-7.1061250000000006E-2</v>
      </c>
      <c r="DT3" s="1">
        <v>-5.53556679999999E-2</v>
      </c>
      <c r="DU3" s="1">
        <v>-2.0177483999999898E-2</v>
      </c>
      <c r="DV3" s="1">
        <v>-2.1882414999999902E-2</v>
      </c>
      <c r="DW3" s="1">
        <v>-3.7633300000000001E-2</v>
      </c>
      <c r="DX3" s="1">
        <v>-3.75153999999999E-2</v>
      </c>
      <c r="DY3" s="1">
        <v>-5.19487859999999E-2</v>
      </c>
      <c r="DZ3" s="1">
        <v>-1.1053561999999901E-2</v>
      </c>
      <c r="EA3" s="1">
        <v>1.13835334999999E-2</v>
      </c>
      <c r="EB3" s="1">
        <v>1.5243291999999899E-3</v>
      </c>
      <c r="EC3" s="1">
        <v>8.8791849999999908E-3</v>
      </c>
      <c r="ED3" s="1">
        <v>-7.8533890000000005E-3</v>
      </c>
      <c r="EE3" s="1">
        <v>-4.8689839999999903E-3</v>
      </c>
      <c r="EF3" s="1">
        <v>2.8883219000000002E-2</v>
      </c>
      <c r="EG3" s="1">
        <v>5.5974839999999901E-2</v>
      </c>
      <c r="EH3" s="1">
        <v>4.55172059999999E-2</v>
      </c>
      <c r="EI3" s="1">
        <v>1.6939163E-2</v>
      </c>
      <c r="EJ3" s="1">
        <v>5.2976847000000001E-2</v>
      </c>
      <c r="EK3" s="1">
        <v>2.3611188000000002E-2</v>
      </c>
      <c r="EL3" s="1">
        <v>2.8702616999999899E-2</v>
      </c>
      <c r="EM3" s="1">
        <v>6.38152359999999E-2</v>
      </c>
      <c r="EN3" s="1">
        <v>4.3598056000000003E-2</v>
      </c>
      <c r="EO3" s="1">
        <v>5.8051110000000003E-2</v>
      </c>
      <c r="EP3" s="1">
        <v>7.7066780000000001E-2</v>
      </c>
      <c r="EQ3" s="1">
        <v>6.3814640000000006E-2</v>
      </c>
      <c r="ER3" s="1">
        <v>3.7037372999999901E-2</v>
      </c>
      <c r="ES3" s="1">
        <v>4.98921869999999E-2</v>
      </c>
      <c r="ET3" s="1">
        <v>5.7136893000000001E-2</v>
      </c>
      <c r="EU3" s="1">
        <v>3.339839E-2</v>
      </c>
      <c r="EV3" s="1">
        <v>4.3191790000000001E-2</v>
      </c>
      <c r="EW3" s="1">
        <v>4.1378974999999901E-2</v>
      </c>
      <c r="EX3" s="1">
        <v>5.0850510000000002E-2</v>
      </c>
      <c r="EY3" s="1">
        <v>4.2608619999999903E-2</v>
      </c>
      <c r="EZ3" s="1">
        <v>6.1166524999999902E-2</v>
      </c>
      <c r="FA3" s="1">
        <v>7.1915629999999897E-2</v>
      </c>
      <c r="FB3" s="1">
        <v>5.6755303999999902E-2</v>
      </c>
      <c r="FC3" s="1">
        <v>5.9372424999999902E-2</v>
      </c>
      <c r="FD3" s="1">
        <v>7.0563319999999902E-2</v>
      </c>
      <c r="FE3" s="1">
        <v>6.8801760000000003E-2</v>
      </c>
      <c r="FF3" s="1">
        <v>3.62621549999999E-2</v>
      </c>
      <c r="FG3" s="1">
        <v>5.3457020000000001E-2</v>
      </c>
      <c r="FH3" s="1">
        <v>5.2394509999999901E-2</v>
      </c>
      <c r="FI3" s="1">
        <v>7.5892924999999903E-2</v>
      </c>
      <c r="FJ3" s="1">
        <v>3.6995232000000003E-2</v>
      </c>
      <c r="FK3" s="1">
        <v>5.6975663000000003E-2</v>
      </c>
      <c r="FL3" s="1">
        <v>3.9997756000000002E-2</v>
      </c>
      <c r="FM3" s="1">
        <v>6.5783079999999897E-2</v>
      </c>
      <c r="FN3" s="1">
        <v>6.50995399999999E-2</v>
      </c>
      <c r="FO3" s="1">
        <v>4.6909449999999901E-2</v>
      </c>
      <c r="FP3" s="1">
        <v>6.7072629999999897E-2</v>
      </c>
      <c r="FQ3" s="1">
        <v>4.7476589999999902E-2</v>
      </c>
      <c r="FR3" s="1">
        <v>5.5441916000000001E-2</v>
      </c>
      <c r="FS3" s="1">
        <v>6.9881079999999901E-2</v>
      </c>
      <c r="FT3" s="1">
        <v>3.5746276E-2</v>
      </c>
      <c r="FU3" s="1">
        <v>5.8410347000000001E-2</v>
      </c>
      <c r="FV3" s="1">
        <v>5.6645333999999901E-2</v>
      </c>
      <c r="FW3" s="1">
        <v>5.7870507000000002E-2</v>
      </c>
      <c r="FX3" s="1">
        <v>7.6113819999999902E-2</v>
      </c>
      <c r="FY3" s="1">
        <v>2.7077674999999898E-2</v>
      </c>
      <c r="FZ3" s="1">
        <v>5.8162690000000003E-2</v>
      </c>
      <c r="GA3" s="1">
        <v>4.8785567000000002E-2</v>
      </c>
      <c r="GB3" s="1">
        <v>2.2406696999999899E-2</v>
      </c>
      <c r="GC3" s="1">
        <v>3.5547494999999901E-2</v>
      </c>
      <c r="GD3" s="1">
        <v>6.0730934E-2</v>
      </c>
      <c r="GE3" s="1">
        <v>2.5511860000000001E-2</v>
      </c>
      <c r="GF3" s="1">
        <v>4.2828619999999901E-2</v>
      </c>
      <c r="GG3" s="1">
        <v>6.13710879999999E-2</v>
      </c>
      <c r="GH3" s="1">
        <v>5.1512719999999901E-2</v>
      </c>
      <c r="GI3" s="1">
        <v>3.3675193999999901E-2</v>
      </c>
      <c r="GJ3" s="1">
        <v>4.9181759999999901E-2</v>
      </c>
      <c r="GK3" s="1">
        <v>3.6280930000000003E-2</v>
      </c>
      <c r="GL3" s="1">
        <v>3.6226750000000002E-2</v>
      </c>
      <c r="GM3" s="1">
        <v>2.5979102E-2</v>
      </c>
      <c r="GN3" s="1">
        <v>2.7069688000000001E-2</v>
      </c>
      <c r="GO3" s="1">
        <v>1.9493639999999899E-2</v>
      </c>
      <c r="GP3" s="1">
        <v>2.1279394999999899E-2</v>
      </c>
      <c r="GQ3" s="1">
        <v>4.2604654999999901E-2</v>
      </c>
      <c r="GR3" s="1">
        <v>1.8113613000000001E-2</v>
      </c>
      <c r="GS3" s="1">
        <v>2.5688499999999899E-2</v>
      </c>
      <c r="GT3" s="1">
        <v>4.0056527000000001E-2</v>
      </c>
      <c r="GU3" s="1">
        <v>3.6210984000000002E-2</v>
      </c>
      <c r="GV3" s="1">
        <v>3.6556690000000003E-2</v>
      </c>
      <c r="GW3" s="1">
        <v>5.6249170000000001E-2</v>
      </c>
      <c r="GX3" s="1">
        <v>3.4506229999999902E-2</v>
      </c>
      <c r="GY3" s="1">
        <v>3.33687069999999E-2</v>
      </c>
      <c r="GZ3" s="1">
        <v>2.9867529999999899E-2</v>
      </c>
      <c r="HA3" s="1">
        <v>2.9017299999999899E-2</v>
      </c>
      <c r="HB3" s="1">
        <v>3.1036139000000001E-4</v>
      </c>
      <c r="HC3" s="1">
        <v>7.3256789999999903E-3</v>
      </c>
      <c r="HD3" s="1">
        <v>1.8209755000000001E-2</v>
      </c>
      <c r="HE3" s="1">
        <v>3.4049929999999902E-2</v>
      </c>
      <c r="HF3" s="1">
        <v>1.4454097000000001E-2</v>
      </c>
      <c r="HG3" s="1">
        <v>-4.35620549999999E-4</v>
      </c>
      <c r="HH3" s="1">
        <v>2.0427166999999899E-2</v>
      </c>
      <c r="HI3" s="1">
        <v>1.6866534999999901E-2</v>
      </c>
      <c r="HJ3" s="1">
        <v>1.6677856000000001E-2</v>
      </c>
      <c r="HK3" s="1">
        <v>-3.3044517000000002E-3</v>
      </c>
      <c r="HL3" s="1">
        <v>1.6198396999999899E-2</v>
      </c>
      <c r="HM3" s="1">
        <v>2.4066299999999902E-2</v>
      </c>
      <c r="HN3" s="1">
        <v>1.2174249E-3</v>
      </c>
      <c r="HO3" s="1">
        <v>4.6538889999999902E-2</v>
      </c>
      <c r="HP3" s="1">
        <v>1.2811809999999899E-2</v>
      </c>
      <c r="HQ3" s="1">
        <v>-1.4327764499999901E-2</v>
      </c>
      <c r="HR3" s="1">
        <v>2.9311358999999901E-2</v>
      </c>
      <c r="HS3" s="1">
        <v>4.2340368000000003E-2</v>
      </c>
      <c r="HT3" s="1">
        <v>2.8941602E-2</v>
      </c>
      <c r="HU3" s="1">
        <v>8.4891944999999899E-2</v>
      </c>
      <c r="HV3" s="1">
        <v>9.8244549999999903E-2</v>
      </c>
      <c r="HW3" s="1">
        <v>0.21688805999999899</v>
      </c>
      <c r="HX3" s="1">
        <v>-5.2854999999999902E-2</v>
      </c>
      <c r="HY3" s="1">
        <v>0.130863919999999</v>
      </c>
      <c r="HZ3" s="1">
        <v>-0.22954330000000001</v>
      </c>
      <c r="IA3" s="1">
        <v>0.40984895999999899</v>
      </c>
      <c r="IB3" s="1">
        <v>3.5443990000000002E-2</v>
      </c>
      <c r="IC3" s="1">
        <v>-7.2072910000000004E-2</v>
      </c>
      <c r="ID3" s="1">
        <v>3.9750173999999902E-2</v>
      </c>
      <c r="IE3" s="1">
        <v>2.750218E-3</v>
      </c>
      <c r="IF3" s="1">
        <v>1.5629409999999899E-2</v>
      </c>
      <c r="IG3" s="1">
        <v>4.9887598E-3</v>
      </c>
      <c r="IH3" s="1">
        <v>4.3395147000000002E-2</v>
      </c>
      <c r="II3" s="1">
        <v>4.0062635999999902E-2</v>
      </c>
      <c r="IJ3" s="1">
        <v>0.19188501999999899</v>
      </c>
      <c r="IK3" s="1">
        <v>-0.14819238000000001</v>
      </c>
      <c r="IL3" s="1">
        <v>2.6933312000000001E-2</v>
      </c>
      <c r="IM3" s="1">
        <v>4.3443292000000001E-2</v>
      </c>
      <c r="IN3" s="1">
        <v>2.5564119999999899E-2</v>
      </c>
      <c r="IO3" s="1">
        <v>-1.6473084999999901E-2</v>
      </c>
      <c r="IP3" s="1">
        <v>-2.9020593000000001E-2</v>
      </c>
      <c r="IQ3" s="1">
        <v>4.43348599999999E-2</v>
      </c>
      <c r="IR3" s="1">
        <v>-5.90384E-5</v>
      </c>
      <c r="IS3" s="1">
        <v>-9.6666809999999901E-4</v>
      </c>
      <c r="IT3" s="1">
        <v>2.9413193000000001E-2</v>
      </c>
      <c r="IU3" s="1">
        <v>-9.1790259999999894E-3</v>
      </c>
      <c r="IV3" s="1">
        <v>-4.9665569999999904E-3</v>
      </c>
      <c r="IW3" s="1">
        <v>8.5197389999999902E-4</v>
      </c>
      <c r="IX3" s="1">
        <v>1.4403686000000001E-2</v>
      </c>
      <c r="IY3" s="1">
        <v>1.00837199999999E-2</v>
      </c>
      <c r="IZ3" s="1">
        <v>1.6401797999999902E-2</v>
      </c>
      <c r="JA3" s="1">
        <v>-4.01893259999999E-3</v>
      </c>
      <c r="JB3" s="1">
        <v>2.5760159000000001E-2</v>
      </c>
      <c r="JC3" s="1">
        <v>4.65557429999999E-2</v>
      </c>
      <c r="JD3" s="1">
        <v>-8.9962180000000003E-3</v>
      </c>
      <c r="JE3" s="1">
        <v>1.4742925999999899E-2</v>
      </c>
      <c r="JF3" s="1">
        <v>1.0319932999999899E-2</v>
      </c>
      <c r="JG3" s="1">
        <v>1.0828673999999899E-4</v>
      </c>
      <c r="JH3" s="1">
        <v>3.6317229999999902E-2</v>
      </c>
      <c r="JI3" s="1">
        <v>7.7005103000000004E-3</v>
      </c>
      <c r="JJ3" s="1">
        <v>3.5109593999999899E-3</v>
      </c>
      <c r="JK3" s="1">
        <v>2.4443045000000002E-3</v>
      </c>
      <c r="JL3" s="1">
        <v>1.2423694000000001E-2</v>
      </c>
      <c r="JM3" s="1">
        <v>3.9981282999999902E-2</v>
      </c>
      <c r="JN3" s="1">
        <v>-1.4058977E-2</v>
      </c>
      <c r="JO3" s="1">
        <v>-1.2836135999999901E-2</v>
      </c>
      <c r="JP3" s="1">
        <v>1.3335622999999901E-2</v>
      </c>
      <c r="JQ3" s="1">
        <v>5.2634999999999904E-3</v>
      </c>
      <c r="JR3" s="1">
        <v>-1.7770380000000001E-3</v>
      </c>
      <c r="JS3" s="1">
        <v>3.6147945000000001E-2</v>
      </c>
      <c r="JT3" s="1">
        <v>5.37669659999999E-3</v>
      </c>
      <c r="JU3" s="1">
        <v>2.1367915000000001E-2</v>
      </c>
      <c r="JV3" s="1">
        <v>2.0798817000000001E-2</v>
      </c>
      <c r="JW3" s="1">
        <v>1.26263279999999E-2</v>
      </c>
      <c r="JX3" s="1">
        <v>4.0559246999999901E-3</v>
      </c>
      <c r="JY3" s="1">
        <v>-4.4434219999999903E-3</v>
      </c>
      <c r="JZ3" s="1">
        <v>4.9761236E-3</v>
      </c>
      <c r="KA3" s="1">
        <v>1.6727625999999898E-2</v>
      </c>
      <c r="KB3" s="1">
        <v>7.8498869999999894E-3</v>
      </c>
      <c r="KC3" s="1">
        <v>1.6933448999999899E-2</v>
      </c>
      <c r="KD3" s="1">
        <v>6.6297500000000002E-3</v>
      </c>
      <c r="KE3" s="1">
        <v>5.7771280000000003E-3</v>
      </c>
      <c r="KF3" s="1">
        <v>2.1738485000000001E-3</v>
      </c>
      <c r="KG3" s="1">
        <v>8.16002499999999E-4</v>
      </c>
      <c r="KH3" s="1">
        <v>1.1884689E-2</v>
      </c>
      <c r="KI3" s="1">
        <v>-6.0945414000000003E-3</v>
      </c>
      <c r="KJ3" s="1">
        <v>1.6175397000000001E-2</v>
      </c>
      <c r="KK3" s="1">
        <v>1.2551624000000001E-2</v>
      </c>
      <c r="KL3" s="1">
        <v>3.1280137999999902E-2</v>
      </c>
      <c r="KM3" s="1">
        <v>-6.0020163999999904E-3</v>
      </c>
      <c r="KN3" s="1">
        <v>-4.5031495000000003E-3</v>
      </c>
      <c r="KO3" s="1">
        <v>2.3193828999999899E-2</v>
      </c>
      <c r="KP3" s="1">
        <v>2.3945935000000002E-2</v>
      </c>
      <c r="KQ3" s="1">
        <v>3.9846674E-3</v>
      </c>
      <c r="KR3" s="1">
        <v>3.1775508000000001E-2</v>
      </c>
      <c r="KS3" s="1">
        <v>1.0687431000000001E-2</v>
      </c>
      <c r="KT3" s="1">
        <v>-1.46660839999999E-2</v>
      </c>
      <c r="KU3" s="1">
        <v>9.3089417000000001E-4</v>
      </c>
      <c r="KV3" s="1">
        <v>-2.5918085E-2</v>
      </c>
      <c r="KW3" s="1">
        <v>4.0664442000000002E-2</v>
      </c>
      <c r="KX3" s="1">
        <v>2.3729910999999899E-2</v>
      </c>
      <c r="KY3" s="1">
        <v>1.4527342999999899E-2</v>
      </c>
      <c r="KZ3" s="1">
        <v>1.9373568000000001E-2</v>
      </c>
      <c r="LA3" s="1">
        <v>-1.5010054999999901E-2</v>
      </c>
      <c r="LB3" s="1">
        <v>1.2186518E-2</v>
      </c>
      <c r="LC3" s="1">
        <v>-8.8935720000000006E-3</v>
      </c>
      <c r="LD3" s="1">
        <v>2.0336578000000001E-2</v>
      </c>
      <c r="LE3" s="1">
        <v>8.9751039999999907E-3</v>
      </c>
      <c r="LF3" s="1">
        <v>2.0166495999999899E-3</v>
      </c>
      <c r="LG3" s="1">
        <v>-7.4013760000000003E-3</v>
      </c>
      <c r="LH3" s="1">
        <v>-6.8667494000000003E-3</v>
      </c>
      <c r="LI3" s="1">
        <v>2.0052976999999899E-2</v>
      </c>
      <c r="LJ3" s="1">
        <v>8.4564529999999905E-3</v>
      </c>
      <c r="LK3" s="1">
        <v>-1.1209178999999901E-2</v>
      </c>
      <c r="LL3" s="1">
        <v>8.9181120000000002E-4</v>
      </c>
      <c r="LM3" s="1">
        <v>1.1349796000000001E-2</v>
      </c>
      <c r="LN3" s="1">
        <v>1.7899682999999899E-2</v>
      </c>
      <c r="LO3" s="1">
        <v>-1.9334954999999899E-4</v>
      </c>
      <c r="LP3" s="1">
        <v>1.1514635E-2</v>
      </c>
      <c r="LQ3" s="1">
        <v>1.1212184999999901E-2</v>
      </c>
      <c r="LR3" s="1">
        <v>-1.34483189999999E-3</v>
      </c>
      <c r="LS3" s="1">
        <v>1.03232805E-2</v>
      </c>
      <c r="LT3" s="1">
        <v>-1.7852973000000001E-2</v>
      </c>
      <c r="LU3" s="1">
        <v>2.3591354999999898E-3</v>
      </c>
      <c r="LV3" s="1">
        <v>3.9257025000000003E-3</v>
      </c>
      <c r="LW3" s="1">
        <v>-1.48485135E-2</v>
      </c>
      <c r="LX3" s="1">
        <v>1.4673099E-2</v>
      </c>
      <c r="LY3" s="1">
        <v>1.2224834E-2</v>
      </c>
      <c r="LZ3" s="1">
        <v>-6.9332033999999904E-3</v>
      </c>
      <c r="MA3" s="1">
        <v>-6.4461739999999903E-3</v>
      </c>
      <c r="MB3" s="1">
        <v>2.2266533000000002E-2</v>
      </c>
      <c r="MC3" s="1">
        <v>-8.1762840000000007E-3</v>
      </c>
      <c r="MD3" s="1">
        <v>-8.3598830000000002E-3</v>
      </c>
      <c r="ME3" s="1">
        <v>-7.5250454000000003E-3</v>
      </c>
      <c r="MF3" s="1">
        <v>-1.2770187000000001E-2</v>
      </c>
      <c r="MG3" s="1">
        <v>2.1790194999999901E-2</v>
      </c>
      <c r="MH3" s="1">
        <v>-5.9598125999999897E-5</v>
      </c>
      <c r="MI3" s="1">
        <v>-9.814606E-3</v>
      </c>
      <c r="MJ3" s="1">
        <v>-8.4126589999999907E-3</v>
      </c>
      <c r="MK3" s="1">
        <v>-2.3842212000000002E-2</v>
      </c>
      <c r="ML3" s="1">
        <v>-1.1570682000000001E-2</v>
      </c>
      <c r="MM3" s="1">
        <v>-1.56672069999999E-3</v>
      </c>
      <c r="MN3" s="1">
        <v>-1.0630202999999901E-2</v>
      </c>
      <c r="MO3" s="1">
        <v>-1.1541618E-2</v>
      </c>
      <c r="MP3" s="1">
        <v>-1.1307733E-2</v>
      </c>
      <c r="MQ3" s="1">
        <v>-1.9309227000000001E-3</v>
      </c>
      <c r="MR3" s="1">
        <v>-9.3263180000000001E-3</v>
      </c>
      <c r="MS3" s="1">
        <v>1.198838E-3</v>
      </c>
      <c r="MT3" s="1">
        <v>2.4591852000000001E-4</v>
      </c>
      <c r="MU3" s="1">
        <v>1.6657306E-2</v>
      </c>
      <c r="MV3" s="1">
        <v>1.6221500999999899E-2</v>
      </c>
      <c r="MW3" s="1">
        <v>1.8698676000000001E-2</v>
      </c>
      <c r="MX3" s="1">
        <v>-1.9327938999999902E-2</v>
      </c>
      <c r="MY3" s="1">
        <v>2.4749065000000001E-2</v>
      </c>
      <c r="MZ3" s="1">
        <v>-3.3926032000000002E-3</v>
      </c>
      <c r="NA3" s="1">
        <v>2.2306051E-2</v>
      </c>
      <c r="NB3" s="1">
        <v>-3.9539535000000001E-2</v>
      </c>
      <c r="NC3" s="1">
        <v>2.1839590000000001E-3</v>
      </c>
      <c r="ND3" s="1">
        <v>-1.2856235000000001E-2</v>
      </c>
      <c r="NE3" s="1">
        <v>3.7590507000000002E-2</v>
      </c>
      <c r="NF3" s="1">
        <v>-1.6656252999999899E-2</v>
      </c>
      <c r="NG3" s="1">
        <v>-4.6100460000000003E-2</v>
      </c>
      <c r="NH3" s="1">
        <v>-5.1197827000000001E-2</v>
      </c>
      <c r="NI3" s="1">
        <v>2.5262704999999899E-3</v>
      </c>
      <c r="NJ3" s="1">
        <v>1.6243613999999899E-2</v>
      </c>
      <c r="NK3" s="1">
        <v>0.100939766</v>
      </c>
      <c r="NL3" s="1">
        <v>6.2022752999999903E-2</v>
      </c>
      <c r="NM3" s="1">
        <v>5.2365933000000003E-2</v>
      </c>
      <c r="NN3" s="1">
        <v>-3.2675086999999901E-2</v>
      </c>
      <c r="NO3" s="1">
        <v>3.9414893999999902E-2</v>
      </c>
      <c r="NP3" s="1">
        <v>-6.6517789999999896E-2</v>
      </c>
      <c r="NQ3" s="1">
        <v>1.2011290000000001E-2</v>
      </c>
      <c r="NR3" s="1">
        <v>0.21676385000000001</v>
      </c>
      <c r="NS3" s="1">
        <v>5.6067479999999904E-3</v>
      </c>
      <c r="NT3" s="1">
        <v>-3.6044776000000001E-2</v>
      </c>
      <c r="NU3" s="1">
        <v>3.87819859999999E-2</v>
      </c>
      <c r="NV3" s="1">
        <v>-3.8682080000000001E-2</v>
      </c>
      <c r="NW3" s="1">
        <v>-3.6952868000000002E-3</v>
      </c>
      <c r="NX3" s="1">
        <v>-3.6544144000000001E-2</v>
      </c>
      <c r="NY3" s="1">
        <v>-1.8797487000000002E-2</v>
      </c>
      <c r="NZ3" s="1">
        <v>1.0878778999999899E-2</v>
      </c>
      <c r="OA3" s="1">
        <v>3.0255466999999899E-3</v>
      </c>
      <c r="OB3" s="1">
        <v>-2.6243582000000001E-2</v>
      </c>
      <c r="OC3" s="1">
        <v>-0.107640445</v>
      </c>
      <c r="OD3" s="1">
        <v>-3.3510970000000001E-2</v>
      </c>
      <c r="OE3" s="1">
        <v>-5.118516E-2</v>
      </c>
      <c r="OF3" s="1">
        <v>5.1824383000000002E-2</v>
      </c>
      <c r="OG3" s="1">
        <v>-7.8215750000000007E-3</v>
      </c>
      <c r="OH3" s="1">
        <v>-2.6481513000000002E-2</v>
      </c>
      <c r="OI3" s="1">
        <v>-3.9135820000000002E-2</v>
      </c>
      <c r="OJ3" s="1">
        <v>-2.4211748000000002E-2</v>
      </c>
      <c r="OK3" s="1">
        <v>-7.4963373999999902E-3</v>
      </c>
      <c r="OL3" s="1">
        <v>-2.3831725000000002E-2</v>
      </c>
      <c r="OM3" s="1">
        <v>-4.2576070000000001E-2</v>
      </c>
      <c r="ON3" s="1">
        <v>-5.0654430000000002E-3</v>
      </c>
      <c r="OO3" s="1">
        <v>2.3838510000000002E-3</v>
      </c>
      <c r="OP3" s="1">
        <v>-5.6786713999999903E-3</v>
      </c>
      <c r="OQ3" s="1">
        <v>1.5842187999999899E-3</v>
      </c>
      <c r="OR3" s="1">
        <v>-4.8375969999999904E-3</v>
      </c>
      <c r="OS3" s="1">
        <v>1.3505737999999899E-2</v>
      </c>
      <c r="OT3" s="1">
        <v>2.5495945999999901E-2</v>
      </c>
      <c r="OU3" s="1">
        <v>-7.6818336000000001E-3</v>
      </c>
      <c r="OV3" s="1">
        <v>-2.8447420000000001E-2</v>
      </c>
      <c r="OW3" s="1">
        <v>-2.3599535000000001E-2</v>
      </c>
      <c r="OX3" s="1">
        <v>-7.8302730000000004E-3</v>
      </c>
      <c r="OY3" s="1">
        <v>6.1960946999999903E-3</v>
      </c>
      <c r="OZ3" s="1">
        <v>-1.23340639999999E-3</v>
      </c>
      <c r="PA3" s="1">
        <v>-1.7351076E-2</v>
      </c>
      <c r="PB3" s="1">
        <v>-2.4936239999999901E-2</v>
      </c>
      <c r="PC3" s="1">
        <v>-1.4603137999999899E-4</v>
      </c>
      <c r="PD3" s="1">
        <v>-1.150931E-2</v>
      </c>
      <c r="PE3" s="1">
        <v>-1.51912609999999E-2</v>
      </c>
      <c r="PF3" s="1">
        <v>-1.3455048000000001E-2</v>
      </c>
      <c r="PG3" s="1">
        <v>-1.3462662999999901E-2</v>
      </c>
      <c r="PH3" s="1">
        <v>-4.2140036999999903E-3</v>
      </c>
      <c r="PI3" s="1">
        <v>-1.3770387E-2</v>
      </c>
      <c r="PJ3" s="1">
        <v>1.1235910999999901E-2</v>
      </c>
      <c r="PK3" s="1">
        <v>1.3517868000000001E-2</v>
      </c>
      <c r="PL3" s="1">
        <v>5.3913889999999899E-4</v>
      </c>
      <c r="PM3" s="1">
        <v>-3.1805038000000001E-4</v>
      </c>
      <c r="PN3" s="1">
        <v>2.8205104000000002E-3</v>
      </c>
      <c r="PO3" s="1">
        <v>1.5005376000000001E-2</v>
      </c>
      <c r="PP3" s="1">
        <v>2.0683634999999902E-2</v>
      </c>
      <c r="PQ3" s="1">
        <v>2.6869773999999898E-2</v>
      </c>
      <c r="PR3" s="1">
        <v>-6.2858313000000001E-3</v>
      </c>
      <c r="PS3" s="1">
        <v>-5.9385336999999896E-3</v>
      </c>
      <c r="PT3" s="1">
        <v>-3.0977092999999898E-3</v>
      </c>
      <c r="PU3" s="1">
        <v>-8.2796180000000007E-3</v>
      </c>
      <c r="PV3" s="1">
        <v>7.2550586999999903E-3</v>
      </c>
      <c r="PW3" s="1">
        <v>5.6737920000000004E-3</v>
      </c>
      <c r="PX3" s="1">
        <v>-2.1624788999999901E-2</v>
      </c>
      <c r="PY3" s="1">
        <v>-1.9477531E-3</v>
      </c>
      <c r="PZ3" s="1">
        <v>1.0862648E-3</v>
      </c>
      <c r="QA3" s="1">
        <v>1.87636909999999E-3</v>
      </c>
      <c r="QB3" s="1">
        <v>-1.8576155999999899E-2</v>
      </c>
      <c r="QC3" s="1">
        <v>-6.4884162999999896E-3</v>
      </c>
      <c r="QD3" s="1">
        <v>1.9060187E-3</v>
      </c>
      <c r="QE3" s="1">
        <v>1.8978419999999899E-2</v>
      </c>
      <c r="QF3" s="1">
        <v>1.5295658E-2</v>
      </c>
      <c r="QG3" s="1">
        <v>-2.2090282000000001E-3</v>
      </c>
      <c r="QH3" s="1">
        <v>-3.2842140000000001E-3</v>
      </c>
      <c r="QI3" s="1">
        <v>2.7178469999999898E-3</v>
      </c>
      <c r="QJ3" s="1">
        <v>7.6578873999999901E-3</v>
      </c>
      <c r="QK3" s="1">
        <v>-2.1603404999999899E-3</v>
      </c>
      <c r="QL3" s="1">
        <v>-1.9740723000000002E-2</v>
      </c>
      <c r="QM3" s="1">
        <v>1.0145202000000001E-2</v>
      </c>
      <c r="QN3" s="1">
        <v>1.8401936000000001E-2</v>
      </c>
      <c r="QO3" s="1">
        <v>1.0054781999999899E-2</v>
      </c>
      <c r="QP3" s="1">
        <v>8.2834209999999905E-3</v>
      </c>
      <c r="QQ3" s="1">
        <v>-1.1278230999999901E-2</v>
      </c>
      <c r="QR3" s="1">
        <v>2.4279724999999901E-2</v>
      </c>
      <c r="QS3" s="1">
        <v>-5.8485847000000002E-3</v>
      </c>
      <c r="QT3" s="1">
        <v>1.281173E-2</v>
      </c>
      <c r="QU3" s="1">
        <v>5.8890543999999901E-3</v>
      </c>
      <c r="QV3" s="1">
        <v>2.6545465000000001E-2</v>
      </c>
      <c r="QW3" s="1">
        <v>-8.9660030000000002E-3</v>
      </c>
      <c r="QX3" s="1">
        <v>-1.3099741E-3</v>
      </c>
      <c r="QY3" s="1">
        <v>5.7394932999999902E-3</v>
      </c>
      <c r="QZ3" s="1">
        <v>-7.1525069999999902E-3</v>
      </c>
      <c r="RA3" s="1">
        <v>-9.4760939999999905E-3</v>
      </c>
      <c r="RB3" s="1">
        <v>-9.2400160000000002E-3</v>
      </c>
      <c r="RC3" s="1">
        <v>3.7707388000000002E-4</v>
      </c>
      <c r="RD3" s="1">
        <v>2.9383535999999901E-2</v>
      </c>
      <c r="RE3" s="1">
        <v>-2.2693806999999899E-3</v>
      </c>
      <c r="RF3" s="1">
        <v>-3.6667176000000001E-3</v>
      </c>
      <c r="RG3" s="1">
        <v>6.3354782999999904E-3</v>
      </c>
      <c r="RH3" s="1">
        <v>1.1321539E-2</v>
      </c>
      <c r="RI3" s="1">
        <v>3.8372912000000001E-3</v>
      </c>
      <c r="RJ3" s="1">
        <v>-5.8215725999999903E-3</v>
      </c>
      <c r="RK3" s="1">
        <v>1.0223602999999901E-2</v>
      </c>
      <c r="RL3" s="1">
        <v>-4.2008890000000002E-3</v>
      </c>
      <c r="RM3" s="1">
        <v>-3.2231808000000001E-2</v>
      </c>
      <c r="RN3" s="1">
        <v>-2.7622979999999899E-3</v>
      </c>
      <c r="RO3" s="1">
        <v>1.0279306999999901E-2</v>
      </c>
      <c r="RP3" s="1">
        <v>6.8597904999999904E-3</v>
      </c>
      <c r="RQ3" s="1">
        <v>9.4381534000000003E-4</v>
      </c>
      <c r="RR3" s="1">
        <v>9.1665930000000007E-3</v>
      </c>
      <c r="RS3" s="1">
        <v>-8.3590739999999907E-3</v>
      </c>
      <c r="RT3" s="1">
        <v>-8.6043600000000001E-3</v>
      </c>
      <c r="RU3" s="1">
        <v>1.8576305000000001E-2</v>
      </c>
      <c r="RV3" s="1">
        <v>5.8691152000000003E-3</v>
      </c>
      <c r="RW3" s="1">
        <v>-6.9790436000000001E-3</v>
      </c>
      <c r="RX3" s="1">
        <v>1.4870187999999901E-2</v>
      </c>
      <c r="RY3" s="1">
        <v>3.2202213999999903E-2</v>
      </c>
      <c r="RZ3" s="1">
        <v>-1.7714600999999899E-2</v>
      </c>
      <c r="SA3" s="1">
        <v>2.6341425000000001E-3</v>
      </c>
      <c r="SB3" s="1">
        <v>6.1779646000000004E-3</v>
      </c>
      <c r="SC3" s="1">
        <v>1.2297435000000001E-2</v>
      </c>
      <c r="SD3" s="1">
        <v>-6.7966040000000004E-3</v>
      </c>
      <c r="SE3" s="1">
        <v>-1.4641552E-2</v>
      </c>
      <c r="SF3" s="1">
        <v>1.9532027E-2</v>
      </c>
      <c r="SG3" s="1">
        <v>1.737876E-2</v>
      </c>
      <c r="SH3" s="1">
        <v>-2.9133808000000001E-2</v>
      </c>
      <c r="SI3" s="1">
        <v>3.0441038E-2</v>
      </c>
      <c r="SJ3" s="1">
        <v>7.2780960000000004E-3</v>
      </c>
      <c r="SK3" s="1">
        <v>-2.3873093999999899E-3</v>
      </c>
      <c r="SL3" s="1">
        <v>1.7261240000000001E-2</v>
      </c>
      <c r="SM3" s="1">
        <v>8.0154329999999899E-2</v>
      </c>
      <c r="SN3" s="1">
        <v>2.5605611999999899E-2</v>
      </c>
      <c r="SO3" s="1">
        <v>-6.2856003999999903E-3</v>
      </c>
      <c r="SP3" s="1">
        <v>-9.1501059999999898E-2</v>
      </c>
      <c r="SQ3" s="1">
        <v>0.16206396000000001</v>
      </c>
      <c r="SR3" s="1">
        <v>-0.12275358</v>
      </c>
      <c r="SS3" s="1">
        <v>7.03082599999999E-3</v>
      </c>
      <c r="ST3" s="1">
        <v>1.9510351000000001E-3</v>
      </c>
      <c r="SU3" s="1">
        <v>7.2648719999999903E-2</v>
      </c>
      <c r="SV3" s="1">
        <v>0.17132837000000001</v>
      </c>
      <c r="SW3" s="1">
        <v>0.15955316999999899</v>
      </c>
      <c r="SX3" s="1">
        <v>-8.9796825999999899E-2</v>
      </c>
      <c r="SY3" s="1">
        <v>-0.117614545</v>
      </c>
      <c r="SZ3" s="1">
        <v>-1.9431996999999899E-2</v>
      </c>
      <c r="TA3" s="1">
        <v>0.14977848999999899</v>
      </c>
      <c r="TB3" s="1">
        <v>1.5049305000000001E-2</v>
      </c>
      <c r="TC3" s="1">
        <v>9.6423869999999898E-2</v>
      </c>
      <c r="TD3" s="1">
        <v>5.6071206999999904E-3</v>
      </c>
      <c r="TE3" s="1">
        <v>-3.2401308000000002E-3</v>
      </c>
      <c r="TF3" s="1">
        <v>-5.7032316999999902E-2</v>
      </c>
      <c r="TG3" s="1">
        <v>-0.15272224000000001</v>
      </c>
      <c r="TH3" s="1">
        <v>9.52654849999999E-2</v>
      </c>
      <c r="TI3" s="1">
        <v>0.14446150999999899</v>
      </c>
      <c r="TJ3" s="1">
        <v>6.6561325999999902E-3</v>
      </c>
      <c r="TK3" s="1">
        <v>4.7503969999999902E-2</v>
      </c>
      <c r="TL3" s="1">
        <v>3.5086498000000001E-2</v>
      </c>
      <c r="TM3" s="1">
        <v>1.8725037999999899E-2</v>
      </c>
      <c r="TN3" s="1">
        <v>1.7571777E-2</v>
      </c>
      <c r="TO3" s="1">
        <v>8.9309739999999908E-3</v>
      </c>
      <c r="TP3" s="1">
        <v>2.8251588000000001E-2</v>
      </c>
      <c r="TQ3" s="1">
        <v>-1.4691152000000001E-2</v>
      </c>
      <c r="TR3" s="1">
        <v>-3.8321017999999899E-3</v>
      </c>
      <c r="TS3" s="1">
        <v>1.9628249999999899E-2</v>
      </c>
      <c r="TT3" s="1">
        <v>1.1251121999999901E-4</v>
      </c>
      <c r="TU3" s="1">
        <v>-1.5597552000000001E-2</v>
      </c>
      <c r="TV3" s="1">
        <v>-2.8463654000000001E-2</v>
      </c>
      <c r="TW3" s="1">
        <v>-1.9553720999999899E-2</v>
      </c>
      <c r="TX3" s="1">
        <v>-1.2308836E-2</v>
      </c>
      <c r="TY3" s="1">
        <v>-4.5278586000000003E-2</v>
      </c>
      <c r="TZ3" s="1">
        <v>-1.9656934000000001E-2</v>
      </c>
      <c r="UA3" s="1">
        <v>-2.1370279999999901E-2</v>
      </c>
      <c r="UB3" s="1">
        <v>-1.0143008E-2</v>
      </c>
      <c r="UC3" s="1">
        <v>-2.2584370999999898E-2</v>
      </c>
      <c r="UD3" s="1">
        <v>-1.9204728000000001E-2</v>
      </c>
      <c r="UE3" s="1">
        <v>-2.8087418999999898E-2</v>
      </c>
      <c r="UF3" s="1">
        <v>-5.0107140000000001E-2</v>
      </c>
      <c r="UG3" s="1">
        <v>-5.4248400000000002E-2</v>
      </c>
      <c r="UH3" s="1">
        <v>-5.0261210000000001E-2</v>
      </c>
      <c r="UI3" s="1">
        <v>-5.0021492000000001E-2</v>
      </c>
      <c r="UJ3" s="1">
        <v>-6.8937180000000001E-2</v>
      </c>
      <c r="UK3" s="1">
        <v>-5.6329406999999901E-2</v>
      </c>
      <c r="UL3" s="1">
        <v>-3.2339618000000001E-2</v>
      </c>
      <c r="UM3" s="1">
        <v>-6.1797626000000001E-2</v>
      </c>
      <c r="UN3" s="1">
        <v>-7.0354774999999897E-2</v>
      </c>
      <c r="UO3" s="1">
        <v>-5.1137953999999902E-2</v>
      </c>
      <c r="UP3" s="1">
        <v>-6.0185625999999902E-2</v>
      </c>
      <c r="UQ3" s="1">
        <v>-4.7528653999999899E-2</v>
      </c>
      <c r="UR3" s="1">
        <v>-8.0507770000000006E-2</v>
      </c>
      <c r="US3" s="1">
        <v>-7.7604279999999901E-2</v>
      </c>
      <c r="UT3" s="1">
        <v>-6.2438159999999902E-2</v>
      </c>
      <c r="UU3" s="1">
        <v>-6.2921640000000001E-2</v>
      </c>
      <c r="UV3" s="1">
        <v>-5.6919217000000001E-2</v>
      </c>
      <c r="UW3" s="1">
        <v>-5.1884859999999901E-2</v>
      </c>
      <c r="UX3" s="1">
        <v>-5.3396850000000003E-2</v>
      </c>
      <c r="UY3" s="1">
        <v>-3.6412239999999901E-2</v>
      </c>
      <c r="UZ3" s="1">
        <v>-5.8415084999999901E-2</v>
      </c>
      <c r="VA3" s="1">
        <v>-5.46051259999999E-2</v>
      </c>
      <c r="VB3" s="1">
        <v>-4.8183292000000003E-2</v>
      </c>
      <c r="VC3" s="1">
        <v>-4.7101410000000003E-2</v>
      </c>
      <c r="VD3" s="1">
        <v>-5.1105767000000003E-2</v>
      </c>
      <c r="VE3" s="1">
        <v>-4.97033299999999E-2</v>
      </c>
      <c r="VF3" s="1">
        <v>-2.6827514E-2</v>
      </c>
      <c r="VG3" s="1">
        <v>-4.5013875000000002E-2</v>
      </c>
      <c r="VH3" s="1">
        <v>-3.9432019999999901E-2</v>
      </c>
      <c r="VI3" s="1">
        <v>-2.1937965999999899E-2</v>
      </c>
      <c r="VJ3" s="1">
        <v>-3.2253385000000002E-2</v>
      </c>
      <c r="VK3" s="1">
        <v>-2.0325959000000001E-2</v>
      </c>
      <c r="VL3" s="1">
        <v>-5.571562E-2</v>
      </c>
      <c r="VM3" s="1">
        <v>-5.7961345000000003E-3</v>
      </c>
      <c r="VN3" s="1">
        <v>-1.4409899999999899E-2</v>
      </c>
      <c r="VO3" s="1">
        <v>-2.6494920000000002E-2</v>
      </c>
      <c r="VP3" s="1">
        <v>-2.8606771999999898E-2</v>
      </c>
      <c r="VQ3" s="1">
        <v>-1.4433562999999899E-2</v>
      </c>
      <c r="VR3" s="1">
        <v>6.3919425E-3</v>
      </c>
      <c r="VS3" s="1">
        <v>-1.8797517000000001E-3</v>
      </c>
      <c r="VT3" s="1">
        <v>7.7714919999999901E-3</v>
      </c>
      <c r="VU3" s="1">
        <v>-8.4927679999999908E-3</v>
      </c>
      <c r="VV3" s="1">
        <v>-2.2051929999999898E-3</v>
      </c>
      <c r="VW3" s="1">
        <v>4.7113120000000001E-2</v>
      </c>
      <c r="VX3" s="1">
        <v>4.3136210000000001E-2</v>
      </c>
      <c r="VY3" s="1">
        <v>3.9191990000000003E-2</v>
      </c>
      <c r="VZ3" s="1">
        <v>2.1835863999999899E-2</v>
      </c>
      <c r="WA3" s="1">
        <v>1.1333971999999901E-2</v>
      </c>
      <c r="WB3" s="1">
        <v>4.4861734E-2</v>
      </c>
      <c r="WC3" s="1">
        <v>-4.3527779999999903E-3</v>
      </c>
      <c r="WD3" s="1">
        <v>3.9016901999999899E-3</v>
      </c>
      <c r="WE3" s="1">
        <v>3.6485820000000002E-2</v>
      </c>
      <c r="WF3" s="1">
        <v>3.5545676999999901E-2</v>
      </c>
      <c r="WG3" s="1">
        <v>4.0430426999999901E-2</v>
      </c>
      <c r="WH3" s="1">
        <v>1.6404152000000002E-2</v>
      </c>
      <c r="WI3" s="1">
        <v>5.9486120000000003E-2</v>
      </c>
      <c r="WJ3" s="1">
        <v>4.4113815000000001E-2</v>
      </c>
      <c r="WK3" s="1">
        <v>1.4711052000000001E-2</v>
      </c>
      <c r="WL3" s="1">
        <v>1.0730326E-3</v>
      </c>
      <c r="WM3" s="1">
        <v>3.4162342999999901E-2</v>
      </c>
      <c r="WN3" s="1">
        <v>4.19382749999999E-2</v>
      </c>
      <c r="WO3" s="1">
        <v>3.8901478000000003E-2</v>
      </c>
      <c r="WP3" s="1">
        <v>3.1579404999999901E-2</v>
      </c>
      <c r="WQ3" s="1">
        <v>3.5633057000000003E-2</v>
      </c>
      <c r="WR3" s="1">
        <v>3.5208522999999901E-2</v>
      </c>
      <c r="WS3" s="1">
        <v>3.4587443000000002E-2</v>
      </c>
      <c r="WT3" s="1">
        <v>2.872622E-2</v>
      </c>
      <c r="WU3" s="1">
        <v>2.0644695000000001E-2</v>
      </c>
      <c r="WV3" s="1">
        <v>2.3060023999999901E-2</v>
      </c>
      <c r="WW3" s="1">
        <v>1.5725195000000001E-2</v>
      </c>
      <c r="WX3" s="1">
        <v>2.3727417000000001E-2</v>
      </c>
      <c r="WY3" s="1">
        <v>5.8527589999999904E-3</v>
      </c>
      <c r="WZ3" s="1">
        <v>2.6849314999999901E-2</v>
      </c>
      <c r="XA3" s="1">
        <v>3.34566239999999E-2</v>
      </c>
      <c r="XB3" s="1">
        <v>3.4330486999999903E-2</v>
      </c>
      <c r="XC3" s="1">
        <v>4.4287354000000001E-2</v>
      </c>
      <c r="XD3" s="1">
        <v>-4.4953524999999904E-3</v>
      </c>
      <c r="XE3" s="1">
        <v>3.1019464E-2</v>
      </c>
      <c r="XF3" s="1">
        <v>3.7973510000000002E-2</v>
      </c>
      <c r="XG3" s="1">
        <v>4.6053530000000004E-3</v>
      </c>
      <c r="XH3" s="1">
        <v>0.44556617999999898</v>
      </c>
      <c r="XI3" s="1">
        <v>-4.2244120000000003E-2</v>
      </c>
      <c r="XJ3" s="1">
        <v>4.3668433999999902E-2</v>
      </c>
      <c r="XK3" s="1">
        <v>-3.0468568000000001E-2</v>
      </c>
      <c r="XL3" s="1">
        <v>8.0807149999999897E-2</v>
      </c>
      <c r="XM3" s="1">
        <v>1.4658644999999901E-2</v>
      </c>
      <c r="XN3" s="1">
        <v>2.2586583999999899E-3</v>
      </c>
      <c r="XO3" s="1">
        <v>3.0327930999999898E-2</v>
      </c>
      <c r="XP3" s="1">
        <v>5.3726120000000002E-2</v>
      </c>
      <c r="XQ3" s="1">
        <v>3.5754590000000003E-2</v>
      </c>
      <c r="XR3" s="1">
        <v>2.4382695999999902E-2</v>
      </c>
      <c r="XS3" s="1">
        <v>2.1386637999999899E-2</v>
      </c>
      <c r="XT3" s="1">
        <v>9.9617239999999908E-4</v>
      </c>
      <c r="XU3" s="1">
        <v>3.0507818000000001E-3</v>
      </c>
      <c r="XV3" s="1">
        <v>7.4872375000000001E-4</v>
      </c>
      <c r="XW3" s="1">
        <v>8.2068890000000002E-3</v>
      </c>
      <c r="XX3" s="1">
        <v>-8.8990260000000009E-3</v>
      </c>
      <c r="XY3" s="1">
        <v>-1.1203199999999899E-2</v>
      </c>
      <c r="XZ3" s="1">
        <v>-4.322827E-4</v>
      </c>
      <c r="YA3" s="1">
        <v>1.3998553E-2</v>
      </c>
      <c r="YB3" s="1">
        <v>1.8114596999999901E-4</v>
      </c>
      <c r="YC3" s="1">
        <v>2.5683305999999899E-2</v>
      </c>
      <c r="YD3" s="1">
        <v>9.4420839999999895E-3</v>
      </c>
      <c r="YE3" s="1">
        <v>1.7590009E-2</v>
      </c>
      <c r="YF3" s="1">
        <v>1.3627455E-2</v>
      </c>
      <c r="YG3" s="1">
        <v>-2.4641989999999898E-2</v>
      </c>
      <c r="YH3" s="1">
        <v>-2.7591742999999901E-2</v>
      </c>
      <c r="YI3" s="1">
        <v>7.4264704999999903E-3</v>
      </c>
      <c r="YJ3" s="1">
        <v>-1.3537228E-2</v>
      </c>
      <c r="YK3" s="1">
        <v>-5.2186889999999903E-2</v>
      </c>
      <c r="YL3" s="1">
        <v>-9.8410830000000005E-2</v>
      </c>
      <c r="YM3" s="1">
        <v>-4.0033220000000001E-2</v>
      </c>
      <c r="YN3" s="1">
        <v>-7.6946914000000005E-2</v>
      </c>
      <c r="YO3" s="1">
        <v>-9.940061E-2</v>
      </c>
      <c r="YP3" s="1">
        <v>-0.11715763999999899</v>
      </c>
      <c r="YQ3" s="1">
        <v>-2.1557092999999899E-2</v>
      </c>
      <c r="YR3" s="1">
        <v>-0.123165339999999</v>
      </c>
      <c r="YS3" s="1">
        <v>-1.4390171E-2</v>
      </c>
      <c r="YT3" s="1">
        <v>-8.9490413999999898E-4</v>
      </c>
      <c r="YU3" s="1">
        <v>4.9352883999999902E-2</v>
      </c>
      <c r="YV3" s="1">
        <v>2.6818453999999901E-2</v>
      </c>
      <c r="YW3" s="1">
        <v>2.0136118000000001E-2</v>
      </c>
      <c r="YX3" s="1">
        <v>2.9870033000000001E-2</v>
      </c>
      <c r="YY3" s="1">
        <v>3.5897194999999903E-2</v>
      </c>
      <c r="YZ3" s="1">
        <v>5.0194860000000001E-3</v>
      </c>
      <c r="ZA3" s="1">
        <v>2.4374067999999902E-2</v>
      </c>
      <c r="ZB3" s="1">
        <v>5.8820307000000002E-2</v>
      </c>
      <c r="ZC3" s="1">
        <v>4.7040522000000001E-2</v>
      </c>
      <c r="ZD3" s="1">
        <v>2.7761518999999901E-2</v>
      </c>
      <c r="ZE3" s="1">
        <v>6.0049473999999901E-2</v>
      </c>
      <c r="ZF3" s="1">
        <v>3.68464599999999E-2</v>
      </c>
      <c r="ZG3" s="1">
        <v>2.8570115999999899E-2</v>
      </c>
      <c r="ZH3" s="1">
        <v>5.5345654000000001E-2</v>
      </c>
      <c r="ZI3" s="1">
        <v>4.4829130000000002E-2</v>
      </c>
      <c r="ZJ3" s="1">
        <v>6.3292860000000006E-2</v>
      </c>
      <c r="ZK3" s="1">
        <v>3.3237456999999901E-2</v>
      </c>
      <c r="ZL3" s="1">
        <v>2.2322536E-2</v>
      </c>
      <c r="ZM3" s="1">
        <v>3.2827200000000001E-2</v>
      </c>
      <c r="ZN3" s="1">
        <v>3.7001489999999901E-2</v>
      </c>
      <c r="ZO3" s="1">
        <v>4.2253613000000002E-2</v>
      </c>
      <c r="ZP3" s="1">
        <v>2.8339565000000001E-2</v>
      </c>
      <c r="ZQ3" s="1">
        <v>2.2329211000000002E-2</v>
      </c>
      <c r="ZR3" s="1">
        <v>4.5186459999999901E-2</v>
      </c>
      <c r="ZS3" s="1">
        <v>4.6844900000000002E-2</v>
      </c>
      <c r="ZT3" s="1">
        <v>3.6037445000000001E-2</v>
      </c>
      <c r="ZU3" s="1">
        <v>3.29603549999999E-2</v>
      </c>
      <c r="ZV3" s="1">
        <v>3.0598639999999899E-2</v>
      </c>
      <c r="ZW3" s="1">
        <v>3.71719599999999E-2</v>
      </c>
      <c r="ZX3" s="1">
        <v>4.5136809999999902E-2</v>
      </c>
      <c r="ZY3" s="1">
        <v>1.7261267E-2</v>
      </c>
      <c r="ZZ3" s="1">
        <v>2.0689606999999902E-2</v>
      </c>
      <c r="AAA3" s="1">
        <v>5.7351590000000001E-3</v>
      </c>
      <c r="AAB3" s="1">
        <v>1.7774582000000001E-2</v>
      </c>
      <c r="AAC3" s="1">
        <v>3.5637676999999902E-2</v>
      </c>
      <c r="AAD3" s="1">
        <v>5.3141176999999901E-2</v>
      </c>
      <c r="AAE3" s="1">
        <v>3.1495184000000002E-2</v>
      </c>
      <c r="AAF3" s="1">
        <v>1.9707918000000001E-2</v>
      </c>
      <c r="AAG3" s="1">
        <v>2.0170330999999899E-2</v>
      </c>
      <c r="AAH3" s="1">
        <v>4.0249199999999902E-2</v>
      </c>
      <c r="AAI3" s="1">
        <v>2.5664209999999899E-2</v>
      </c>
      <c r="AAJ3" s="1">
        <v>3.3820837999999902E-2</v>
      </c>
      <c r="AAK3" s="1">
        <v>2.4885476E-2</v>
      </c>
      <c r="AAL3" s="1">
        <v>1.5580474999999899E-2</v>
      </c>
      <c r="AAM3" s="1">
        <v>1.4583886000000001E-2</v>
      </c>
      <c r="AAN3" s="1">
        <v>3.3246428000000001E-2</v>
      </c>
      <c r="AAO3" s="1">
        <v>1.8777519999999898E-2</v>
      </c>
      <c r="AAP3" s="1">
        <v>1.1373877500000001E-2</v>
      </c>
      <c r="AAQ3" s="1">
        <v>3.2172352000000001E-2</v>
      </c>
      <c r="AAR3" s="1">
        <v>2.0491092999999901E-2</v>
      </c>
      <c r="AAS3" s="1">
        <v>1.9634782999999899E-2</v>
      </c>
      <c r="AAT3" s="1">
        <v>8.4367390000000004E-3</v>
      </c>
      <c r="AAU3" s="1">
        <v>5.1593482000000003E-3</v>
      </c>
      <c r="AAV3" s="1">
        <v>3.0511170000000001E-2</v>
      </c>
      <c r="AAW3" s="1">
        <v>3.0809968999999899E-2</v>
      </c>
      <c r="AAX3" s="1">
        <v>2.7328669999999899E-2</v>
      </c>
      <c r="AAY3" s="1">
        <v>1.0505347999999901E-2</v>
      </c>
      <c r="AAZ3" s="1">
        <v>2.1936952999999901E-2</v>
      </c>
      <c r="ABA3" s="1">
        <v>-5.2164495000000003E-3</v>
      </c>
      <c r="ABB3" s="1">
        <v>-4.2518674999999902E-2</v>
      </c>
      <c r="ABC3" s="1">
        <v>6.6596429999999901E-2</v>
      </c>
      <c r="ABD3" s="1">
        <v>2.5685787000000002E-2</v>
      </c>
      <c r="ABE3" s="1">
        <v>-7.45898499999999E-3</v>
      </c>
      <c r="ABF3" s="1">
        <v>1.7672508999999899E-2</v>
      </c>
      <c r="ABG3" s="1">
        <v>3.0458077999999899E-2</v>
      </c>
      <c r="ABH3" s="1">
        <v>1.7891467000000001E-2</v>
      </c>
      <c r="ABI3" s="1">
        <v>2.1691397000000001E-2</v>
      </c>
      <c r="ABJ3" s="1">
        <v>5.4728985000000001E-3</v>
      </c>
      <c r="ABK3" s="1">
        <v>-0.12146363</v>
      </c>
      <c r="ABL3" s="1">
        <v>3.0505984999999899E-2</v>
      </c>
      <c r="ABM3" s="1">
        <v>8.6815060000000003E-3</v>
      </c>
      <c r="ABN3" s="1">
        <v>8.2691159999999896E-3</v>
      </c>
      <c r="ABO3" s="1">
        <v>2.0589827999999899E-3</v>
      </c>
      <c r="ABP3" s="1">
        <v>1.5245527E-3</v>
      </c>
      <c r="ABQ3" s="1">
        <v>-5.2427947999999901E-3</v>
      </c>
      <c r="ABR3" s="1">
        <v>-7.4558749999999896E-2</v>
      </c>
      <c r="ABS3" s="1">
        <v>-0.10257056000000001</v>
      </c>
      <c r="ABT3" s="1">
        <v>-1.7442867000000001E-2</v>
      </c>
      <c r="ABU3" s="1">
        <v>4.5478925000000003E-2</v>
      </c>
      <c r="ABV3" s="1">
        <v>5.1653534000000003E-3</v>
      </c>
      <c r="ABW3" s="1">
        <v>-4.1809677999999901E-4</v>
      </c>
      <c r="ABX3" s="1">
        <v>-6.8997580000000003E-2</v>
      </c>
      <c r="ABY3" s="1">
        <v>0.344066079999999</v>
      </c>
      <c r="ABZ3" s="1">
        <v>3.8998431999999902E-2</v>
      </c>
      <c r="ACA3" s="1">
        <v>-6.1932799999999903E-3</v>
      </c>
      <c r="ACB3" s="1">
        <v>-0.31840158000000002</v>
      </c>
      <c r="ACC3" s="1">
        <v>0.20073318000000001</v>
      </c>
      <c r="ACD3" s="1">
        <v>-0.18320834999999899</v>
      </c>
      <c r="ACE3" s="1">
        <v>8.3167969999999897E-2</v>
      </c>
      <c r="ACF3" s="1">
        <v>0.19015867</v>
      </c>
      <c r="ACG3" s="1">
        <v>-0.14981834999999899</v>
      </c>
      <c r="ACH3" s="1">
        <v>-5.1771103999999899E-4</v>
      </c>
      <c r="ACI3" s="1">
        <v>-5.6500569999999903E-2</v>
      </c>
      <c r="ACJ3" s="1">
        <v>-1.1571869E-2</v>
      </c>
      <c r="ACK3" s="1">
        <v>-1.4364526000000001E-2</v>
      </c>
      <c r="ACL3" s="1">
        <v>4.9873890000000001E-3</v>
      </c>
      <c r="ACM3" s="1">
        <v>1.8394679000000001E-2</v>
      </c>
      <c r="ACN3" s="1">
        <v>2.7531101999999901E-2</v>
      </c>
      <c r="ACO3" s="1">
        <v>1.1756033000000001E-2</v>
      </c>
      <c r="ACP3" s="1">
        <v>2.4852618999999899E-2</v>
      </c>
      <c r="ACQ3" s="1">
        <v>2.6770696E-2</v>
      </c>
      <c r="ACR3" s="1">
        <v>2.6814416000000001E-2</v>
      </c>
      <c r="ACS3" s="1">
        <v>1.7862356999999902E-2</v>
      </c>
      <c r="ACT3" s="1">
        <v>1.16884339999999E-2</v>
      </c>
      <c r="ACU3" s="1">
        <v>2.9133409999999901E-2</v>
      </c>
      <c r="ACV3" s="1">
        <v>1.5034436999999901E-2</v>
      </c>
      <c r="ACW3" s="1">
        <v>3.1475900000000001E-2</v>
      </c>
      <c r="ACX3" s="1">
        <v>1.4596954000000001E-2</v>
      </c>
      <c r="ACY3" s="1">
        <v>2.5063366E-2</v>
      </c>
      <c r="ACZ3" s="1">
        <v>6.69698399999999E-3</v>
      </c>
      <c r="ADA3" s="1">
        <v>3.3459364999999901E-2</v>
      </c>
      <c r="ADB3" s="1">
        <v>1.6212194999999902E-2</v>
      </c>
      <c r="ADC3" s="1">
        <v>1.30190329999999E-2</v>
      </c>
      <c r="ADD3" s="1">
        <v>2.8807413E-2</v>
      </c>
      <c r="ADE3" s="1">
        <v>1.2418850999999899E-2</v>
      </c>
      <c r="ADF3" s="1">
        <v>3.1012833E-2</v>
      </c>
      <c r="ADG3" s="1">
        <v>1.3567053000000001E-2</v>
      </c>
      <c r="ADH3" s="1">
        <v>1.2150574500000001E-2</v>
      </c>
      <c r="ADI3" s="1">
        <v>-5.4258930000000002E-3</v>
      </c>
      <c r="ADJ3" s="1">
        <v>1.4256312999999901E-2</v>
      </c>
      <c r="ADK3" s="1">
        <v>1.3831730999999899E-2</v>
      </c>
      <c r="ADL3" s="1">
        <v>-1.5801564E-4</v>
      </c>
      <c r="ADM3" s="1">
        <v>9.2211010000000006E-3</v>
      </c>
      <c r="ADN3" s="1">
        <v>7.5445696999999904E-3</v>
      </c>
      <c r="ADO3" s="1">
        <v>1.4946321E-2</v>
      </c>
      <c r="ADP3" s="1">
        <v>-1.1870471999999899E-2</v>
      </c>
      <c r="ADQ3" s="1">
        <v>-1.5660673000000001E-3</v>
      </c>
      <c r="ADR3" s="1">
        <v>1.0666092999999899E-2</v>
      </c>
      <c r="ADS3" s="1">
        <v>4.9871932999999901E-3</v>
      </c>
      <c r="ADT3" s="1">
        <v>-4.8416520000000001E-3</v>
      </c>
      <c r="ADU3" s="1">
        <v>-2.1357452000000002E-3</v>
      </c>
      <c r="ADV3" s="1">
        <v>5.3925802999999902E-3</v>
      </c>
      <c r="ADW3" s="1">
        <v>1.5499112000000001E-2</v>
      </c>
      <c r="ADX3" s="1">
        <v>-2.2089453E-3</v>
      </c>
      <c r="ADY3" s="1">
        <v>5.5926980000000001E-3</v>
      </c>
      <c r="ADZ3" s="1">
        <v>3.2379110000000003E-2</v>
      </c>
      <c r="AEA3" s="1">
        <v>-6.6296504999999901E-3</v>
      </c>
      <c r="AEB3" s="1">
        <v>-1.4766725E-3</v>
      </c>
      <c r="AEC3" s="1">
        <v>1.5265858E-2</v>
      </c>
      <c r="AED3" s="1">
        <v>1.3455239000000001E-2</v>
      </c>
      <c r="AEE3" s="1">
        <v>1.0966306999999899E-2</v>
      </c>
      <c r="AEF3" s="1">
        <v>-1.8204794999999899E-2</v>
      </c>
      <c r="AEG3" s="1">
        <v>-1.7551898999999899E-2</v>
      </c>
      <c r="AEH3" s="1">
        <v>2.2864346000000002E-3</v>
      </c>
      <c r="AEI3" s="1">
        <v>2.6286935999999899E-3</v>
      </c>
      <c r="AEJ3" s="1">
        <v>1.5664208999999901E-2</v>
      </c>
      <c r="AEK3" s="1">
        <v>2.6102972000000002E-3</v>
      </c>
      <c r="AEL3" s="1">
        <v>-2.6746558E-2</v>
      </c>
      <c r="AEM3" s="1">
        <v>6.88788539999999E-4</v>
      </c>
      <c r="AEN3" s="1">
        <v>1.2076457999999899E-2</v>
      </c>
      <c r="AEO3" s="1">
        <v>-3.9936807000000001E-3</v>
      </c>
      <c r="AEP3" s="1">
        <v>-5.8226157000000004E-3</v>
      </c>
      <c r="AEQ3" s="1">
        <v>2.3559626E-2</v>
      </c>
      <c r="AER3" s="1">
        <v>-4.1473079999999902E-3</v>
      </c>
      <c r="AES3" s="1">
        <v>-1.1960609999999899E-2</v>
      </c>
      <c r="AET3" s="1">
        <v>7.597543E-3</v>
      </c>
      <c r="AEU3" s="1">
        <v>2.4838338000000001E-2</v>
      </c>
      <c r="AEV3" s="1">
        <v>3.8907210999999898E-3</v>
      </c>
      <c r="AEW3" s="1">
        <v>-7.5983745000000004E-3</v>
      </c>
      <c r="AEX3" s="1">
        <v>-5.5519890000000002E-3</v>
      </c>
      <c r="AEY3" s="1">
        <v>-1.4447480999999899E-2</v>
      </c>
      <c r="AEZ3" s="1">
        <v>4.3239259999999901E-3</v>
      </c>
      <c r="AFA3" s="1">
        <v>-3.1215814000000001E-3</v>
      </c>
      <c r="AFB3" s="1">
        <v>2.0820950000000001E-2</v>
      </c>
      <c r="AFC3" s="1">
        <v>4.3928623000000001E-5</v>
      </c>
      <c r="AFD3" s="1">
        <v>-8.6109770000000006E-3</v>
      </c>
      <c r="AFE3" s="1">
        <v>-3.7744063999999898E-3</v>
      </c>
      <c r="AFF3" s="1">
        <v>-1.0462007000000001E-2</v>
      </c>
      <c r="AFG3" s="1">
        <v>1.0586771999999901E-2</v>
      </c>
      <c r="AFH3" s="1">
        <v>9.7664559999999893E-3</v>
      </c>
      <c r="AFI3" s="1">
        <v>2.2484988000000001E-2</v>
      </c>
      <c r="AFJ3" s="1">
        <v>2.1186338999999901E-2</v>
      </c>
      <c r="AFK3" s="1">
        <v>-9.4361859999999905E-3</v>
      </c>
      <c r="AFL3" s="1">
        <v>1.9032042000000002E-5</v>
      </c>
      <c r="AFM3" s="1">
        <v>-9.3103433000000005E-4</v>
      </c>
      <c r="AFN3" s="1">
        <v>-4.7592082999999901E-3</v>
      </c>
      <c r="AFO3" s="1">
        <v>6.7170579999999902E-3</v>
      </c>
      <c r="AFP3" s="1">
        <v>-2.3444165999999898E-2</v>
      </c>
      <c r="AFQ3" s="1">
        <v>-6.1066150000000001E-3</v>
      </c>
      <c r="AFR3" s="1">
        <v>-7.7884095000000002E-3</v>
      </c>
      <c r="AFS3" s="1">
        <v>2.0120072999999902E-2</v>
      </c>
      <c r="AFT3" s="1">
        <v>-1.6851670999999901E-2</v>
      </c>
      <c r="AFU3" s="1">
        <v>-7.63897599999999E-3</v>
      </c>
      <c r="AFV3" s="1">
        <v>-6.2658039999999903E-3</v>
      </c>
      <c r="AFW3" s="1">
        <v>-2.3651115999999898E-3</v>
      </c>
      <c r="AFX3" s="1">
        <v>1.3598795999999899E-2</v>
      </c>
      <c r="AFY3" s="1">
        <v>1.4432492E-3</v>
      </c>
      <c r="AFZ3" s="1">
        <v>1.261806E-2</v>
      </c>
      <c r="AGA3" s="1">
        <v>-1.5196298999999899E-2</v>
      </c>
      <c r="AGB3" s="1">
        <v>7.5940929999999901E-3</v>
      </c>
      <c r="AGC3" s="1">
        <v>-1.9356977000000001E-2</v>
      </c>
      <c r="AGD3" s="1">
        <v>5.8604220000000001E-4</v>
      </c>
      <c r="AGE3" s="1">
        <v>-8.0399180000000001E-3</v>
      </c>
      <c r="AGF3" s="1">
        <v>2.22977159999999E-3</v>
      </c>
      <c r="AGG3" s="1">
        <v>1.9330947000000001E-2</v>
      </c>
      <c r="AGH3" s="1">
        <v>9.0714530000000002E-3</v>
      </c>
      <c r="AGI3" s="1">
        <v>-2.51318279999999E-3</v>
      </c>
      <c r="AGJ3" s="1">
        <v>7.4807429999999902E-3</v>
      </c>
      <c r="AGK3" s="1">
        <v>2.73847299999999E-3</v>
      </c>
      <c r="AGL3" s="1">
        <v>2.0958285999999899E-2</v>
      </c>
      <c r="AGM3" s="1">
        <v>9.8368264999999892E-3</v>
      </c>
      <c r="AGN3" s="1">
        <v>-1.6924229999999901E-2</v>
      </c>
      <c r="AGO3" s="1">
        <v>2.1277311999999899E-2</v>
      </c>
      <c r="AGP3" s="1">
        <v>-2.4308335E-2</v>
      </c>
      <c r="AGQ3" s="1">
        <v>2.2854335999999899E-2</v>
      </c>
      <c r="AGR3" s="1">
        <v>-1.7295158000000001E-2</v>
      </c>
      <c r="AGS3" s="1">
        <v>-1.3263306000000001E-2</v>
      </c>
      <c r="AGT3" s="1">
        <v>-5.7654454999999903E-3</v>
      </c>
      <c r="AGU3" s="1">
        <v>1.0278383E-2</v>
      </c>
      <c r="AGV3" s="1">
        <v>-6.3684042999999904E-3</v>
      </c>
      <c r="AGW3" s="1">
        <v>4.7601789999999901E-2</v>
      </c>
      <c r="AGX3" s="1">
        <v>6.3418597000000003E-4</v>
      </c>
      <c r="AGY3" s="1">
        <v>-9.6081869999999903E-2</v>
      </c>
      <c r="AGZ3" s="1">
        <v>-8.2390933999999902E-2</v>
      </c>
      <c r="AHA3" s="1">
        <v>-3.8927684999999899E-2</v>
      </c>
      <c r="AHB3" s="1">
        <v>-6.1427724000000003E-2</v>
      </c>
      <c r="AHC3" s="1">
        <v>-1.3088620999999899E-2</v>
      </c>
      <c r="AHD3" s="1">
        <v>-3.0560091000000001E-2</v>
      </c>
      <c r="AHE3" s="1">
        <v>2.5222115000000001E-3</v>
      </c>
      <c r="AHF3" s="1">
        <v>1.2887746E-2</v>
      </c>
      <c r="AHG3" s="1">
        <v>-5.3094179999999902E-3</v>
      </c>
      <c r="AHH3" s="1">
        <v>-2.0080238999999899E-2</v>
      </c>
      <c r="AHI3" s="1">
        <v>3.1947792000000001E-3</v>
      </c>
      <c r="AHJ3" s="1">
        <v>6.5161847000000002E-3</v>
      </c>
      <c r="AHK3" s="1">
        <v>-1.1995139999999901E-2</v>
      </c>
      <c r="AHL3" s="1">
        <v>-3.33026419999999E-3</v>
      </c>
      <c r="AHM3" s="1">
        <v>-1.9621409999999902E-2</v>
      </c>
      <c r="AHN3" s="1">
        <v>-1.4204726000000001E-2</v>
      </c>
      <c r="AHO3" s="1">
        <v>8.5847005000000004E-3</v>
      </c>
      <c r="AHP3" s="1">
        <v>-1.1004694000000001E-3</v>
      </c>
      <c r="AHQ3" s="1">
        <v>-9.5785709999999906E-3</v>
      </c>
      <c r="AHR3" s="1">
        <v>1.9062992000000001E-2</v>
      </c>
      <c r="AHS3" s="1">
        <v>-1.7341647000000002E-2</v>
      </c>
      <c r="AHT3" s="1">
        <v>2.7216523999999899E-3</v>
      </c>
      <c r="AHU3" s="1">
        <v>-8.1062319999999894E-6</v>
      </c>
      <c r="AHV3" s="1">
        <v>1.5944552000000001E-2</v>
      </c>
      <c r="AHW3" s="1">
        <v>5.0630559999999901E-2</v>
      </c>
      <c r="AHX3" s="1">
        <v>2.46133659999999E-3</v>
      </c>
      <c r="AHY3" s="1">
        <v>2.0425170000000002E-3</v>
      </c>
      <c r="AHZ3" s="1">
        <v>2.9275178999999901E-2</v>
      </c>
      <c r="AIA3" s="1">
        <v>-1.7435081000000002E-2</v>
      </c>
      <c r="AIB3" s="1">
        <v>-6.3601730000000002E-3</v>
      </c>
      <c r="AIC3" s="1">
        <v>6.77119939999999E-3</v>
      </c>
      <c r="AID3" s="1">
        <v>4.7612636999999902E-3</v>
      </c>
      <c r="AIE3" s="1">
        <v>8.3029309999999908E-3</v>
      </c>
      <c r="AIF3" s="1">
        <v>-6.0808360000000001E-3</v>
      </c>
      <c r="AIG3" s="1">
        <v>-7.6300018000000002E-3</v>
      </c>
      <c r="AIH3" s="1">
        <v>2.0064375999999901E-2</v>
      </c>
      <c r="AII3" s="1">
        <v>1.0244951E-2</v>
      </c>
      <c r="AIJ3" s="1">
        <v>-4.1139870000000004E-3</v>
      </c>
      <c r="AIK3" s="1">
        <v>-1.393985E-2</v>
      </c>
      <c r="AIL3" s="1">
        <v>-1.6348827999999899E-2</v>
      </c>
      <c r="AIM3" s="1">
        <v>1.1383913000000001E-2</v>
      </c>
      <c r="AIN3" s="1">
        <v>1.8730030000000002E-2</v>
      </c>
      <c r="AIO3" s="1">
        <v>1.6000627999999899E-2</v>
      </c>
      <c r="AIP3" s="1">
        <v>-1.1154778000000001E-2</v>
      </c>
      <c r="AIQ3" s="1">
        <v>-1.06290729999999E-3</v>
      </c>
      <c r="AIR3" s="1">
        <v>6.2365605999999902E-3</v>
      </c>
      <c r="AIS3" s="1">
        <v>-8.8825450000000004E-3</v>
      </c>
      <c r="AIT3" s="1">
        <v>9.7104310000000003E-3</v>
      </c>
      <c r="AIU3" s="1">
        <v>2.3815207000000001E-2</v>
      </c>
      <c r="AIV3" s="1">
        <v>-1.18444599999999E-2</v>
      </c>
      <c r="AIW3" s="1">
        <v>4.4747329999999903E-3</v>
      </c>
      <c r="AIX3" s="1">
        <v>1.58805399999999E-3</v>
      </c>
      <c r="AIY3" s="1">
        <v>1.2802478000000001E-2</v>
      </c>
      <c r="AIZ3" s="1">
        <v>6.7043079999999904E-3</v>
      </c>
      <c r="AJA3" s="1">
        <v>-1.6043742999999899E-2</v>
      </c>
      <c r="AJB3" s="1">
        <v>-3.1924510000000003E-2</v>
      </c>
      <c r="AJC3" s="1">
        <v>2.7065162999999899E-2</v>
      </c>
      <c r="AJD3" s="1">
        <v>-2.7229528999999902E-2</v>
      </c>
      <c r="AJE3" s="1">
        <v>-1.0133885E-2</v>
      </c>
      <c r="AJF3" s="1">
        <v>-3.60360299999999E-2</v>
      </c>
      <c r="AJG3" s="1">
        <v>-1.1989895E-2</v>
      </c>
      <c r="AJH3" s="1">
        <v>3.5898235000000001E-2</v>
      </c>
      <c r="AJI3" s="1">
        <v>1.5707944000000001E-2</v>
      </c>
      <c r="AJJ3" s="1">
        <v>-1.1167154E-2</v>
      </c>
      <c r="AJK3" s="1">
        <v>-4.0351785999999902E-3</v>
      </c>
      <c r="AJL3" s="1">
        <v>-5.6240559999999901E-3</v>
      </c>
      <c r="AJM3" s="1">
        <v>1.0176229999999901E-2</v>
      </c>
      <c r="AJN3" s="1">
        <v>1.4019906999999899E-3</v>
      </c>
      <c r="AJO3" s="1">
        <v>1.2480169999999899E-3</v>
      </c>
      <c r="AJP3" s="1">
        <v>-2.7649726999999898E-2</v>
      </c>
      <c r="AJQ3" s="1">
        <v>1.5660970999999899E-2</v>
      </c>
      <c r="AJR3" s="1">
        <v>-2.02870739999999E-3</v>
      </c>
      <c r="AJS3" s="1">
        <v>2.2210170000000001E-2</v>
      </c>
      <c r="AJT3" s="1">
        <v>-7.9428959999999892E-3</v>
      </c>
      <c r="AJU3" s="1">
        <v>-4.7918185999999896E-3</v>
      </c>
      <c r="AJV3" s="1">
        <v>1.02278549999999E-2</v>
      </c>
      <c r="AJW3" s="1">
        <v>8.6956919999999892E-3</v>
      </c>
      <c r="AJX3" s="1">
        <v>1.8718291000000001E-2</v>
      </c>
      <c r="AJY3" s="1">
        <v>-2.1261350000000001E-4</v>
      </c>
      <c r="AJZ3" s="1">
        <v>2.3421038000000002E-2</v>
      </c>
      <c r="AKA3" s="1">
        <v>-2.0519796999999899E-2</v>
      </c>
      <c r="AKB3" s="1">
        <v>-8.1886350000000003E-4</v>
      </c>
      <c r="AKC3" s="1">
        <v>-7.1497820000000004E-3</v>
      </c>
      <c r="AKD3" s="1">
        <v>-4.3860250000000003E-2</v>
      </c>
      <c r="AKE3" s="1">
        <v>1.8574647999999899E-2</v>
      </c>
      <c r="AKF3" s="1">
        <v>9.2717259999999899E-4</v>
      </c>
      <c r="AKG3" s="1">
        <v>-1.4322258500000001E-2</v>
      </c>
      <c r="AKH3" s="1">
        <v>2.9428050000000001E-2</v>
      </c>
      <c r="AKI3" s="1">
        <v>4.0677897999999903E-3</v>
      </c>
      <c r="AKJ3" s="1">
        <v>3.4059845000000001E-3</v>
      </c>
      <c r="AKK3" s="1">
        <v>-8.5580870000000007E-3</v>
      </c>
      <c r="AKL3" s="1">
        <v>5.7937429999999901E-3</v>
      </c>
      <c r="AKM3" s="1">
        <v>-5.8951734999999901E-2</v>
      </c>
      <c r="AKN3" s="1">
        <v>2.1515347000000001E-2</v>
      </c>
      <c r="AKO3" s="1">
        <v>-1.6768713000000001E-2</v>
      </c>
      <c r="AKP3" s="1">
        <v>4.7975349999999903E-2</v>
      </c>
      <c r="AKQ3" s="1">
        <v>-1.2173451499999899E-2</v>
      </c>
      <c r="AKR3" s="1">
        <v>9.1084800000000004E-3</v>
      </c>
      <c r="AKS3" s="1">
        <v>-4.8730962000000003E-2</v>
      </c>
      <c r="AKT3" s="1">
        <v>-1.8567123000000001E-2</v>
      </c>
      <c r="AKU3" s="1">
        <v>-1.6966827E-2</v>
      </c>
      <c r="AKV3" s="1">
        <v>-1.2502596000000001E-3</v>
      </c>
      <c r="AKW3" s="1">
        <v>-1.8109493000000001E-2</v>
      </c>
      <c r="AKX3" s="1">
        <v>1.13194249999999E-2</v>
      </c>
      <c r="AKY3" s="1">
        <v>1.9720852000000001E-2</v>
      </c>
      <c r="AKZ3" s="1">
        <v>-7.2594844000000002E-3</v>
      </c>
      <c r="ALA3" s="1">
        <v>2.1063499999999899E-3</v>
      </c>
      <c r="ALB3" s="1">
        <v>2.8511901999999902E-2</v>
      </c>
      <c r="ALC3" s="1">
        <v>1.7154017000000001E-2</v>
      </c>
      <c r="ALD3" s="1">
        <v>-2.9914000999999898E-2</v>
      </c>
      <c r="ALE3" s="1">
        <v>-2.8668183999999899E-2</v>
      </c>
      <c r="ALF3" s="1">
        <v>8.5925389999999893E-3</v>
      </c>
      <c r="ALG3" s="1">
        <v>-1.86018089999999E-3</v>
      </c>
      <c r="ALH3" s="1">
        <v>7.2804840000000005E-4</v>
      </c>
      <c r="ALI3" s="1">
        <v>1.49226929999999E-3</v>
      </c>
      <c r="ALJ3" s="1">
        <v>9.6342955000000008E-3</v>
      </c>
      <c r="ALK3" s="1">
        <v>1.9634234E-2</v>
      </c>
      <c r="ALL3" s="1">
        <v>9.5448754999999906E-3</v>
      </c>
      <c r="ALM3" s="1">
        <v>-4.0310619999999901E-4</v>
      </c>
      <c r="ALN3" s="1">
        <v>9.3074119999999906E-3</v>
      </c>
      <c r="ALO3" s="1">
        <v>-8.0933810000000002E-3</v>
      </c>
      <c r="ALP3" s="1">
        <v>-9.1531259999999906E-3</v>
      </c>
      <c r="ALQ3" s="1">
        <v>-1.8247295E-2</v>
      </c>
      <c r="ALR3" s="1">
        <v>-1.0370551E-2</v>
      </c>
      <c r="ALS3" s="1">
        <v>1.6340046999999899E-2</v>
      </c>
      <c r="ALT3" s="1">
        <v>-1.3759725E-2</v>
      </c>
      <c r="ALU3" s="1">
        <v>4.3835677000000003E-2</v>
      </c>
      <c r="ALV3" s="1">
        <v>2.1865886000000001E-2</v>
      </c>
      <c r="ALW3" s="1">
        <v>9.2208125000000002E-2</v>
      </c>
      <c r="ALX3" s="1">
        <v>0.20877551999999899</v>
      </c>
      <c r="ALY3" s="1">
        <v>0.101234729999999</v>
      </c>
      <c r="ALZ3" s="1">
        <v>-0.12639937000000001</v>
      </c>
      <c r="AMA3" s="1">
        <v>-0.107008666</v>
      </c>
      <c r="AMB3" s="1">
        <v>2.1283342999999899E-2</v>
      </c>
      <c r="AMC3" s="1">
        <v>-0.12445238</v>
      </c>
      <c r="AMD3" s="1">
        <v>3.1795471999999901E-2</v>
      </c>
      <c r="AME3" s="1">
        <v>-7.23333899999999E-2</v>
      </c>
      <c r="AMF3" s="1">
        <v>-7.1018710000000001E-3</v>
      </c>
      <c r="AMG3" s="1">
        <v>-8.8571629999999901E-2</v>
      </c>
      <c r="AMH3" s="1">
        <v>-0.104749439999999</v>
      </c>
      <c r="AMI3" s="1">
        <v>-1.2593105E-2</v>
      </c>
      <c r="AMJ3" s="1">
        <v>-0.18273645999999899</v>
      </c>
      <c r="AMK3" s="1">
        <v>-0.53028434999999896</v>
      </c>
      <c r="AML3" s="1">
        <v>0.26848035999999897</v>
      </c>
      <c r="AMM3" s="1">
        <v>3.6523566E-2</v>
      </c>
      <c r="AMN3" s="1">
        <v>1.2385547E-2</v>
      </c>
      <c r="AMO3" s="1">
        <v>-0.11559829000000001</v>
      </c>
      <c r="AMP3" s="1">
        <v>5.2158295999999903E-2</v>
      </c>
      <c r="AMQ3" s="1">
        <v>4.6089290000000003E-3</v>
      </c>
      <c r="AMR3" s="1">
        <v>0.30792545999999898</v>
      </c>
      <c r="AMS3" s="1">
        <v>-6.0050696000000001E-2</v>
      </c>
      <c r="AMT3" s="1">
        <v>0.15779692000000001</v>
      </c>
      <c r="AMU3" s="1">
        <v>-0.373438099999999</v>
      </c>
      <c r="AMV3" s="1">
        <v>-7.0598510000000003E-2</v>
      </c>
      <c r="AMW3" s="1">
        <v>-2.9567972000000001E-2</v>
      </c>
      <c r="AMX3" s="1">
        <v>-1.16564329999999E-3</v>
      </c>
      <c r="AMY3" s="1">
        <v>6.5293310000000002E-3</v>
      </c>
      <c r="AMZ3" s="1">
        <v>2.3600711999999899E-2</v>
      </c>
      <c r="ANA3" s="1">
        <v>1.8248602999999902E-2</v>
      </c>
      <c r="ANB3" s="1">
        <v>3.1491400000000003E-2</v>
      </c>
      <c r="ANC3" s="1">
        <v>2.2476405000000001E-2</v>
      </c>
      <c r="AND3" s="1">
        <v>4.0376573999999901E-2</v>
      </c>
      <c r="ANE3" s="1">
        <v>-7.7720284000000004E-3</v>
      </c>
      <c r="ANF3" s="1">
        <v>1.6976147999999899E-2</v>
      </c>
      <c r="ANG3" s="1">
        <v>1.3614624999999899E-2</v>
      </c>
      <c r="ANH3" s="1">
        <v>1.5945851999999899E-2</v>
      </c>
      <c r="ANI3" s="1">
        <v>2.7862920999999902E-2</v>
      </c>
      <c r="ANJ3" s="1">
        <v>6.6587030000000002E-3</v>
      </c>
      <c r="ANK3" s="1">
        <v>1.7250879999999899E-2</v>
      </c>
      <c r="ANL3" s="1">
        <v>3.2389358E-2</v>
      </c>
      <c r="ANM3" s="1">
        <v>2.7506276999999899E-2</v>
      </c>
      <c r="ANN3" s="1">
        <v>3.6025494000000002E-3</v>
      </c>
      <c r="ANO3" s="1">
        <v>-1.0120920999999901E-2</v>
      </c>
      <c r="ANP3" s="1">
        <v>-8.7469816000000004E-5</v>
      </c>
      <c r="ANQ3" s="1">
        <v>2.1649024999999902E-2</v>
      </c>
      <c r="ANR3" s="1">
        <v>5.1789655999999896E-3</v>
      </c>
      <c r="ANS3" s="1">
        <v>7.6879410000000002E-3</v>
      </c>
      <c r="ANT3" s="1">
        <v>3.8741753000000002E-3</v>
      </c>
      <c r="ANU3" s="1">
        <v>2.1298513000000002E-2</v>
      </c>
      <c r="ANV3" s="1">
        <v>2.1826780999999899E-2</v>
      </c>
      <c r="ANW3" s="1">
        <v>3.26201699999999E-2</v>
      </c>
      <c r="ANX3" s="1">
        <v>-1.74276529999999E-3</v>
      </c>
      <c r="ANY3" s="1">
        <v>1.8637098000000001E-2</v>
      </c>
      <c r="ANZ3" s="1">
        <v>-4.2945594E-3</v>
      </c>
      <c r="AOA3" s="1">
        <v>-4.6702996000000004E-3</v>
      </c>
      <c r="AOB3" s="1">
        <v>-2.6459171999999899E-3</v>
      </c>
      <c r="AOC3" s="1">
        <v>1.54973119999999E-2</v>
      </c>
      <c r="AOD3" s="1">
        <v>-1.26804634999999E-2</v>
      </c>
      <c r="AOE3" s="1">
        <v>-1.1968374E-2</v>
      </c>
      <c r="AOF3" s="1">
        <v>5.0041824999999898E-4</v>
      </c>
      <c r="AOG3" s="1">
        <v>-5.2732452999999903E-3</v>
      </c>
      <c r="AOH3" s="1">
        <v>1.0081924500000001E-2</v>
      </c>
      <c r="AOI3" s="1">
        <v>-1.1420391499999899E-2</v>
      </c>
      <c r="AOJ3" s="1">
        <v>2.183032E-2</v>
      </c>
      <c r="AOK3" s="1">
        <v>-1.8423796000000001E-3</v>
      </c>
      <c r="AOL3" s="1">
        <v>6.6346749999999901E-3</v>
      </c>
      <c r="AOM3" s="1">
        <v>7.8563020000000008E-3</v>
      </c>
      <c r="AON3" s="1">
        <v>-1.2167103999999899E-2</v>
      </c>
      <c r="AOO3" s="1">
        <v>2.7508960000000001E-3</v>
      </c>
      <c r="AOP3" s="1">
        <v>6.1881469999999902E-3</v>
      </c>
      <c r="AOQ3" s="1">
        <v>-9.3990270000000008E-3</v>
      </c>
      <c r="AOR3" s="1">
        <v>1.9651212000000001E-2</v>
      </c>
      <c r="AOS3" s="1">
        <v>6.4888074999999903E-3</v>
      </c>
      <c r="AOT3" s="1">
        <v>-2.7095004999999899E-3</v>
      </c>
      <c r="AOU3" s="1">
        <v>-1.0618067999999901E-2</v>
      </c>
      <c r="AOV3" s="1">
        <v>2.2584147999999901E-2</v>
      </c>
      <c r="AOW3" s="1">
        <v>1.4830015999999901E-2</v>
      </c>
      <c r="AOX3" s="1">
        <v>3.64125519999999E-3</v>
      </c>
      <c r="AOY3" s="1">
        <v>5.0055235999999902E-3</v>
      </c>
      <c r="AOZ3" s="1">
        <v>2.3754336000000001E-2</v>
      </c>
      <c r="APA3" s="1">
        <v>1.3384431999999899E-2</v>
      </c>
      <c r="APB3" s="1">
        <v>2.3603588000000002E-3</v>
      </c>
      <c r="APC3" s="1">
        <v>9.8502640000000009E-4</v>
      </c>
      <c r="APD3" s="1">
        <v>-3.5996735E-4</v>
      </c>
      <c r="APE3" s="1">
        <v>-9.4765200000000004E-3</v>
      </c>
      <c r="APF3" s="1">
        <v>1.1288673000000001E-2</v>
      </c>
      <c r="APG3" s="1">
        <v>9.6191469999999894E-3</v>
      </c>
      <c r="APH3" s="1">
        <v>-2.0512490999999898E-3</v>
      </c>
      <c r="API3" s="1">
        <v>4.1092860000000002E-3</v>
      </c>
      <c r="APJ3" s="1">
        <v>2.4796113000000002E-2</v>
      </c>
      <c r="APK3" s="1">
        <v>1.2171865E-3</v>
      </c>
      <c r="APL3" s="1">
        <v>1.5567585999999901E-2</v>
      </c>
      <c r="APM3" s="1">
        <v>-2.2542699999999902E-2</v>
      </c>
      <c r="APN3" s="1">
        <v>-3.4758150000000002E-3</v>
      </c>
      <c r="APO3" s="1">
        <v>9.1916024999999894E-3</v>
      </c>
      <c r="APP3" s="1">
        <v>8.4989519999999902E-4</v>
      </c>
      <c r="APQ3" s="1">
        <v>-4.1354E-3</v>
      </c>
      <c r="APR3" s="1">
        <v>5.2967220000000002E-3</v>
      </c>
      <c r="APS3" s="1">
        <v>8.3430559999999893E-3</v>
      </c>
      <c r="APT3" s="1">
        <v>8.7767169999999894E-3</v>
      </c>
      <c r="APU3" s="1">
        <v>-9.7054089999999895E-3</v>
      </c>
      <c r="APV3" s="1">
        <v>1.4469475E-3</v>
      </c>
      <c r="APW3" s="1">
        <v>-6.7555456999999902E-3</v>
      </c>
      <c r="APX3" s="1">
        <v>-2.8703399999999899E-3</v>
      </c>
      <c r="APY3" s="1">
        <v>1.0189343E-2</v>
      </c>
      <c r="APZ3" s="1">
        <v>1.9858649999999901E-2</v>
      </c>
      <c r="AQA3" s="1">
        <v>-7.0365556000000001E-3</v>
      </c>
      <c r="AQB3" s="1">
        <v>2.0632549999999899E-2</v>
      </c>
      <c r="AQC3" s="1">
        <v>4.5234263000000002E-3</v>
      </c>
      <c r="AQD3" s="1">
        <v>-1.44368369999999E-2</v>
      </c>
      <c r="AQE3" s="1">
        <v>2.96916439999999E-3</v>
      </c>
      <c r="AQF3" s="1">
        <v>-7.7112020000000003E-3</v>
      </c>
      <c r="AQG3" s="1">
        <v>-1.4643579999999899E-2</v>
      </c>
      <c r="AQH3" s="1">
        <v>1.7693043000000001E-3</v>
      </c>
      <c r="AQI3" s="1">
        <v>-9.7280890000000005E-3</v>
      </c>
      <c r="AQJ3" s="1">
        <v>7.492617E-3</v>
      </c>
      <c r="AQK3" s="1">
        <v>-2.0736656999999901E-2</v>
      </c>
      <c r="AQL3" s="1">
        <v>-0.28550816000000001</v>
      </c>
      <c r="AQM3" s="1">
        <v>0.36006840000000001</v>
      </c>
      <c r="AQN3" s="1">
        <v>-0.21941285999999899</v>
      </c>
      <c r="AQO3" s="1">
        <v>6.3304680000000002E-2</v>
      </c>
      <c r="AQP3" s="1">
        <v>0.27211194999999899</v>
      </c>
      <c r="AQQ3" s="1">
        <v>-8.7636480000000003E-2</v>
      </c>
      <c r="AQR3" s="1">
        <v>-6.7380965000000001E-2</v>
      </c>
      <c r="AQS3" s="1">
        <v>-0.12834476</v>
      </c>
      <c r="AQT3" s="1">
        <v>0.63001609999999897</v>
      </c>
      <c r="AQU3" s="1">
        <v>-0.15565081</v>
      </c>
      <c r="AQV3" s="1">
        <v>6.24269319999999E-2</v>
      </c>
      <c r="AQW3" s="1">
        <v>-0.66227780000000003</v>
      </c>
      <c r="AQX3" s="1">
        <v>-1.99120819999999</v>
      </c>
      <c r="AQY3" s="1">
        <v>-0.56249490000000002</v>
      </c>
      <c r="AQZ3" s="1">
        <v>-0.45290795</v>
      </c>
      <c r="ARA3" s="1">
        <v>-0.75536274999999897</v>
      </c>
      <c r="ARB3" s="1">
        <v>-0.54422974999999896</v>
      </c>
      <c r="ARC3" s="1">
        <v>-0.77239036999999899</v>
      </c>
      <c r="ARD3" s="1">
        <v>-0.63198673999999899</v>
      </c>
      <c r="ARE3" s="1">
        <v>-0.65373755</v>
      </c>
      <c r="ARF3" s="1">
        <v>-0.34956120000000002</v>
      </c>
      <c r="ARG3" s="1">
        <v>-0.20427907000000001</v>
      </c>
    </row>
    <row r="4" spans="1:1151" x14ac:dyDescent="0.15">
      <c r="A4" s="1">
        <v>-2.1072864999999899E-2</v>
      </c>
      <c r="B4" s="1">
        <v>-9.9724529999999905E-3</v>
      </c>
      <c r="C4" s="1">
        <v>8.9869500000000005E-3</v>
      </c>
      <c r="D4" s="1">
        <v>6.8936350000000004E-3</v>
      </c>
      <c r="E4" s="1">
        <v>2.2261738999999899E-2</v>
      </c>
      <c r="F4" s="1">
        <v>5.0462483999999903E-3</v>
      </c>
      <c r="G4" s="1">
        <v>-3.79109379999999E-3</v>
      </c>
      <c r="H4" s="1">
        <v>3.4091114999999901E-2</v>
      </c>
      <c r="I4" s="1">
        <v>-6.7077875000000004E-3</v>
      </c>
      <c r="J4" s="1">
        <v>1.4526367E-2</v>
      </c>
      <c r="K4" s="1">
        <v>4.8414469999999901E-3</v>
      </c>
      <c r="L4" s="1">
        <v>7.3188543000000002E-3</v>
      </c>
      <c r="M4" s="1">
        <v>1.6062020999999899E-2</v>
      </c>
      <c r="N4" s="1">
        <v>8.9513059999999905E-3</v>
      </c>
      <c r="O4" s="1">
        <v>-3.0507565E-2</v>
      </c>
      <c r="P4" s="1">
        <v>-1.0246754E-2</v>
      </c>
      <c r="Q4" s="1">
        <v>2.9497504000000001E-2</v>
      </c>
      <c r="R4" s="1">
        <v>-1.0861874000000001E-2</v>
      </c>
      <c r="S4" s="1">
        <v>4.3642520000000001E-4</v>
      </c>
      <c r="T4" s="1">
        <v>-1.2229919000000001E-2</v>
      </c>
      <c r="U4" s="1">
        <v>1.8648385999999899E-2</v>
      </c>
      <c r="V4" s="1">
        <v>-1.28948689999999E-3</v>
      </c>
      <c r="W4" s="1">
        <v>-1.8513082999999899E-2</v>
      </c>
      <c r="X4" s="1">
        <v>3.4301877000000001E-2</v>
      </c>
      <c r="Y4" s="1">
        <v>-6.9299935999999904E-3</v>
      </c>
      <c r="Z4" s="1">
        <v>-5.2456139999999901E-2</v>
      </c>
      <c r="AA4" s="1">
        <v>2.7225255999999899E-2</v>
      </c>
      <c r="AB4" s="1">
        <v>-1.7507433999999902E-2</v>
      </c>
      <c r="AC4" s="1">
        <v>1.2483596999999899E-3</v>
      </c>
      <c r="AD4" s="1">
        <v>-1.2803316E-2</v>
      </c>
      <c r="AE4" s="1">
        <v>4.2903422999999901E-3</v>
      </c>
      <c r="AF4" s="1">
        <v>-3.6239265999999902E-2</v>
      </c>
      <c r="AG4" s="1">
        <v>-1.7765999000000001E-2</v>
      </c>
      <c r="AH4" s="1">
        <v>1.0983944000000001E-2</v>
      </c>
      <c r="AI4" s="1">
        <v>1.1714339000000001E-2</v>
      </c>
      <c r="AJ4" s="1">
        <v>2.10070599999999E-3</v>
      </c>
      <c r="AK4" s="1">
        <v>2.0773768000000001E-2</v>
      </c>
      <c r="AL4" s="1">
        <v>1.26669409999999E-2</v>
      </c>
      <c r="AM4" s="1">
        <v>3.0750275000000001E-2</v>
      </c>
      <c r="AN4" s="1">
        <v>-4.6559572E-2</v>
      </c>
      <c r="AO4" s="1">
        <v>-6.3291789999999903E-3</v>
      </c>
      <c r="AP4" s="1">
        <v>-1.0359883E-2</v>
      </c>
      <c r="AQ4" s="1">
        <v>3.6312339999999901E-2</v>
      </c>
      <c r="AR4" s="1">
        <v>-3.6462069999999902E-2</v>
      </c>
      <c r="AS4" s="1">
        <v>-3.8403272999999898E-3</v>
      </c>
      <c r="AT4" s="1">
        <v>-3.1534909999999902E-2</v>
      </c>
      <c r="AU4" s="1">
        <v>3.2754659999999901E-2</v>
      </c>
      <c r="AV4" s="1">
        <v>4.495561E-2</v>
      </c>
      <c r="AW4" s="1">
        <v>1.6154290000000002E-2</v>
      </c>
      <c r="AX4" s="1">
        <v>4.0515660000000004E-3</v>
      </c>
      <c r="AY4" s="1">
        <v>-5.5433510000000002E-3</v>
      </c>
      <c r="AZ4" s="1">
        <v>2.0502805999999901E-2</v>
      </c>
      <c r="BA4" s="1">
        <v>-2.2553802000000001E-2</v>
      </c>
      <c r="BB4" s="1">
        <v>3.4307122000000002E-2</v>
      </c>
      <c r="BC4" s="1">
        <v>1.2884736000000001E-2</v>
      </c>
      <c r="BD4" s="1">
        <v>-2.3222922999999899E-2</v>
      </c>
      <c r="BE4" s="1">
        <v>8.7158679999999895E-3</v>
      </c>
      <c r="BF4" s="1">
        <v>-2.5246620000000001E-2</v>
      </c>
      <c r="BG4" s="1">
        <v>-6.633377E-2</v>
      </c>
      <c r="BH4" s="1">
        <v>-7.8532700000000007E-3</v>
      </c>
      <c r="BI4" s="1">
        <v>-1.5516399999999901E-2</v>
      </c>
      <c r="BJ4" s="1">
        <v>1.24535559999999E-2</v>
      </c>
      <c r="BK4" s="1">
        <v>-6.3006160000000005E-2</v>
      </c>
      <c r="BL4" s="1">
        <v>4.2540670000000003E-2</v>
      </c>
      <c r="BM4" s="1">
        <v>3.5023810000000002E-2</v>
      </c>
      <c r="BN4" s="1">
        <v>-1.2097478E-2</v>
      </c>
      <c r="BO4" s="1">
        <v>2.9581546999999899E-2</v>
      </c>
      <c r="BP4" s="1">
        <v>3.5202502999999902E-4</v>
      </c>
      <c r="BQ4" s="1">
        <v>-1.42323969999999E-3</v>
      </c>
      <c r="BR4" s="1">
        <v>-2.05659869999999E-3</v>
      </c>
      <c r="BS4" s="1">
        <v>1.2049198000000001E-2</v>
      </c>
      <c r="BT4" s="1">
        <v>-6.1262846000000003E-3</v>
      </c>
      <c r="BU4" s="1">
        <v>5.5693390000000004E-3</v>
      </c>
      <c r="BV4" s="1">
        <v>2.4120091999999899E-2</v>
      </c>
      <c r="BW4" s="1">
        <v>1.9572972999999899E-3</v>
      </c>
      <c r="BX4" s="1">
        <v>1.9396544000000002E-2</v>
      </c>
      <c r="BY4" s="1">
        <v>-3.7834644000000001E-2</v>
      </c>
      <c r="BZ4" s="1">
        <v>1.2527704000000001E-2</v>
      </c>
      <c r="CA4" s="1">
        <v>-8.9666840000000008E-3</v>
      </c>
      <c r="CB4" s="1">
        <v>1.6820431000000001E-3</v>
      </c>
      <c r="CC4" s="1">
        <v>-1.49646999999999E-2</v>
      </c>
      <c r="CD4" s="1">
        <v>6.9888830000000004E-3</v>
      </c>
      <c r="CE4" s="1">
        <v>3.4433126000000001E-2</v>
      </c>
      <c r="CF4" s="1">
        <v>4.0446280000000001E-2</v>
      </c>
      <c r="CG4" s="1">
        <v>2.6534795999999899E-2</v>
      </c>
      <c r="CH4" s="1">
        <v>6.3930749999999903E-3</v>
      </c>
      <c r="CI4" s="1">
        <v>1.4304041999999901E-2</v>
      </c>
      <c r="CJ4" s="1">
        <v>-2.2886395E-2</v>
      </c>
      <c r="CK4" s="1">
        <v>-0.148370269999999</v>
      </c>
      <c r="CL4" s="1">
        <v>-0.42563117</v>
      </c>
      <c r="CM4" s="1">
        <v>0.277685879999999</v>
      </c>
      <c r="CN4" s="1">
        <v>0.12618423000000001</v>
      </c>
      <c r="CO4" s="1">
        <v>6.79942399999999E-2</v>
      </c>
      <c r="CP4" s="1">
        <v>0.40388203</v>
      </c>
      <c r="CQ4" s="1">
        <v>0.12028539000000001</v>
      </c>
      <c r="CR4" s="1">
        <v>0.46495760000000003</v>
      </c>
      <c r="CS4" s="1">
        <v>0.35839248000000001</v>
      </c>
      <c r="CT4" s="1">
        <v>-2.5718748999999898E-2</v>
      </c>
      <c r="CU4" s="1">
        <v>-1.68120859999999E-3</v>
      </c>
      <c r="CV4" s="1">
        <v>0.180490549999999</v>
      </c>
      <c r="CW4" s="1">
        <v>6.2040508000000001E-2</v>
      </c>
      <c r="CX4" s="1">
        <v>0.21891451000000001</v>
      </c>
      <c r="CY4" s="1">
        <v>0.51925295999999899</v>
      </c>
      <c r="CZ4" s="1">
        <v>-2.7308464E-3</v>
      </c>
      <c r="DA4" s="1">
        <v>-3.8833199999999901E-2</v>
      </c>
      <c r="DB4" s="1">
        <v>0.24356149999999899</v>
      </c>
      <c r="DC4" s="1">
        <v>-6.02993969999999E-2</v>
      </c>
      <c r="DD4" s="1">
        <v>0.17357367000000001</v>
      </c>
      <c r="DE4" s="1">
        <v>5.9330582999999902E-2</v>
      </c>
      <c r="DF4" s="1">
        <v>0.21559668000000001</v>
      </c>
      <c r="DG4" s="1">
        <v>0.12167459999999899</v>
      </c>
      <c r="DH4" s="1">
        <v>-1.2271643E-2</v>
      </c>
      <c r="DI4" s="1">
        <v>-7.6094330000000002E-2</v>
      </c>
      <c r="DJ4" s="1">
        <v>5.9383749999999902E-2</v>
      </c>
      <c r="DK4" s="1">
        <v>8.6801589999999901E-2</v>
      </c>
      <c r="DL4" s="1">
        <v>8.7126729999999902E-2</v>
      </c>
      <c r="DM4" s="1">
        <v>0.111698925</v>
      </c>
      <c r="DN4" s="1">
        <v>-1.4263510999999901E-2</v>
      </c>
      <c r="DO4" s="1">
        <v>4.1696786999999902E-2</v>
      </c>
      <c r="DP4" s="1">
        <v>0.11838055</v>
      </c>
      <c r="DQ4" s="1">
        <v>9.2355370000000006E-2</v>
      </c>
      <c r="DR4" s="1">
        <v>1.8786132000000001E-2</v>
      </c>
      <c r="DS4" s="1">
        <v>6.3296675999999899E-2</v>
      </c>
      <c r="DT4" s="1">
        <v>-1.1871009999999901E-2</v>
      </c>
      <c r="DU4" s="1">
        <v>4.6109855000000003E-3</v>
      </c>
      <c r="DV4" s="1">
        <v>-2.6399045999999898E-2</v>
      </c>
      <c r="DW4" s="1">
        <v>2.9122353E-2</v>
      </c>
      <c r="DX4" s="1">
        <v>5.64130539999999E-2</v>
      </c>
      <c r="DY4" s="1">
        <v>8.1090120000000002E-2</v>
      </c>
      <c r="DZ4" s="1">
        <v>-9.8141850000000003E-2</v>
      </c>
      <c r="EA4" s="1">
        <v>7.3293655999999902E-2</v>
      </c>
      <c r="EB4" s="1">
        <v>4.91621199999999E-2</v>
      </c>
      <c r="EC4" s="1">
        <v>1.7627536999999902E-2</v>
      </c>
      <c r="ED4" s="1">
        <v>8.8451504999999906E-3</v>
      </c>
      <c r="EE4" s="1">
        <v>-2.1940529999999899E-2</v>
      </c>
      <c r="EF4" s="1">
        <v>5.356255E-2</v>
      </c>
      <c r="EG4" s="1">
        <v>-8.7857249999999905E-5</v>
      </c>
      <c r="EH4" s="1">
        <v>6.6965820000000004E-3</v>
      </c>
      <c r="EI4" s="1">
        <v>-9.8685030000000007E-3</v>
      </c>
      <c r="EJ4" s="1">
        <v>3.2587140000000001E-2</v>
      </c>
      <c r="EK4" s="1">
        <v>4.12629539999999E-2</v>
      </c>
      <c r="EL4" s="1">
        <v>2.4314702000000001E-2</v>
      </c>
      <c r="EM4" s="1">
        <v>-3.1238080000000001E-2</v>
      </c>
      <c r="EN4" s="1">
        <v>1.4318109000000001E-2</v>
      </c>
      <c r="EO4" s="1">
        <v>-1.8042445000000001E-2</v>
      </c>
      <c r="EP4" s="1">
        <v>-1.4773309E-2</v>
      </c>
      <c r="EQ4" s="1">
        <v>9.7540854999999899E-2</v>
      </c>
      <c r="ER4" s="1">
        <v>1.39420629999999E-2</v>
      </c>
      <c r="ES4" s="1">
        <v>-2.3473589999999898E-2</v>
      </c>
      <c r="ET4" s="1">
        <v>4.2036176000000001E-2</v>
      </c>
      <c r="EU4" s="1">
        <v>1.11669299999999E-4</v>
      </c>
      <c r="EV4" s="1">
        <v>2.6618897999999901E-2</v>
      </c>
      <c r="EW4" s="1">
        <v>1.2800604E-2</v>
      </c>
      <c r="EX4" s="1">
        <v>-2.7543305999999899E-3</v>
      </c>
      <c r="EY4" s="1">
        <v>-1.4731288E-3</v>
      </c>
      <c r="EZ4" s="1">
        <v>-2.3841680000000001E-2</v>
      </c>
      <c r="FA4" s="1">
        <v>8.7356870000000007E-3</v>
      </c>
      <c r="FB4" s="1">
        <v>2.8722881999999898E-3</v>
      </c>
      <c r="FC4" s="1">
        <v>5.9639274999999901E-2</v>
      </c>
      <c r="FD4" s="1">
        <v>-2.9839724000000001E-2</v>
      </c>
      <c r="FE4" s="1">
        <v>-4.1772722999999901E-2</v>
      </c>
      <c r="FF4" s="1">
        <v>2.5328784999999899E-2</v>
      </c>
      <c r="FG4" s="1">
        <v>5.75485229999999E-2</v>
      </c>
      <c r="FH4" s="1">
        <v>3.3445953999999903E-2</v>
      </c>
      <c r="FI4" s="1">
        <v>4.4755757E-2</v>
      </c>
      <c r="FJ4" s="1">
        <v>6.2175392999999904E-3</v>
      </c>
      <c r="FK4" s="1">
        <v>-1.8475919999999899E-2</v>
      </c>
      <c r="FL4" s="1">
        <v>4.7599732999999901E-2</v>
      </c>
      <c r="FM4" s="1">
        <v>-1.2004972000000001E-3</v>
      </c>
      <c r="FN4" s="1">
        <v>3.8193017000000003E-2</v>
      </c>
      <c r="FO4" s="1">
        <v>4.1204064999999901E-2</v>
      </c>
      <c r="FP4" s="1">
        <v>2.6518762000000001E-2</v>
      </c>
      <c r="FQ4" s="1">
        <v>-1.7965436E-3</v>
      </c>
      <c r="FR4" s="1">
        <v>-1.02576019999999E-2</v>
      </c>
      <c r="FS4" s="1">
        <v>2.7114003999999898E-3</v>
      </c>
      <c r="FT4" s="1">
        <v>5.8229400000000001E-2</v>
      </c>
      <c r="FU4" s="1">
        <v>8.6023809999999905E-3</v>
      </c>
      <c r="FV4" s="1">
        <v>-7.3141754000000002E-3</v>
      </c>
      <c r="FW4" s="1">
        <v>-7.3693543999999904E-3</v>
      </c>
      <c r="FX4" s="1">
        <v>-2.9567151999999899E-2</v>
      </c>
      <c r="FY4" s="1">
        <v>-4.0243447000000002E-2</v>
      </c>
      <c r="FZ4" s="1">
        <v>3.6536008000000002E-2</v>
      </c>
      <c r="GA4" s="1">
        <v>-6.5012039999999896E-2</v>
      </c>
      <c r="GB4" s="1">
        <v>1.3927817E-2</v>
      </c>
      <c r="GC4" s="1">
        <v>2.0742401000000001E-2</v>
      </c>
      <c r="GD4" s="1">
        <v>-2.2955074999999901E-2</v>
      </c>
      <c r="GE4" s="1">
        <v>-2.8524517999999902E-2</v>
      </c>
      <c r="GF4" s="1">
        <v>5.0051092999999901E-2</v>
      </c>
      <c r="GG4" s="1">
        <v>-1.0823473E-2</v>
      </c>
      <c r="GH4" s="1">
        <v>-2.5401294000000001E-2</v>
      </c>
      <c r="GI4" s="1">
        <v>2.6855752E-2</v>
      </c>
      <c r="GJ4" s="1">
        <v>6.0570687000000003E-3</v>
      </c>
      <c r="GK4" s="1">
        <v>-3.7775755000000001E-2</v>
      </c>
      <c r="GL4" s="1">
        <v>3.9040163000000003E-2</v>
      </c>
      <c r="GM4" s="1">
        <v>2.2639765999999902E-2</v>
      </c>
      <c r="GN4" s="1">
        <v>5.2462369999999904E-3</v>
      </c>
      <c r="GO4" s="1">
        <v>2.5594458E-2</v>
      </c>
      <c r="GP4" s="1">
        <v>-1.05326469999999E-2</v>
      </c>
      <c r="GQ4" s="1">
        <v>7.5772703000000002E-3</v>
      </c>
      <c r="GR4" s="1">
        <v>4.5135885000000001E-2</v>
      </c>
      <c r="GS4" s="1">
        <v>-6.6808279999999901E-2</v>
      </c>
      <c r="GT4" s="1">
        <v>3.0820190000000001E-2</v>
      </c>
      <c r="GU4" s="1">
        <v>1.9060612000000001E-2</v>
      </c>
      <c r="GV4" s="1">
        <v>-6.96514549999999E-3</v>
      </c>
      <c r="GW4" s="1">
        <v>1.9151597999999902E-2</v>
      </c>
      <c r="GX4" s="1">
        <v>6.8732860000000007E-2</v>
      </c>
      <c r="GY4" s="1">
        <v>4.7812699999999903E-2</v>
      </c>
      <c r="GZ4" s="1">
        <v>3.4847320000000001E-2</v>
      </c>
      <c r="HA4" s="1">
        <v>1.0820344000000001E-2</v>
      </c>
      <c r="HB4" s="1">
        <v>2.6100247999999899E-2</v>
      </c>
      <c r="HC4" s="1">
        <v>-3.4135863000000002E-2</v>
      </c>
      <c r="HD4" s="1">
        <v>3.88869349999999E-2</v>
      </c>
      <c r="HE4" s="1">
        <v>-4.59977099999999E-2</v>
      </c>
      <c r="HF4" s="1">
        <v>1.6309886999999901E-2</v>
      </c>
      <c r="HG4" s="1">
        <v>5.8493389999999902E-2</v>
      </c>
      <c r="HH4" s="1">
        <v>3.44291929999999E-2</v>
      </c>
      <c r="HI4" s="1">
        <v>-2.3530274999999899E-2</v>
      </c>
      <c r="HJ4" s="1">
        <v>-0.10275562000000001</v>
      </c>
      <c r="HK4" s="1">
        <v>3.3277288000000002E-2</v>
      </c>
      <c r="HL4" s="1">
        <v>-7.6245964000000001E-3</v>
      </c>
      <c r="HM4" s="1">
        <v>-4.6474575999999899E-2</v>
      </c>
      <c r="HN4" s="1">
        <v>-3.4051999999999902E-2</v>
      </c>
      <c r="HO4" s="1">
        <v>-3.7205370000000001E-2</v>
      </c>
      <c r="HP4" s="1">
        <v>0.13214480000000001</v>
      </c>
      <c r="HQ4" s="1">
        <v>-9.6282469999999898E-2</v>
      </c>
      <c r="HR4" s="1">
        <v>0.119067729999999</v>
      </c>
      <c r="HS4" s="1">
        <v>9.1302394999999894E-3</v>
      </c>
      <c r="HT4" s="1">
        <v>3.0360095E-2</v>
      </c>
      <c r="HU4" s="1">
        <v>0.125444219999999</v>
      </c>
      <c r="HV4" s="1">
        <v>0.153150439999999</v>
      </c>
      <c r="HW4" s="1">
        <v>0.40593954999999898</v>
      </c>
      <c r="HX4" s="1">
        <v>0.10306851</v>
      </c>
      <c r="HY4" s="1">
        <v>4.9725242000000003E-2</v>
      </c>
      <c r="HZ4" s="1">
        <v>9.3447864000000005E-2</v>
      </c>
      <c r="IA4" s="1">
        <v>0.18329918000000001</v>
      </c>
      <c r="IB4" s="1">
        <v>0.15980796999999899</v>
      </c>
      <c r="IC4" s="1">
        <v>0.111351593999999</v>
      </c>
      <c r="ID4" s="1">
        <v>0.121825589999999</v>
      </c>
      <c r="IE4" s="1">
        <v>-5.9467748000000001E-2</v>
      </c>
      <c r="IF4" s="1">
        <v>-1.6814664E-2</v>
      </c>
      <c r="IG4" s="1">
        <v>2.8438478999999899E-2</v>
      </c>
      <c r="IH4" s="1">
        <v>1.7979993999999899E-2</v>
      </c>
      <c r="II4" s="1">
        <v>2.9720962E-2</v>
      </c>
      <c r="IJ4" s="1">
        <v>0.19496894000000001</v>
      </c>
      <c r="IK4" s="1">
        <v>3.0107200000000001E-2</v>
      </c>
      <c r="IL4" s="1">
        <v>-0.186438259999999</v>
      </c>
      <c r="IM4" s="1">
        <v>5.370453E-2</v>
      </c>
      <c r="IN4" s="1">
        <v>9.176716E-2</v>
      </c>
      <c r="IO4" s="1">
        <v>-7.8097164999999899E-2</v>
      </c>
      <c r="IP4" s="1">
        <v>-4.2172819999999903E-2</v>
      </c>
      <c r="IQ4" s="1">
        <v>3.4808605999999902E-2</v>
      </c>
      <c r="IR4" s="1">
        <v>6.2281610000000001E-2</v>
      </c>
      <c r="IS4" s="1">
        <v>3.3862232999999901E-2</v>
      </c>
      <c r="IT4" s="1">
        <v>5.70261779999999E-2</v>
      </c>
      <c r="IU4" s="1">
        <v>8.7122919999999895E-3</v>
      </c>
      <c r="IV4" s="1">
        <v>-0.53123710000000002</v>
      </c>
      <c r="IW4" s="1">
        <v>-5.7094723E-2</v>
      </c>
      <c r="IX4" s="1">
        <v>-6.44257099999999E-2</v>
      </c>
      <c r="IY4" s="1">
        <v>0.149675489999999</v>
      </c>
      <c r="IZ4" s="1">
        <v>0.27095032000000002</v>
      </c>
      <c r="JA4" s="1">
        <v>-8.5265993999999901E-2</v>
      </c>
      <c r="JB4" s="1">
        <v>-0.114160806</v>
      </c>
      <c r="JC4" s="1">
        <v>9.0792715999999898E-2</v>
      </c>
      <c r="JD4" s="1">
        <v>0.10159078000000001</v>
      </c>
      <c r="JE4" s="1">
        <v>-3.80540799999999E-2</v>
      </c>
      <c r="JF4" s="1">
        <v>-6.6911579999999901E-2</v>
      </c>
      <c r="JG4" s="1">
        <v>-5.8791340000000003E-3</v>
      </c>
      <c r="JH4" s="1">
        <v>9.9986850000000002E-2</v>
      </c>
      <c r="JI4" s="1">
        <v>1.4452189000000001E-2</v>
      </c>
      <c r="JJ4" s="1">
        <v>5.0033630000000003E-2</v>
      </c>
      <c r="JK4" s="1">
        <v>-9.4763815000000001E-2</v>
      </c>
      <c r="JL4" s="1">
        <v>8.5081786000000006E-2</v>
      </c>
      <c r="JM4" s="1">
        <v>7.6508670000000001E-2</v>
      </c>
      <c r="JN4" s="1">
        <v>-1.043582E-2</v>
      </c>
      <c r="JO4" s="1">
        <v>-4.7204374999999903E-2</v>
      </c>
      <c r="JP4" s="1">
        <v>3.4019886999999902E-2</v>
      </c>
      <c r="JQ4" s="1">
        <v>-7.2028400000000006E-2</v>
      </c>
      <c r="JR4" s="1">
        <v>5.0015240000000002E-2</v>
      </c>
      <c r="JS4" s="1">
        <v>-4.6654372999999902E-2</v>
      </c>
      <c r="JT4" s="1">
        <v>7.415795E-2</v>
      </c>
      <c r="JU4" s="1">
        <v>6.8252086999999904E-3</v>
      </c>
      <c r="JV4" s="1">
        <v>-4.8480479999999902E-2</v>
      </c>
      <c r="JW4" s="1">
        <v>-1.995945E-2</v>
      </c>
      <c r="JX4" s="1">
        <v>-2.1963595999999901E-2</v>
      </c>
      <c r="JY4" s="1">
        <v>1.821205E-2</v>
      </c>
      <c r="JZ4" s="1">
        <v>2.8725504999999901E-2</v>
      </c>
      <c r="KA4" s="1">
        <v>-6.0193179999999902E-2</v>
      </c>
      <c r="KB4" s="1">
        <v>2.0196557E-2</v>
      </c>
      <c r="KC4" s="1">
        <v>2.9523045000000001E-2</v>
      </c>
      <c r="KD4" s="1">
        <v>-0.11222619</v>
      </c>
      <c r="KE4" s="1">
        <v>1.3942658999999901E-2</v>
      </c>
      <c r="KF4" s="1">
        <v>6.5829754000000004E-2</v>
      </c>
      <c r="KG4" s="1">
        <v>-2.9435664E-2</v>
      </c>
      <c r="KH4" s="1">
        <v>4.3118924000000003E-2</v>
      </c>
      <c r="KI4" s="1">
        <v>3.0552923999999902E-2</v>
      </c>
      <c r="KJ4" s="1">
        <v>1.9001989999999899E-2</v>
      </c>
      <c r="KK4" s="1">
        <v>2.0878106E-2</v>
      </c>
      <c r="KL4" s="1">
        <v>-3.4559159999999901E-2</v>
      </c>
      <c r="KM4" s="1">
        <v>1.04439259999999E-2</v>
      </c>
      <c r="KN4" s="1">
        <v>-5.7754934000000001E-2</v>
      </c>
      <c r="KO4" s="1">
        <v>1.2530266999999901E-2</v>
      </c>
      <c r="KP4" s="1">
        <v>8.0792309999999905E-3</v>
      </c>
      <c r="KQ4" s="1">
        <v>6.5616935000000001E-2</v>
      </c>
      <c r="KR4" s="1">
        <v>5.3699225000000003E-2</v>
      </c>
      <c r="KS4" s="1">
        <v>2.5166303000000001E-2</v>
      </c>
      <c r="KT4" s="1">
        <v>-4.48296669999999E-2</v>
      </c>
      <c r="KU4" s="1">
        <v>-6.9763960000000002E-3</v>
      </c>
      <c r="KV4" s="1">
        <v>-2.0230292999999899E-2</v>
      </c>
      <c r="KW4" s="1">
        <v>3.99312969999999E-2</v>
      </c>
      <c r="KX4" s="1">
        <v>-4.1905045999999901E-3</v>
      </c>
      <c r="KY4" s="1">
        <v>-1.8828422000000001E-2</v>
      </c>
      <c r="KZ4" s="1">
        <v>2.2710293999999898E-2</v>
      </c>
      <c r="LA4" s="1">
        <v>-2.6340425000000001E-2</v>
      </c>
      <c r="LB4" s="1">
        <v>5.1699309999999901E-2</v>
      </c>
      <c r="LC4" s="1">
        <v>-3.9826155000000002E-2</v>
      </c>
      <c r="LD4" s="1">
        <v>-3.8628578000000002E-3</v>
      </c>
      <c r="LE4" s="1">
        <v>-3.8326234000000001E-2</v>
      </c>
      <c r="LF4" s="1">
        <v>4.0377379999999904E-3</v>
      </c>
      <c r="LG4" s="1">
        <v>-2.5107055999999899E-2</v>
      </c>
      <c r="LH4" s="1">
        <v>2.8174073000000001E-2</v>
      </c>
      <c r="LI4" s="1">
        <v>1.5720457E-2</v>
      </c>
      <c r="LJ4" s="1">
        <v>5.0461680000000002E-2</v>
      </c>
      <c r="LK4" s="1">
        <v>2.495259E-2</v>
      </c>
      <c r="LL4" s="1">
        <v>3.8772523000000003E-2</v>
      </c>
      <c r="LM4" s="1">
        <v>-1.6550899000000001E-2</v>
      </c>
      <c r="LN4" s="1">
        <v>2.0208150000000001E-2</v>
      </c>
      <c r="LO4" s="1">
        <v>-8.6066630000000005E-2</v>
      </c>
      <c r="LP4" s="1">
        <v>3.6829500000000001E-2</v>
      </c>
      <c r="LQ4" s="1">
        <v>-1.0393143000000001E-2</v>
      </c>
      <c r="LR4" s="1">
        <v>9.4276370000000009E-3</v>
      </c>
      <c r="LS4" s="1">
        <v>-2.4816839999999899E-2</v>
      </c>
      <c r="LT4" s="1">
        <v>2.3044287999999899E-2</v>
      </c>
      <c r="LU4" s="1">
        <v>3.5639375000000001E-2</v>
      </c>
      <c r="LV4" s="1">
        <v>4.9907922999999903E-2</v>
      </c>
      <c r="LW4" s="1">
        <v>1.3206571E-2</v>
      </c>
      <c r="LX4" s="1">
        <v>4.6261847E-3</v>
      </c>
      <c r="LY4" s="1">
        <v>4.6002270000000001E-3</v>
      </c>
      <c r="LZ4" s="1">
        <v>1.6776591999999899E-2</v>
      </c>
      <c r="MA4" s="1">
        <v>1.43690704999999E-2</v>
      </c>
      <c r="MB4" s="1">
        <v>2.5915860999999901E-2</v>
      </c>
      <c r="MC4" s="1">
        <v>6.1952619999999903E-2</v>
      </c>
      <c r="MD4" s="1">
        <v>7.2180630000000003E-3</v>
      </c>
      <c r="ME4" s="1">
        <v>-4.4275609999999903E-2</v>
      </c>
      <c r="MF4" s="1">
        <v>8.6365939999999905E-3</v>
      </c>
      <c r="MG4" s="1">
        <v>-3.9112628000000003E-2</v>
      </c>
      <c r="MH4" s="1">
        <v>3.0230105E-2</v>
      </c>
      <c r="MI4" s="1">
        <v>4.8781959999999902E-2</v>
      </c>
      <c r="MJ4" s="1">
        <v>-4.0587544000000003E-2</v>
      </c>
      <c r="MK4" s="1">
        <v>-3.5261303000000001E-2</v>
      </c>
      <c r="ML4" s="1">
        <v>-7.3258280000000004E-3</v>
      </c>
      <c r="MM4" s="1">
        <v>-9.1423689999999905E-3</v>
      </c>
      <c r="MN4" s="1">
        <v>-5.0693303000000002E-2</v>
      </c>
      <c r="MO4" s="1">
        <v>1.5512823999999901E-2</v>
      </c>
      <c r="MP4" s="1">
        <v>-1.5566319E-2</v>
      </c>
      <c r="MQ4" s="1">
        <v>1.1622906000000001E-2</v>
      </c>
      <c r="MR4" s="1">
        <v>-2.6262105000000001E-3</v>
      </c>
      <c r="MS4" s="1">
        <v>1.6206890000000002E-2</v>
      </c>
      <c r="MT4" s="1">
        <v>0.10042992000000001</v>
      </c>
      <c r="MU4" s="1">
        <v>-6.6405149999999899E-2</v>
      </c>
      <c r="MV4" s="1">
        <v>1.7005801000000001E-2</v>
      </c>
      <c r="MW4" s="1">
        <v>3.8749485999999903E-2</v>
      </c>
      <c r="MX4" s="1">
        <v>-9.3244820000000006E-2</v>
      </c>
      <c r="MY4" s="1">
        <v>-7.1017739999999899E-2</v>
      </c>
      <c r="MZ4" s="1">
        <v>-1.18383169999999E-2</v>
      </c>
      <c r="NA4" s="1">
        <v>0.107474625</v>
      </c>
      <c r="NB4" s="1">
        <v>-0.157580049999999</v>
      </c>
      <c r="NC4" s="1">
        <v>5.1291763999999899E-2</v>
      </c>
      <c r="ND4" s="1">
        <v>-0.19781198999999899</v>
      </c>
      <c r="NE4" s="1">
        <v>4.05598E-2</v>
      </c>
      <c r="NF4" s="1">
        <v>1.4485568000000001E-2</v>
      </c>
      <c r="NG4" s="1">
        <v>6.60301739999999E-2</v>
      </c>
      <c r="NH4" s="1">
        <v>7.161468E-2</v>
      </c>
      <c r="NI4" s="1">
        <v>-5.6044339999999901E-2</v>
      </c>
      <c r="NJ4" s="1">
        <v>-0.12351668</v>
      </c>
      <c r="NK4" s="1">
        <v>0.2776324</v>
      </c>
      <c r="NL4" s="1">
        <v>-6.6654353999999902E-2</v>
      </c>
      <c r="NM4" s="1">
        <v>-0.25400588000000002</v>
      </c>
      <c r="NN4" s="1">
        <v>5.2779734000000002E-2</v>
      </c>
      <c r="NO4" s="1">
        <v>7.52975639999999E-2</v>
      </c>
      <c r="NP4" s="1">
        <v>-0.12665515999999899</v>
      </c>
      <c r="NQ4" s="1">
        <v>-6.5872609999999901E-2</v>
      </c>
      <c r="NR4" s="1">
        <v>0.18525779000000001</v>
      </c>
      <c r="NS4" s="1">
        <v>-0.11177486</v>
      </c>
      <c r="NT4" s="1">
        <v>-4.1964590000000003E-2</v>
      </c>
      <c r="NU4" s="1">
        <v>-5.3265675999999901E-2</v>
      </c>
      <c r="NV4" s="1">
        <v>-4.1581389999999904E-3</v>
      </c>
      <c r="NW4" s="1">
        <v>-9.73827099999999E-2</v>
      </c>
      <c r="NX4" s="1">
        <v>-3.4548759999999901E-2</v>
      </c>
      <c r="NY4" s="1">
        <v>2.4765879000000001E-2</v>
      </c>
      <c r="NZ4" s="1">
        <v>-0.19560540000000001</v>
      </c>
      <c r="OA4" s="1">
        <v>4.442683E-2</v>
      </c>
      <c r="OB4" s="1">
        <v>3.1608150000000002E-2</v>
      </c>
      <c r="OC4" s="1">
        <v>-0.123166529999999</v>
      </c>
      <c r="OD4" s="1">
        <v>-8.1294479999999905E-3</v>
      </c>
      <c r="OE4" s="1">
        <v>-6.9177630000000004E-2</v>
      </c>
      <c r="OF4" s="1">
        <v>6.45144299999999E-2</v>
      </c>
      <c r="OG4" s="1">
        <v>-0.16104590999999899</v>
      </c>
      <c r="OH4" s="1">
        <v>5.4326539999999902E-2</v>
      </c>
      <c r="OI4" s="1">
        <v>-7.8123629999999902E-2</v>
      </c>
      <c r="OJ4" s="1">
        <v>4.2633936000000001E-3</v>
      </c>
      <c r="OK4" s="1">
        <v>-3.2086967999999899E-3</v>
      </c>
      <c r="OL4" s="1">
        <v>7.2975200000000004E-2</v>
      </c>
      <c r="OM4" s="1">
        <v>-7.2289060000000002E-2</v>
      </c>
      <c r="ON4" s="1">
        <v>-7.9154479999999902E-2</v>
      </c>
      <c r="OO4" s="1">
        <v>9.3995175999999903E-2</v>
      </c>
      <c r="OP4" s="1">
        <v>-5.4289616999999901E-2</v>
      </c>
      <c r="OQ4" s="1">
        <v>-3.2099059999999902E-2</v>
      </c>
      <c r="OR4" s="1">
        <v>-3.1576319999999901E-2</v>
      </c>
      <c r="OS4" s="1">
        <v>2.4832542999999901E-2</v>
      </c>
      <c r="OT4" s="1">
        <v>-3.8285634999999901E-2</v>
      </c>
      <c r="OU4" s="1">
        <v>7.9056609999999902E-2</v>
      </c>
      <c r="OV4" s="1">
        <v>-7.3063135000000001E-2</v>
      </c>
      <c r="OW4" s="1">
        <v>-3.6000932999999902E-2</v>
      </c>
      <c r="OX4" s="1">
        <v>2.7830154000000001E-4</v>
      </c>
      <c r="OY4" s="1">
        <v>-2.1707400000000002E-2</v>
      </c>
      <c r="OZ4" s="1">
        <v>5.0586876000000003E-2</v>
      </c>
      <c r="PA4" s="1">
        <v>-4.7108665000000001E-2</v>
      </c>
      <c r="PB4" s="1">
        <v>-1.22392419999999E-2</v>
      </c>
      <c r="PC4" s="1">
        <v>-1.4960367E-2</v>
      </c>
      <c r="PD4" s="1">
        <v>4.2131227000000004E-3</v>
      </c>
      <c r="PE4" s="1">
        <v>-3.6933899999999902E-2</v>
      </c>
      <c r="PF4" s="1">
        <v>5.77794999999999E-3</v>
      </c>
      <c r="PG4" s="1">
        <v>-6.4857509999999896E-2</v>
      </c>
      <c r="PH4" s="1">
        <v>-2.5104988000000002E-2</v>
      </c>
      <c r="PI4" s="1">
        <v>-5.209043E-2</v>
      </c>
      <c r="PJ4" s="1">
        <v>-8.4046826000000005E-2</v>
      </c>
      <c r="PK4" s="1">
        <v>2.9896605999999899E-2</v>
      </c>
      <c r="PL4" s="1">
        <v>-3.6149487000000001E-2</v>
      </c>
      <c r="PM4" s="1">
        <v>3.7332397000000003E-2</v>
      </c>
      <c r="PN4" s="1">
        <v>1.6535054999999899E-2</v>
      </c>
      <c r="PO4" s="1">
        <v>-0.11603474599999899</v>
      </c>
      <c r="PP4" s="1">
        <v>2.6551299E-2</v>
      </c>
      <c r="PQ4" s="1">
        <v>-2.2284836000000001E-3</v>
      </c>
      <c r="PR4" s="1">
        <v>-1.3347924000000001E-2</v>
      </c>
      <c r="PS4" s="1">
        <v>-1.6800575000000002E-2</v>
      </c>
      <c r="PT4" s="1">
        <v>3.8949825E-2</v>
      </c>
      <c r="PU4" s="1">
        <v>-9.1361250000000001E-3</v>
      </c>
      <c r="PV4" s="1">
        <v>-4.0912672999999899E-2</v>
      </c>
      <c r="PW4" s="1">
        <v>-4.5917331999999901E-2</v>
      </c>
      <c r="PX4" s="1">
        <v>2.6586301999999899E-2</v>
      </c>
      <c r="PY4" s="1">
        <v>-5.8427817999999902E-2</v>
      </c>
      <c r="PZ4" s="1">
        <v>4.3360664999999902E-2</v>
      </c>
      <c r="QA4" s="1">
        <v>-6.24026359999999E-2</v>
      </c>
      <c r="QB4" s="1">
        <v>2.4192885000000001E-2</v>
      </c>
      <c r="QC4" s="1">
        <v>-4.3701230000000001E-2</v>
      </c>
      <c r="QD4" s="1">
        <v>-9.3648729999999906E-3</v>
      </c>
      <c r="QE4" s="1">
        <v>-5.7409078000000002E-2</v>
      </c>
      <c r="QF4" s="1">
        <v>-8.8507234999999906E-3</v>
      </c>
      <c r="QG4" s="1">
        <v>-1.2144445999999901E-2</v>
      </c>
      <c r="QH4" s="1">
        <v>-1.8473803999999899E-2</v>
      </c>
      <c r="QI4" s="1">
        <v>1.26509369999999E-2</v>
      </c>
      <c r="QJ4" s="1">
        <v>-2.4915217999999899E-2</v>
      </c>
      <c r="QK4" s="1">
        <v>-5.1772982000000002E-2</v>
      </c>
      <c r="QL4" s="1">
        <v>3.0818715999999899E-2</v>
      </c>
      <c r="QM4" s="1">
        <v>2.3422271000000001E-2</v>
      </c>
      <c r="QN4" s="1">
        <v>-1.5446796999999899E-2</v>
      </c>
      <c r="QO4" s="1">
        <v>-2.978681E-2</v>
      </c>
      <c r="QP4" s="1">
        <v>-4.1369885000000002E-2</v>
      </c>
      <c r="QQ4" s="1">
        <v>-2.5289415999999901E-2</v>
      </c>
      <c r="QR4" s="1">
        <v>-3.7780790000000002E-2</v>
      </c>
      <c r="QS4" s="1">
        <v>2.6124015E-2</v>
      </c>
      <c r="QT4" s="1">
        <v>-3.4407392000000002E-2</v>
      </c>
      <c r="QU4" s="1">
        <v>1.9409806000000002E-2</v>
      </c>
      <c r="QV4" s="1">
        <v>-2.9395489999999899E-2</v>
      </c>
      <c r="QW4" s="1">
        <v>-1.8848239999999902E-2</v>
      </c>
      <c r="QX4" s="1">
        <v>-4.6297193E-2</v>
      </c>
      <c r="QY4" s="1">
        <v>1.7335624000000001E-2</v>
      </c>
      <c r="QZ4" s="1">
        <v>-1.6532332E-2</v>
      </c>
      <c r="RA4" s="1">
        <v>-1.0931700500000001E-2</v>
      </c>
      <c r="RB4" s="1">
        <v>-3.57810849999999E-2</v>
      </c>
      <c r="RC4" s="1">
        <v>-2.9045729999999902E-2</v>
      </c>
      <c r="RD4" s="1">
        <v>-2.4325519999999899E-2</v>
      </c>
      <c r="RE4" s="1">
        <v>3.0045629000000001E-2</v>
      </c>
      <c r="RF4" s="1">
        <v>-6.3612550000000004E-2</v>
      </c>
      <c r="RG4" s="1">
        <v>2.6206343999999899E-2</v>
      </c>
      <c r="RH4" s="1">
        <v>-7.4819029999999903E-3</v>
      </c>
      <c r="RI4" s="1">
        <v>-2.8390676E-2</v>
      </c>
      <c r="RJ4" s="1">
        <v>-6.2858760000000001E-3</v>
      </c>
      <c r="RK4" s="1">
        <v>-3.68961999999999E-2</v>
      </c>
      <c r="RL4" s="1">
        <v>-1.6695618999999901E-2</v>
      </c>
      <c r="RM4" s="1">
        <v>-2.0437449999999899E-2</v>
      </c>
      <c r="RN4" s="1">
        <v>8.9751180000000007E-3</v>
      </c>
      <c r="RO4" s="1">
        <v>6.0766637000000002E-3</v>
      </c>
      <c r="RP4" s="1">
        <v>3.1098217000000001E-2</v>
      </c>
      <c r="RQ4" s="1">
        <v>-3.0702949E-2</v>
      </c>
      <c r="RR4" s="1">
        <v>-6.4532160000000005E-2</v>
      </c>
      <c r="RS4" s="1">
        <v>4.2655049999999903E-2</v>
      </c>
      <c r="RT4" s="1">
        <v>1.09085439999999E-3</v>
      </c>
      <c r="RU4" s="1">
        <v>-4.2598426000000002E-2</v>
      </c>
      <c r="RV4" s="1">
        <v>-2.1253555999999899E-2</v>
      </c>
      <c r="RW4" s="1">
        <v>3.6108790000000002E-2</v>
      </c>
      <c r="RX4" s="1">
        <v>-5.2635370000000001E-2</v>
      </c>
      <c r="RY4" s="1">
        <v>1.24377009999999E-3</v>
      </c>
      <c r="RZ4" s="1">
        <v>-4.3445826000000002E-4</v>
      </c>
      <c r="SA4" s="1">
        <v>2.84317139999999E-3</v>
      </c>
      <c r="SB4" s="1">
        <v>-2.5485456E-2</v>
      </c>
      <c r="SC4" s="1">
        <v>-5.9891939999999902E-3</v>
      </c>
      <c r="SD4" s="1">
        <v>-2.4128198999999899E-2</v>
      </c>
      <c r="SE4" s="1">
        <v>2.5366664000000001E-2</v>
      </c>
      <c r="SF4" s="1">
        <v>1.4634937000000001E-2</v>
      </c>
      <c r="SG4" s="1">
        <v>-3.6895483999999902E-2</v>
      </c>
      <c r="SH4" s="1">
        <v>-9.5676179999999895E-3</v>
      </c>
      <c r="SI4" s="1">
        <v>-8.4787370000000001E-2</v>
      </c>
      <c r="SJ4" s="1">
        <v>-5.3643583999999902E-3</v>
      </c>
      <c r="SK4" s="1">
        <v>1.3072132999999901E-2</v>
      </c>
      <c r="SL4" s="1">
        <v>-0.1114074</v>
      </c>
      <c r="SM4" s="1">
        <v>-1.4715254000000001E-2</v>
      </c>
      <c r="SN4" s="1">
        <v>4.7759056000000001E-2</v>
      </c>
      <c r="SO4" s="1">
        <v>0.22238248999999899</v>
      </c>
      <c r="SP4" s="1">
        <v>4.3920159999999903E-2</v>
      </c>
      <c r="SQ4" s="1">
        <v>-0.163929939999999</v>
      </c>
      <c r="SR4" s="1">
        <v>0.31255293000000001</v>
      </c>
      <c r="SS4" s="1">
        <v>-3.5962462000000001E-3</v>
      </c>
      <c r="ST4" s="1">
        <v>-0.19786667999999899</v>
      </c>
      <c r="SU4" s="1">
        <v>7.1845590000000001E-2</v>
      </c>
      <c r="SV4" s="1">
        <v>-0.147256789999999</v>
      </c>
      <c r="SW4" s="1">
        <v>-0.25443159999999898</v>
      </c>
      <c r="SX4" s="1">
        <v>-0.35711998</v>
      </c>
      <c r="SY4" s="1">
        <v>0.58957440000000005</v>
      </c>
      <c r="SZ4" s="1">
        <v>0.39856589999999897</v>
      </c>
      <c r="TA4" s="1">
        <v>-0.66971590000000003</v>
      </c>
      <c r="TB4" s="1">
        <v>0.182193519999999</v>
      </c>
      <c r="TC4" s="1">
        <v>-0.50254303</v>
      </c>
      <c r="TD4" s="1">
        <v>1.9290969</v>
      </c>
      <c r="TE4" s="1">
        <v>-0.61087053999999896</v>
      </c>
      <c r="TF4" s="1">
        <v>0.35321970000000003</v>
      </c>
      <c r="TG4" s="1">
        <v>-0.26116013999999899</v>
      </c>
      <c r="TH4" s="1">
        <v>2.2845864E-2</v>
      </c>
      <c r="TI4" s="1">
        <v>-0.27724904</v>
      </c>
      <c r="TJ4" s="1">
        <v>0.49276465000000003</v>
      </c>
      <c r="TK4" s="1">
        <v>-4.9204230000000002E-2</v>
      </c>
      <c r="TL4" s="1">
        <v>4.1748879999999903E-3</v>
      </c>
      <c r="TM4" s="1">
        <v>-2.6366710000000002E-3</v>
      </c>
      <c r="TN4" s="1">
        <v>1.23628379999999E-2</v>
      </c>
      <c r="TO4" s="1">
        <v>2.0077646000000001E-2</v>
      </c>
      <c r="TP4" s="1">
        <v>-1.44442919999999E-2</v>
      </c>
      <c r="TQ4" s="1">
        <v>2.5872588000000001E-3</v>
      </c>
      <c r="TR4" s="1">
        <v>2.1310747000000001E-2</v>
      </c>
      <c r="TS4" s="1">
        <v>-2.6798248E-2</v>
      </c>
      <c r="TT4" s="1">
        <v>-1.7643809999999899E-2</v>
      </c>
      <c r="TU4" s="1">
        <v>1.3226867E-3</v>
      </c>
      <c r="TV4" s="1">
        <v>-1.9335209999999901E-2</v>
      </c>
      <c r="TW4" s="1">
        <v>3.0471563E-2</v>
      </c>
      <c r="TX4" s="1">
        <v>-1.9599557E-2</v>
      </c>
      <c r="TY4" s="1">
        <v>1.8111407999999898E-2</v>
      </c>
      <c r="TZ4" s="1">
        <v>-1.0873496499999901E-2</v>
      </c>
      <c r="UA4" s="1">
        <v>-2.5739193E-2</v>
      </c>
      <c r="UB4" s="1">
        <v>1.2516974999999901E-2</v>
      </c>
      <c r="UC4" s="1">
        <v>-3.0628084999999899E-2</v>
      </c>
      <c r="UD4" s="1">
        <v>-1.1285543E-2</v>
      </c>
      <c r="UE4" s="1">
        <v>-8.0686810000000001E-4</v>
      </c>
      <c r="UF4" s="1">
        <v>1.8845021999999899E-2</v>
      </c>
      <c r="UG4" s="1">
        <v>2.2625922999999899E-2</v>
      </c>
      <c r="UH4" s="1">
        <v>1.9215345000000001E-3</v>
      </c>
      <c r="UI4" s="1">
        <v>-5.00035299999999E-2</v>
      </c>
      <c r="UJ4" s="1">
        <v>6.4982175999999904E-3</v>
      </c>
      <c r="UK4" s="1">
        <v>5.7850480000000001E-3</v>
      </c>
      <c r="UL4" s="1">
        <v>-1.3374686E-2</v>
      </c>
      <c r="UM4" s="1">
        <v>-1.1566281000000001E-3</v>
      </c>
      <c r="UN4" s="1">
        <v>-9.2167849999999895E-3</v>
      </c>
      <c r="UO4" s="1">
        <v>4.0174364999999899E-2</v>
      </c>
      <c r="UP4" s="1">
        <v>-1.0610222999999899E-3</v>
      </c>
      <c r="UQ4" s="1">
        <v>-2.2054315000000001E-3</v>
      </c>
      <c r="UR4" s="1">
        <v>-1.4239191999999901E-2</v>
      </c>
      <c r="US4" s="1">
        <v>-2.4782359999999899E-2</v>
      </c>
      <c r="UT4" s="1">
        <v>1.3115883E-2</v>
      </c>
      <c r="UU4" s="1">
        <v>1.3968229E-2</v>
      </c>
      <c r="UV4" s="1">
        <v>-6.41715529999999E-3</v>
      </c>
      <c r="UW4" s="1">
        <v>1.3595997999999899E-2</v>
      </c>
      <c r="UX4" s="1">
        <v>4.8353075999999903E-3</v>
      </c>
      <c r="UY4" s="1">
        <v>-1.6105652000000002E-2</v>
      </c>
      <c r="UZ4" s="1">
        <v>1.4855145999999901E-2</v>
      </c>
      <c r="VA4" s="1">
        <v>-1.4078975000000001E-2</v>
      </c>
      <c r="VB4" s="1">
        <v>-6.230831E-3</v>
      </c>
      <c r="VC4" s="1">
        <v>-1.34192705E-2</v>
      </c>
      <c r="VD4" s="1">
        <v>-5.0044655999999903E-3</v>
      </c>
      <c r="VE4" s="1">
        <v>-7.6783894999999901E-3</v>
      </c>
      <c r="VF4" s="1">
        <v>-1.6571820000000001E-2</v>
      </c>
      <c r="VG4" s="1">
        <v>1.1870742E-2</v>
      </c>
      <c r="VH4" s="1">
        <v>1.1321902E-3</v>
      </c>
      <c r="VI4" s="1">
        <v>-1.4727353999999899E-2</v>
      </c>
      <c r="VJ4" s="1">
        <v>2.3478447999999898E-2</v>
      </c>
      <c r="VK4" s="1">
        <v>-1.2562751999999899E-2</v>
      </c>
      <c r="VL4" s="1">
        <v>1.7990590000000001E-2</v>
      </c>
      <c r="VM4" s="1">
        <v>-4.32628399999999E-2</v>
      </c>
      <c r="VN4" s="1">
        <v>2.1632492999999899E-2</v>
      </c>
      <c r="VO4" s="1">
        <v>-2.40480899999999E-3</v>
      </c>
      <c r="VP4" s="1">
        <v>4.1391253000000001E-3</v>
      </c>
      <c r="VQ4" s="1">
        <v>1.4620005999999901E-2</v>
      </c>
      <c r="VR4" s="1">
        <v>-3.5787819999999901E-2</v>
      </c>
      <c r="VS4" s="1">
        <v>-6.0863495000000002E-3</v>
      </c>
      <c r="VT4" s="1">
        <v>4.6840309999999904E-3</v>
      </c>
      <c r="VU4" s="1">
        <v>-1.4095724E-2</v>
      </c>
      <c r="VV4" s="1">
        <v>-5.4174065999999903E-3</v>
      </c>
      <c r="VW4" s="1">
        <v>-2.2823513E-2</v>
      </c>
      <c r="VX4" s="1">
        <v>-5.8109759999999903E-3</v>
      </c>
      <c r="VY4" s="1">
        <v>-7.9691410000000008E-3</v>
      </c>
      <c r="VZ4" s="1">
        <v>1.5298664999999901E-2</v>
      </c>
      <c r="WA4" s="1">
        <v>2.5368749999999898E-2</v>
      </c>
      <c r="WB4" s="1">
        <v>-2.4959564E-2</v>
      </c>
      <c r="WC4" s="1">
        <v>-1.4149188999999901E-2</v>
      </c>
      <c r="WD4" s="1">
        <v>-3.0648708000000002E-3</v>
      </c>
      <c r="WE4" s="1">
        <v>-2.7962922999999898E-3</v>
      </c>
      <c r="WF4" s="1">
        <v>-2.311647E-3</v>
      </c>
      <c r="WG4" s="1">
        <v>7.9508419999999892E-3</v>
      </c>
      <c r="WH4" s="1">
        <v>4.9129665000000003E-2</v>
      </c>
      <c r="WI4" s="1">
        <v>-8.4247590000000004E-3</v>
      </c>
      <c r="WJ4" s="1">
        <v>9.7785000000000007E-3</v>
      </c>
      <c r="WK4" s="1">
        <v>1.02005599999999E-2</v>
      </c>
      <c r="WL4" s="1">
        <v>1.18809339999999E-2</v>
      </c>
      <c r="WM4" s="1">
        <v>-6.1740874999999902E-3</v>
      </c>
      <c r="WN4" s="1">
        <v>1.3890684E-2</v>
      </c>
      <c r="WO4" s="1">
        <v>-2.5840519999999902E-2</v>
      </c>
      <c r="WP4" s="1">
        <v>-4.371822E-3</v>
      </c>
      <c r="WQ4" s="1">
        <v>2.6006937000000001E-2</v>
      </c>
      <c r="WR4" s="1">
        <v>-3.0580759999999899E-3</v>
      </c>
      <c r="WS4" s="1">
        <v>-2.2244452999999899E-3</v>
      </c>
      <c r="WT4" s="1">
        <v>-8.1348420000000002E-4</v>
      </c>
      <c r="WU4" s="1">
        <v>1.8571317E-2</v>
      </c>
      <c r="WV4" s="1">
        <v>-1.1797010999999901E-2</v>
      </c>
      <c r="WW4" s="1">
        <v>-2.6619434000000001E-3</v>
      </c>
      <c r="WX4" s="1">
        <v>7.4093340000000001E-3</v>
      </c>
      <c r="WY4" s="1">
        <v>-2.4043439999999899E-2</v>
      </c>
      <c r="WZ4" s="1">
        <v>-6.5985440000000006E-2</v>
      </c>
      <c r="XA4" s="1">
        <v>8.6088780000000004E-3</v>
      </c>
      <c r="XB4" s="1">
        <v>-1.6679644999999899E-2</v>
      </c>
      <c r="XC4" s="1">
        <v>-4.7605038000000002E-2</v>
      </c>
      <c r="XD4" s="1">
        <v>-8.0168249999999896E-3</v>
      </c>
      <c r="XE4" s="1">
        <v>2.9133915999999899E-2</v>
      </c>
      <c r="XF4" s="1">
        <v>-1.1801481000000001E-2</v>
      </c>
      <c r="XG4" s="1">
        <v>-1.17657779999999E-2</v>
      </c>
      <c r="XH4" s="1">
        <v>6.6279829999999901E-2</v>
      </c>
      <c r="XI4" s="1">
        <v>0.110559519999999</v>
      </c>
      <c r="XJ4" s="1">
        <v>-9.7598015999999899E-2</v>
      </c>
      <c r="XK4" s="1">
        <v>-1.7233848999999898E-2</v>
      </c>
      <c r="XL4" s="1">
        <v>-5.1971375999999903E-2</v>
      </c>
      <c r="XM4" s="1">
        <v>9.8211170000000007E-3</v>
      </c>
      <c r="XN4" s="1">
        <v>-1.4091133999999899E-2</v>
      </c>
      <c r="XO4" s="1">
        <v>5.2986144999999903E-3</v>
      </c>
      <c r="XP4" s="1">
        <v>-2.2258400000000001E-2</v>
      </c>
      <c r="XQ4" s="1">
        <v>2.4560273000000001E-2</v>
      </c>
      <c r="XR4" s="1">
        <v>5.1614640000000002E-3</v>
      </c>
      <c r="XS4" s="1">
        <v>-9.3786119999999893E-3</v>
      </c>
      <c r="XT4" s="1">
        <v>-9.2584490000000002E-3</v>
      </c>
      <c r="XU4" s="1">
        <v>2.0104230000000001E-2</v>
      </c>
      <c r="XV4" s="1">
        <v>-2.5938213000000002E-2</v>
      </c>
      <c r="XW4" s="1">
        <v>1.9464313999999899E-2</v>
      </c>
      <c r="XX4" s="1">
        <v>2.7645289999999899E-2</v>
      </c>
      <c r="XY4" s="1">
        <v>8.2784295000000001E-3</v>
      </c>
      <c r="XZ4" s="1">
        <v>7.6991916000000004E-3</v>
      </c>
      <c r="YA4" s="1">
        <v>-3.6383449999999901E-2</v>
      </c>
      <c r="YB4" s="1">
        <v>5.85019599999999E-4</v>
      </c>
      <c r="YC4" s="1">
        <v>-3.0046283999999899E-2</v>
      </c>
      <c r="YD4" s="1">
        <v>-7.4518919999999904E-3</v>
      </c>
      <c r="YE4" s="1">
        <v>5.2548050000000004E-3</v>
      </c>
      <c r="YF4" s="1">
        <v>0.18303108000000001</v>
      </c>
      <c r="YG4" s="1">
        <v>-0.12694901</v>
      </c>
      <c r="YH4" s="1">
        <v>0.16204852</v>
      </c>
      <c r="YI4" s="1">
        <v>0.1074335</v>
      </c>
      <c r="YJ4" s="1">
        <v>0.145171579999999</v>
      </c>
      <c r="YK4" s="1">
        <v>0.25868871999999898</v>
      </c>
      <c r="YL4" s="1">
        <v>0.226381209999999</v>
      </c>
      <c r="YM4" s="1">
        <v>0.148556999999999</v>
      </c>
      <c r="YN4" s="1">
        <v>3.6770463000000003E-2</v>
      </c>
      <c r="YO4" s="1">
        <v>0.177765279999999</v>
      </c>
      <c r="YP4" s="1">
        <v>0.23748362000000001</v>
      </c>
      <c r="YQ4" s="1">
        <v>-7.3742089999999899E-2</v>
      </c>
      <c r="YR4" s="1">
        <v>0.21744384999999899</v>
      </c>
      <c r="YS4" s="1">
        <v>1.0522543999999899E-2</v>
      </c>
      <c r="YT4" s="1">
        <v>8.5459049999999908E-3</v>
      </c>
      <c r="YU4" s="1">
        <v>-4.8358740000000004E-3</v>
      </c>
      <c r="YV4" s="1">
        <v>-1.2373567E-2</v>
      </c>
      <c r="YW4" s="1">
        <v>-1.0576844E-2</v>
      </c>
      <c r="YX4" s="1">
        <v>-1.8112302E-2</v>
      </c>
      <c r="YY4" s="1">
        <v>2.6501417000000002E-3</v>
      </c>
      <c r="YZ4" s="1">
        <v>-1.8792182000000001E-2</v>
      </c>
      <c r="ZA4" s="1">
        <v>4.5511395000000003E-2</v>
      </c>
      <c r="ZB4" s="1">
        <v>1.50386689999999E-2</v>
      </c>
      <c r="ZC4" s="1">
        <v>2.0482837999999899E-2</v>
      </c>
      <c r="ZD4" s="1">
        <v>6.8392158000000003E-3</v>
      </c>
      <c r="ZE4" s="1">
        <v>-6.1323225000000002E-2</v>
      </c>
      <c r="ZF4" s="1">
        <v>6.3323677E-3</v>
      </c>
      <c r="ZG4" s="1">
        <v>3.3374250000000001E-2</v>
      </c>
      <c r="ZH4" s="1">
        <v>1.46434605E-2</v>
      </c>
      <c r="ZI4" s="1">
        <v>-4.4662504999999901E-2</v>
      </c>
      <c r="ZJ4" s="1">
        <v>-2.8104364999999899E-2</v>
      </c>
      <c r="ZK4" s="1">
        <v>-3.8190305000000001E-2</v>
      </c>
      <c r="ZL4" s="1">
        <v>1.14458799999999E-3</v>
      </c>
      <c r="ZM4" s="1">
        <v>-2.8529048000000001E-2</v>
      </c>
      <c r="ZN4" s="1">
        <v>-1.4803975999999899E-2</v>
      </c>
      <c r="ZO4" s="1">
        <v>-2.4993718000000001E-3</v>
      </c>
      <c r="ZP4" s="1">
        <v>-3.0522554999999899E-2</v>
      </c>
      <c r="ZQ4" s="1">
        <v>1.4477074E-3</v>
      </c>
      <c r="ZR4" s="1">
        <v>-3.7202239999999899E-3</v>
      </c>
      <c r="ZS4" s="1">
        <v>-1.4504582E-2</v>
      </c>
      <c r="ZT4" s="1">
        <v>-2.1114885999999899E-2</v>
      </c>
      <c r="ZU4" s="1">
        <v>-7.0943534000000004E-3</v>
      </c>
      <c r="ZV4" s="1">
        <v>4.0621459999999896E-3</v>
      </c>
      <c r="ZW4" s="1">
        <v>-1.5764683000000002E-2</v>
      </c>
      <c r="ZX4" s="1">
        <v>1.16172429999999E-2</v>
      </c>
      <c r="ZY4" s="1">
        <v>3.63228619999999E-2</v>
      </c>
      <c r="ZZ4" s="1">
        <v>6.9142279999999902E-3</v>
      </c>
      <c r="AAA4" s="1">
        <v>-1.6791402999999899E-2</v>
      </c>
      <c r="AAB4" s="1">
        <v>-2.3325085999999899E-3</v>
      </c>
      <c r="AAC4" s="1">
        <v>-9.1160240000000003E-3</v>
      </c>
      <c r="AAD4" s="1">
        <v>-5.0553977000000003E-3</v>
      </c>
      <c r="AAE4" s="1">
        <v>-1.3471841999999901E-2</v>
      </c>
      <c r="AAF4" s="1">
        <v>2.1066576E-2</v>
      </c>
      <c r="AAG4" s="1">
        <v>-1.9530952E-3</v>
      </c>
      <c r="AAH4" s="1">
        <v>-1.28177399999999E-2</v>
      </c>
      <c r="AAI4" s="1">
        <v>-2.81184909999999E-3</v>
      </c>
      <c r="AAJ4" s="1">
        <v>-2.9087543E-2</v>
      </c>
      <c r="AAK4" s="1">
        <v>1.546368E-2</v>
      </c>
      <c r="AAL4" s="1">
        <v>-3.80867719999999E-3</v>
      </c>
      <c r="AAM4" s="1">
        <v>1.8474667999999899E-2</v>
      </c>
      <c r="AAN4" s="1">
        <v>3.1700133999999901E-2</v>
      </c>
      <c r="AAO4" s="1">
        <v>-2.6620865E-2</v>
      </c>
      <c r="AAP4" s="1">
        <v>2.8879612999999901E-2</v>
      </c>
      <c r="AAQ4" s="1">
        <v>-8.6009799999999907E-3</v>
      </c>
      <c r="AAR4" s="1">
        <v>3.8142769999999902E-2</v>
      </c>
      <c r="AAS4" s="1">
        <v>-4.8516690000000003E-3</v>
      </c>
      <c r="AAT4" s="1">
        <v>1.6350417999999901E-2</v>
      </c>
      <c r="AAU4" s="1">
        <v>1.18014509999999E-2</v>
      </c>
      <c r="AAV4" s="1">
        <v>-3.3237903999999902E-2</v>
      </c>
      <c r="AAW4" s="1">
        <v>-2.5156795999999901E-2</v>
      </c>
      <c r="AAX4" s="1">
        <v>-9.0257529999999905E-3</v>
      </c>
      <c r="AAY4" s="1">
        <v>3.5325349999999901E-2</v>
      </c>
      <c r="AAZ4" s="1">
        <v>7.6639470000000001E-2</v>
      </c>
      <c r="ABA4" s="1">
        <v>5.0316930000000003E-2</v>
      </c>
      <c r="ABB4" s="1">
        <v>-5.37174939999999E-3</v>
      </c>
      <c r="ABC4" s="1">
        <v>2.0593882000000001E-2</v>
      </c>
      <c r="ABD4" s="1">
        <v>-1.4870256E-2</v>
      </c>
      <c r="ABE4" s="1">
        <v>1.820159E-2</v>
      </c>
      <c r="ABF4" s="1">
        <v>-1.8314540000000001E-2</v>
      </c>
      <c r="ABG4" s="1">
        <v>6.2952935999999902E-3</v>
      </c>
      <c r="ABH4" s="1">
        <v>1.6146509999999899E-2</v>
      </c>
      <c r="ABI4" s="1">
        <v>3.9746612000000001E-2</v>
      </c>
      <c r="ABJ4" s="1">
        <v>2.4259716000000001E-2</v>
      </c>
      <c r="ABK4" s="1">
        <v>6.9886059999999903E-2</v>
      </c>
      <c r="ABL4" s="1">
        <v>-1.4552324999999901E-2</v>
      </c>
      <c r="ABM4" s="1">
        <v>6.4693689999999896E-3</v>
      </c>
      <c r="ABN4" s="1">
        <v>-2.0860343999999899E-2</v>
      </c>
      <c r="ABO4" s="1">
        <v>-5.0538479999999901E-3</v>
      </c>
      <c r="ABP4" s="1">
        <v>3.3081859999999901E-2</v>
      </c>
      <c r="ABQ4" s="1">
        <v>7.8246355000000004E-2</v>
      </c>
      <c r="ABR4" s="1">
        <v>5.3380339999999901E-2</v>
      </c>
      <c r="ABS4" s="1">
        <v>-8.6792809999999901E-2</v>
      </c>
      <c r="ABT4" s="1">
        <v>-0.18061542999999899</v>
      </c>
      <c r="ABU4" s="1">
        <v>0.243132929999999</v>
      </c>
      <c r="ABV4" s="1">
        <v>0.18190970000000001</v>
      </c>
      <c r="ABW4" s="1">
        <v>8.3021250000000005E-2</v>
      </c>
      <c r="ABX4" s="1">
        <v>0.33235192000000002</v>
      </c>
      <c r="ABY4" s="1">
        <v>4.7002599999999901E-2</v>
      </c>
      <c r="ABZ4" s="1">
        <v>0.28597555000000002</v>
      </c>
      <c r="ACA4" s="1">
        <v>-0.172632549999999</v>
      </c>
      <c r="ACB4" s="1">
        <v>0.57160929999999899</v>
      </c>
      <c r="ACC4" s="1">
        <v>-0.32741853999999898</v>
      </c>
      <c r="ACD4" s="1">
        <v>0.13630502999999899</v>
      </c>
      <c r="ACE4" s="1">
        <v>-0.219716679999999</v>
      </c>
      <c r="ACF4" s="1">
        <v>-0.40076850000000003</v>
      </c>
      <c r="ACG4" s="1">
        <v>0.24412270999999899</v>
      </c>
      <c r="ACH4" s="1">
        <v>-0.108333979999999</v>
      </c>
      <c r="ACI4" s="1">
        <v>2.9901667999999899E-2</v>
      </c>
      <c r="ACJ4" s="1">
        <v>0.25363094000000003</v>
      </c>
      <c r="ACK4" s="1">
        <v>-7.0786189999999902E-2</v>
      </c>
      <c r="ACL4" s="1">
        <v>-0.12910414000000001</v>
      </c>
      <c r="ACM4" s="1">
        <v>-4.2369299999999901E-2</v>
      </c>
      <c r="ACN4" s="1">
        <v>3.5686954999999902E-2</v>
      </c>
      <c r="ACO4" s="1">
        <v>2.8824173000000002E-2</v>
      </c>
      <c r="ACP4" s="1">
        <v>-2.3112178000000001E-2</v>
      </c>
      <c r="ACQ4" s="1">
        <v>5.5781119999999899E-2</v>
      </c>
      <c r="ACR4" s="1">
        <v>-2.9519654999999902E-2</v>
      </c>
      <c r="ACS4" s="1">
        <v>-2.4099820000000001E-2</v>
      </c>
      <c r="ACT4" s="1">
        <v>-0.12141849</v>
      </c>
      <c r="ACU4" s="1">
        <v>0.116185344999999</v>
      </c>
      <c r="ACV4" s="1">
        <v>-0.13994799999999899</v>
      </c>
      <c r="ACW4" s="1">
        <v>7.2010114999999902E-2</v>
      </c>
      <c r="ACX4" s="1">
        <v>-1.4878808999999899E-2</v>
      </c>
      <c r="ACY4" s="1">
        <v>3.8995466999999902E-2</v>
      </c>
      <c r="ACZ4" s="1">
        <v>5.6588482000000002E-2</v>
      </c>
      <c r="ADA4" s="1">
        <v>-2.0001430000000001E-2</v>
      </c>
      <c r="ADB4" s="1">
        <v>6.1494373000000003E-3</v>
      </c>
      <c r="ADC4" s="1">
        <v>-4.5212580000000002E-2</v>
      </c>
      <c r="ADD4" s="1">
        <v>3.1231027000000001E-2</v>
      </c>
      <c r="ADE4" s="1">
        <v>2.27307159999999E-3</v>
      </c>
      <c r="ADF4" s="1">
        <v>-1.1428632000000001E-3</v>
      </c>
      <c r="ADG4" s="1">
        <v>4.2965635999999896E-3</v>
      </c>
      <c r="ADH4" s="1">
        <v>-2.2393691999999899E-2</v>
      </c>
      <c r="ADI4" s="1">
        <v>-1.8403117999999899E-2</v>
      </c>
      <c r="ADJ4" s="1">
        <v>-3.39829249999999E-2</v>
      </c>
      <c r="ADK4" s="1">
        <v>1.3475361999999901E-2</v>
      </c>
      <c r="ADL4" s="1">
        <v>3.6889749999999902E-2</v>
      </c>
      <c r="ADM4" s="1">
        <v>3.9864323999999902E-2</v>
      </c>
      <c r="ADN4" s="1">
        <v>-8.1881120000000009E-3</v>
      </c>
      <c r="ADO4" s="1">
        <v>1.4282789000000001E-2</v>
      </c>
      <c r="ADP4" s="1">
        <v>4.114247E-2</v>
      </c>
      <c r="ADQ4" s="1">
        <v>-3.66951079999999E-2</v>
      </c>
      <c r="ADR4" s="1">
        <v>1.6698837000000001E-2</v>
      </c>
      <c r="ADS4" s="1">
        <v>-2.9082593E-2</v>
      </c>
      <c r="ADT4" s="1">
        <v>2.2962845999999901E-2</v>
      </c>
      <c r="ADU4" s="1">
        <v>1.2229007E-2</v>
      </c>
      <c r="ADV4" s="1">
        <v>-5.0324786000000003E-2</v>
      </c>
      <c r="ADW4" s="1">
        <v>1.16477979999999E-2</v>
      </c>
      <c r="ADX4" s="1">
        <v>2.0550289999999902E-2</v>
      </c>
      <c r="ADY4" s="1">
        <v>-5.6570759999999901E-2</v>
      </c>
      <c r="ADZ4" s="1">
        <v>-1.2120930499999899E-2</v>
      </c>
      <c r="AEA4" s="1">
        <v>-6.2764639999999899E-2</v>
      </c>
      <c r="AEB4" s="1">
        <v>2.1667946E-2</v>
      </c>
      <c r="AEC4" s="1">
        <v>-1.4026807999999899E-2</v>
      </c>
      <c r="AED4" s="1">
        <v>-6.3231599999999902E-2</v>
      </c>
      <c r="AEE4" s="1">
        <v>4.93347499999999E-2</v>
      </c>
      <c r="AEF4" s="1">
        <v>1.8147278999999902E-2</v>
      </c>
      <c r="AEG4" s="1">
        <v>4.4691689999999902E-2</v>
      </c>
      <c r="AEH4" s="1">
        <v>-2.5443041999999898E-2</v>
      </c>
      <c r="AEI4" s="1">
        <v>2.6293951999999898E-2</v>
      </c>
      <c r="AEJ4" s="1">
        <v>-3.7399056999999902E-2</v>
      </c>
      <c r="AEK4" s="1">
        <v>-7.9741139999999905E-3</v>
      </c>
      <c r="AEL4" s="1">
        <v>-2.9511566999999898E-2</v>
      </c>
      <c r="AEM4" s="1">
        <v>-2.2376969999999899E-2</v>
      </c>
      <c r="AEN4" s="1">
        <v>8.7852404000000005E-4</v>
      </c>
      <c r="AEO4" s="1">
        <v>1.0412907000000001E-2</v>
      </c>
      <c r="AEP4" s="1">
        <v>-1.5629178000000001E-2</v>
      </c>
      <c r="AEQ4" s="1">
        <v>6.6676065000000001E-3</v>
      </c>
      <c r="AER4" s="1">
        <v>-6.1597750000000001E-3</v>
      </c>
      <c r="AES4" s="1">
        <v>-7.1593189999999904E-3</v>
      </c>
      <c r="AET4" s="1">
        <v>9.7244050000000002E-3</v>
      </c>
      <c r="AEU4" s="1">
        <v>-1.2221559999999899E-4</v>
      </c>
      <c r="AEV4" s="1">
        <v>-2.72358949999999E-3</v>
      </c>
      <c r="AEW4" s="1">
        <v>3.5963084999999902E-2</v>
      </c>
      <c r="AEX4" s="1">
        <v>-4.6297163000000004E-3</v>
      </c>
      <c r="AEY4" s="1">
        <v>-1.0242872000000001E-3</v>
      </c>
      <c r="AEZ4" s="1">
        <v>5.0392149999999901E-3</v>
      </c>
      <c r="AFA4" s="1">
        <v>2.3804095000000001E-2</v>
      </c>
      <c r="AFB4" s="1">
        <v>-5.3248179999999899E-4</v>
      </c>
      <c r="AFC4" s="1">
        <v>-4.7768856999999901E-2</v>
      </c>
      <c r="AFD4" s="1">
        <v>8.2255829999999894E-3</v>
      </c>
      <c r="AFE4" s="1">
        <v>2.9858349999999902E-2</v>
      </c>
      <c r="AFF4" s="1">
        <v>-3.997966E-2</v>
      </c>
      <c r="AFG4" s="1">
        <v>2.7479305999999901E-2</v>
      </c>
      <c r="AFH4" s="1">
        <v>-1.4056832E-2</v>
      </c>
      <c r="AFI4" s="1">
        <v>-2.1987147999999899E-3</v>
      </c>
      <c r="AFJ4" s="1">
        <v>-1.52751799999999E-2</v>
      </c>
      <c r="AFK4" s="1">
        <v>-8.3389280000000007E-3</v>
      </c>
      <c r="AFL4" s="1">
        <v>2.5185663E-2</v>
      </c>
      <c r="AFM4" s="1">
        <v>6.9397874000000003E-3</v>
      </c>
      <c r="AFN4" s="1">
        <v>6.4436234999999901E-3</v>
      </c>
      <c r="AFO4" s="1">
        <v>-3.2885565999999901E-2</v>
      </c>
      <c r="AFP4" s="1">
        <v>1.3430126000000001E-2</v>
      </c>
      <c r="AFQ4" s="1">
        <v>2.3512076999999899E-2</v>
      </c>
      <c r="AFR4" s="1">
        <v>-4.2047873000000003E-3</v>
      </c>
      <c r="AFS4" s="1">
        <v>1.1111621E-2</v>
      </c>
      <c r="AFT4" s="1">
        <v>-2.8081498999999899E-2</v>
      </c>
      <c r="AFU4" s="1">
        <v>-1.6323476999999899E-2</v>
      </c>
      <c r="AFV4" s="1">
        <v>-4.9730834000000002E-2</v>
      </c>
      <c r="AFW4" s="1">
        <v>6.0012900000000003E-3</v>
      </c>
      <c r="AFX4" s="1">
        <v>-3.52523329999999E-2</v>
      </c>
      <c r="AFY4" s="1">
        <v>-1.1466927999999901E-2</v>
      </c>
      <c r="AFZ4" s="1">
        <v>-1.8751204E-2</v>
      </c>
      <c r="AGA4" s="1">
        <v>-1.6984947E-2</v>
      </c>
      <c r="AGB4" s="1">
        <v>1.8982402999999901E-2</v>
      </c>
      <c r="AGC4" s="1">
        <v>-4.0198802999999901E-2</v>
      </c>
      <c r="AGD4" s="1">
        <v>9.7977589999999892E-3</v>
      </c>
      <c r="AGE4" s="1">
        <v>-2.7435913999999902E-2</v>
      </c>
      <c r="AGF4" s="1">
        <v>-1.8279686999999899E-2</v>
      </c>
      <c r="AGG4" s="1">
        <v>-2.1450079999999899E-2</v>
      </c>
      <c r="AGH4" s="1">
        <v>-1.57085059999999E-3</v>
      </c>
      <c r="AGI4" s="1">
        <v>1.98539349999999E-3</v>
      </c>
      <c r="AGJ4" s="1">
        <v>-2.3764454000000001E-2</v>
      </c>
      <c r="AGK4" s="1">
        <v>-3.4940124000000003E-2</v>
      </c>
      <c r="AGL4" s="1">
        <v>6.2369555000000004E-3</v>
      </c>
      <c r="AGM4" s="1">
        <v>-2.3541450000000002E-3</v>
      </c>
      <c r="AGN4" s="1">
        <v>1.3590075E-2</v>
      </c>
      <c r="AGO4" s="1">
        <v>-2.5600656999999898E-2</v>
      </c>
      <c r="AGP4" s="1">
        <v>6.980628E-3</v>
      </c>
      <c r="AGQ4" s="1">
        <v>-1.9310615999999899E-2</v>
      </c>
      <c r="AGR4" s="1">
        <v>-6.2282257000000001E-2</v>
      </c>
      <c r="AGS4" s="1">
        <v>9.1397560000000003E-2</v>
      </c>
      <c r="AGT4" s="1">
        <v>2.6500873000000001E-2</v>
      </c>
      <c r="AGU4" s="1">
        <v>5.43149559999999E-2</v>
      </c>
      <c r="AGV4" s="1">
        <v>-9.7000000000000003E-3</v>
      </c>
      <c r="AGW4" s="1">
        <v>-6.0705000000000002E-2</v>
      </c>
      <c r="AGX4" s="1">
        <v>0.241089999999999</v>
      </c>
      <c r="AGY4" s="1">
        <v>8.1258014000000003E-2</v>
      </c>
      <c r="AGZ4" s="1">
        <v>-0.149870859999999</v>
      </c>
      <c r="AHA4" s="1">
        <v>-2.6750534999999898E-2</v>
      </c>
      <c r="AHB4" s="1">
        <v>-6.6843204000000003E-2</v>
      </c>
      <c r="AHC4" s="1">
        <v>-6.6308900000000004E-3</v>
      </c>
      <c r="AHD4" s="1">
        <v>-9.89705899999999E-2</v>
      </c>
      <c r="AHE4" s="1">
        <v>-0.122555553999999</v>
      </c>
      <c r="AHF4" s="1">
        <v>-1.1977226000000001E-2</v>
      </c>
      <c r="AHG4" s="1">
        <v>-0.11716361</v>
      </c>
      <c r="AHH4" s="1">
        <v>-0.17845630000000001</v>
      </c>
      <c r="AHI4" s="1">
        <v>2.4829164000000001E-2</v>
      </c>
      <c r="AHJ4" s="1">
        <v>-3.0438796000000001E-2</v>
      </c>
      <c r="AHK4" s="1">
        <v>-6.0616463000000002E-2</v>
      </c>
      <c r="AHL4" s="1">
        <v>1.5366121999999901E-2</v>
      </c>
      <c r="AHM4" s="1">
        <v>-1.738748E-2</v>
      </c>
      <c r="AHN4" s="1">
        <v>-7.93606639999999E-2</v>
      </c>
      <c r="AHO4" s="1">
        <v>-5.1903754000000003E-2</v>
      </c>
      <c r="AHP4" s="1">
        <v>-6.3030450000000002E-2</v>
      </c>
      <c r="AHQ4" s="1">
        <v>-3.1366289999999901E-2</v>
      </c>
      <c r="AHR4" s="1">
        <v>-1.9090354E-2</v>
      </c>
      <c r="AHS4" s="1">
        <v>2.0803034000000001E-2</v>
      </c>
      <c r="AHT4" s="1">
        <v>-5.1915437000000002E-2</v>
      </c>
      <c r="AHU4" s="1">
        <v>-4.8821895999999899E-2</v>
      </c>
      <c r="AHV4" s="1">
        <v>-2.4453789E-2</v>
      </c>
      <c r="AHW4" s="1">
        <v>-2.3468106999999901E-2</v>
      </c>
      <c r="AHX4" s="1">
        <v>-1.3142347E-2</v>
      </c>
      <c r="AHY4" s="1">
        <v>1.5370517999999901E-2</v>
      </c>
      <c r="AHZ4" s="1">
        <v>-6.0146063999999902E-2</v>
      </c>
      <c r="AIA4" s="1">
        <v>-3.0597894999999899E-2</v>
      </c>
      <c r="AIB4" s="1">
        <v>-4.3796330000000001E-2</v>
      </c>
      <c r="AIC4" s="1">
        <v>-2.2077262000000002E-3</v>
      </c>
      <c r="AID4" s="1">
        <v>-3.3519268000000001E-3</v>
      </c>
      <c r="AIE4" s="1">
        <v>-5.3203880000000002E-2</v>
      </c>
      <c r="AIF4" s="1">
        <v>1.3767629999999901E-2</v>
      </c>
      <c r="AIG4" s="1">
        <v>-7.4744523E-3</v>
      </c>
      <c r="AIH4" s="1">
        <v>6.6897273E-4</v>
      </c>
      <c r="AII4" s="1">
        <v>1.9874275000000001E-3</v>
      </c>
      <c r="AIJ4" s="1">
        <v>-6.1777501999999901E-2</v>
      </c>
      <c r="AIK4" s="1">
        <v>-4.436317E-2</v>
      </c>
      <c r="AIL4" s="1">
        <v>-2.5518477000000001E-2</v>
      </c>
      <c r="AIM4" s="1">
        <v>-1.9449293999999898E-2</v>
      </c>
      <c r="AIN4" s="1">
        <v>-3.8306831999999902E-2</v>
      </c>
      <c r="AIO4" s="1">
        <v>1.1672079999999901E-2</v>
      </c>
      <c r="AIP4" s="1">
        <v>-3.7760585999999902E-2</v>
      </c>
      <c r="AIQ4" s="1">
        <v>-1.8683433999999902E-2</v>
      </c>
      <c r="AIR4" s="1">
        <v>-9.9380909999999892E-3</v>
      </c>
      <c r="AIS4" s="1">
        <v>-3.8102835000000002E-2</v>
      </c>
      <c r="AIT4" s="1">
        <v>3.0496746000000002E-2</v>
      </c>
      <c r="AIU4" s="1">
        <v>-3.90445899999999E-2</v>
      </c>
      <c r="AIV4" s="1">
        <v>6.3956680000000002E-3</v>
      </c>
      <c r="AIW4" s="1">
        <v>-2.4622113000000001E-2</v>
      </c>
      <c r="AIX4" s="1">
        <v>-1.6741753000000002E-2</v>
      </c>
      <c r="AIY4" s="1">
        <v>-2.0091832E-2</v>
      </c>
      <c r="AIZ4" s="1">
        <v>-8.0308439999999898E-2</v>
      </c>
      <c r="AJA4" s="1">
        <v>1.1144519E-2</v>
      </c>
      <c r="AJB4" s="1">
        <v>0.119083405</v>
      </c>
      <c r="AJC4" s="1">
        <v>-6.6722630000000003E-3</v>
      </c>
      <c r="AJD4" s="1">
        <v>1.2291074000000001E-2</v>
      </c>
      <c r="AJE4" s="1">
        <v>-4.9558820000000003E-2</v>
      </c>
      <c r="AJF4" s="1">
        <v>-8.0593230000000002E-3</v>
      </c>
      <c r="AJG4" s="1">
        <v>2.1865964000000002E-2</v>
      </c>
      <c r="AJH4" s="1">
        <v>-1.7040967999999899E-4</v>
      </c>
      <c r="AJI4" s="1">
        <v>1.6889154999999899E-2</v>
      </c>
      <c r="AJJ4" s="1">
        <v>1.7284273999999902E-2</v>
      </c>
      <c r="AJK4" s="1">
        <v>-4.81291999999999E-2</v>
      </c>
      <c r="AJL4" s="1">
        <v>-3.2873630000000001E-2</v>
      </c>
      <c r="AJM4" s="1">
        <v>-9.0038240000000005E-2</v>
      </c>
      <c r="AJN4" s="1">
        <v>2.2443413999999901E-2</v>
      </c>
      <c r="AJO4" s="1">
        <v>-4.7317563999999902E-2</v>
      </c>
      <c r="AJP4" s="1">
        <v>-6.1991096000000002E-2</v>
      </c>
      <c r="AJQ4" s="1">
        <v>-4.25790549999999E-2</v>
      </c>
      <c r="AJR4" s="1">
        <v>4.4645548E-2</v>
      </c>
      <c r="AJS4" s="1">
        <v>-4.61198099999999E-2</v>
      </c>
      <c r="AJT4" s="1">
        <v>-4.5212210000000003E-2</v>
      </c>
      <c r="AJU4" s="1">
        <v>9.8327399999999909E-3</v>
      </c>
      <c r="AJV4" s="1">
        <v>2.8842688E-3</v>
      </c>
      <c r="AJW4" s="1">
        <v>-2.8097807999999901E-2</v>
      </c>
      <c r="AJX4" s="1">
        <v>-4.5872032999999902E-2</v>
      </c>
      <c r="AJY4" s="1">
        <v>2.362442E-2</v>
      </c>
      <c r="AJZ4" s="1">
        <v>2.1162987000000001E-2</v>
      </c>
      <c r="AKA4" s="1">
        <v>4.6776175000000003E-2</v>
      </c>
      <c r="AKB4" s="1">
        <v>-5.9500932999999902E-3</v>
      </c>
      <c r="AKC4" s="1">
        <v>-7.2361830000000002E-2</v>
      </c>
      <c r="AKD4" s="1">
        <v>-6.3211320000000001E-2</v>
      </c>
      <c r="AKE4" s="1">
        <v>7.8980330000000001E-2</v>
      </c>
      <c r="AKF4" s="1">
        <v>-1.4152348E-2</v>
      </c>
      <c r="AKG4" s="1">
        <v>-4.4652999999999901E-2</v>
      </c>
      <c r="AKH4" s="1">
        <v>1.7062246999999899E-2</v>
      </c>
      <c r="AKI4" s="1">
        <v>-8.5827709999999908E-3</v>
      </c>
      <c r="AKJ4" s="1">
        <v>-1.45308969999999E-2</v>
      </c>
      <c r="AKK4" s="1">
        <v>-4.24689649999999E-2</v>
      </c>
      <c r="AKL4" s="1">
        <v>1.7996311000000001E-2</v>
      </c>
      <c r="AKM4" s="1">
        <v>6.0325264999999901E-3</v>
      </c>
      <c r="AKN4" s="1">
        <v>-1.3432443000000001E-2</v>
      </c>
      <c r="AKO4" s="1">
        <v>-9.2163090000000007E-3</v>
      </c>
      <c r="AKP4" s="1">
        <v>-2.8401493999999899E-2</v>
      </c>
      <c r="AKQ4" s="1">
        <v>3.0007242999999899E-2</v>
      </c>
      <c r="AKR4" s="1">
        <v>1.0831356E-2</v>
      </c>
      <c r="AKS4" s="1">
        <v>5.3665160000000003E-2</v>
      </c>
      <c r="AKT4" s="1">
        <v>7.5820684000000001E-3</v>
      </c>
      <c r="AKU4" s="1">
        <v>3.0330300000000001E-2</v>
      </c>
      <c r="AKV4" s="1">
        <v>-1.7225742000000002E-5</v>
      </c>
      <c r="AKW4" s="1">
        <v>5.4304062999999902E-2</v>
      </c>
      <c r="AKX4" s="1">
        <v>-2.7081608999999899E-2</v>
      </c>
      <c r="AKY4" s="1">
        <v>-1.729548E-3</v>
      </c>
      <c r="AKZ4" s="1">
        <v>2.9325485000000003E-4</v>
      </c>
      <c r="ALA4" s="1">
        <v>-8.1491470000000005E-4</v>
      </c>
      <c r="ALB4" s="1">
        <v>4.65693469999999E-2</v>
      </c>
      <c r="ALC4" s="1">
        <v>-5.271721E-2</v>
      </c>
      <c r="ALD4" s="1">
        <v>1.7516850999999899E-2</v>
      </c>
      <c r="ALE4" s="1">
        <v>-3.46726179999999E-3</v>
      </c>
      <c r="ALF4" s="1">
        <v>6.367564E-3</v>
      </c>
      <c r="ALG4" s="1">
        <v>-3.3997297000000003E-2</v>
      </c>
      <c r="ALH4" s="1">
        <v>2.1929145000000001E-2</v>
      </c>
      <c r="ALI4" s="1">
        <v>-6.37150999999999E-2</v>
      </c>
      <c r="ALJ4" s="1">
        <v>-4.3682157999999902E-2</v>
      </c>
      <c r="ALK4" s="1">
        <v>-1.355952E-2</v>
      </c>
      <c r="ALL4" s="1">
        <v>-2.5790930000000001E-4</v>
      </c>
      <c r="ALM4" s="1">
        <v>4.3083847000000002E-2</v>
      </c>
      <c r="ALN4" s="1">
        <v>7.9119210000000006E-3</v>
      </c>
      <c r="ALO4" s="1">
        <v>-4.4922410000000003E-2</v>
      </c>
      <c r="ALP4" s="1">
        <v>-1.2049735000000001E-2</v>
      </c>
      <c r="ALQ4" s="1">
        <v>3.4923493999999902E-2</v>
      </c>
      <c r="ALR4" s="1">
        <v>-2.6992559999999902E-2</v>
      </c>
      <c r="ALS4" s="1">
        <v>-2.7161239999999899E-2</v>
      </c>
      <c r="ALT4" s="1">
        <v>-7.6995074999999899E-2</v>
      </c>
      <c r="ALU4" s="1">
        <v>5.7730794000000002E-2</v>
      </c>
      <c r="ALV4" s="1">
        <v>-0.134057819999999</v>
      </c>
      <c r="ALW4" s="1">
        <v>-0.22069651000000001</v>
      </c>
      <c r="ALX4" s="1">
        <v>-1.6205192E-2</v>
      </c>
      <c r="ALY4" s="1">
        <v>-0.118916569999999</v>
      </c>
      <c r="ALZ4" s="1">
        <v>-3.7521005000000003E-2</v>
      </c>
      <c r="AMA4" s="1">
        <v>0.24766171000000001</v>
      </c>
      <c r="AMB4" s="1">
        <v>-0.14593506000000001</v>
      </c>
      <c r="AMC4" s="1">
        <v>-9.4427410000000003E-2</v>
      </c>
      <c r="AMD4" s="1">
        <v>-0.11550963</v>
      </c>
      <c r="AME4" s="1">
        <v>-0.24522603000000001</v>
      </c>
      <c r="AMF4" s="1">
        <v>0.23923712999999899</v>
      </c>
      <c r="AMG4" s="1">
        <v>-0.33443837999999898</v>
      </c>
      <c r="AMH4" s="1">
        <v>-4.2507290000000003E-2</v>
      </c>
      <c r="AMI4" s="1">
        <v>4.7089100000000002E-2</v>
      </c>
      <c r="AMJ4" s="1">
        <v>-0.25426053999999898</v>
      </c>
      <c r="AMK4" s="1">
        <v>-0.18692589000000001</v>
      </c>
      <c r="AML4" s="1">
        <v>6.8430660000000004E-2</v>
      </c>
      <c r="AMM4" s="1">
        <v>6.2259197000000002E-2</v>
      </c>
      <c r="AMN4" s="1">
        <v>-7.5909494999999896E-2</v>
      </c>
      <c r="AMO4" s="1">
        <v>-2.2395849999999901E-2</v>
      </c>
      <c r="AMP4" s="1">
        <v>-0.124963519999999</v>
      </c>
      <c r="AMQ4" s="1">
        <v>0.15964924999999899</v>
      </c>
      <c r="AMR4" s="1">
        <v>-0.20941675000000001</v>
      </c>
      <c r="AMS4" s="1">
        <v>-5.80945E-2</v>
      </c>
      <c r="AMT4" s="1">
        <v>1.7611980000000001E-3</v>
      </c>
      <c r="AMU4" s="1">
        <v>-5.1476835999999901E-2</v>
      </c>
      <c r="AMV4" s="1">
        <v>-5.0088166999999904E-3</v>
      </c>
      <c r="AMW4" s="1">
        <v>-8.8505744999999893E-3</v>
      </c>
      <c r="AMX4" s="1">
        <v>-9.3715670000000001E-2</v>
      </c>
      <c r="AMY4" s="1">
        <v>-6.2296390000000004E-3</v>
      </c>
      <c r="AMZ4" s="1">
        <v>2.3900509E-2</v>
      </c>
      <c r="ANA4" s="1">
        <v>-2.9634713999999899E-2</v>
      </c>
      <c r="ANB4" s="1">
        <v>-6.6854953999999902E-3</v>
      </c>
      <c r="ANC4" s="1">
        <v>4.9555300000000003E-4</v>
      </c>
      <c r="AND4" s="1">
        <v>-1.9027114000000001E-2</v>
      </c>
      <c r="ANE4" s="1">
        <v>8.225441E-3</v>
      </c>
      <c r="ANF4" s="1">
        <v>7.6382159999999902E-3</v>
      </c>
      <c r="ANG4" s="1">
        <v>-1.0842918999999901E-2</v>
      </c>
      <c r="ANH4" s="1">
        <v>-2.2449493000000001E-2</v>
      </c>
      <c r="ANI4" s="1">
        <v>-5.4011344999999903E-3</v>
      </c>
      <c r="ANJ4" s="1">
        <v>2.9975175999999899E-2</v>
      </c>
      <c r="ANK4" s="1">
        <v>-2.1081804999999901E-2</v>
      </c>
      <c r="ANL4" s="1">
        <v>-3.7600874999999902E-2</v>
      </c>
      <c r="ANM4" s="1">
        <v>3.46684459999999E-3</v>
      </c>
      <c r="ANN4" s="1">
        <v>-5.7591200000000004E-3</v>
      </c>
      <c r="ANO4" s="1">
        <v>-1.43033269999999E-2</v>
      </c>
      <c r="ANP4" s="1">
        <v>1.6493797000000001E-2</v>
      </c>
      <c r="ANQ4" s="1">
        <v>-1.4463662999999899E-2</v>
      </c>
      <c r="ANR4" s="1">
        <v>-1.4368057E-2</v>
      </c>
      <c r="ANS4" s="1">
        <v>-1.0824203000000001E-3</v>
      </c>
      <c r="ANT4" s="1">
        <v>-3.58632799999999E-2</v>
      </c>
      <c r="ANU4" s="1">
        <v>-2.4288297E-2</v>
      </c>
      <c r="ANV4" s="1">
        <v>-2.3001074999999899E-2</v>
      </c>
      <c r="ANW4" s="1">
        <v>-1.32480859999999E-2</v>
      </c>
      <c r="ANX4" s="1">
        <v>1.7742395000000001E-2</v>
      </c>
      <c r="ANY4" s="1">
        <v>-1.15495919999999E-2</v>
      </c>
      <c r="ANZ4" s="1">
        <v>5.5075884E-3</v>
      </c>
      <c r="AOA4" s="1">
        <v>1.4537930500000001E-2</v>
      </c>
      <c r="AOB4" s="1">
        <v>1.3873339E-2</v>
      </c>
      <c r="AOC4" s="1">
        <v>-2.8068541999999901E-2</v>
      </c>
      <c r="AOD4" s="1">
        <v>1.0689735000000001E-2</v>
      </c>
      <c r="AOE4" s="1">
        <v>-1.6881227E-3</v>
      </c>
      <c r="AOF4" s="1">
        <v>5.06639499999999E-4</v>
      </c>
      <c r="AOG4" s="1">
        <v>-2.496004E-3</v>
      </c>
      <c r="AOH4" s="1">
        <v>1.5928984E-2</v>
      </c>
      <c r="AOI4" s="1">
        <v>-3.3159256000000002E-3</v>
      </c>
      <c r="AOJ4" s="1">
        <v>-4.7781467000000003E-3</v>
      </c>
      <c r="AOK4" s="1">
        <v>-6.2292813999999903E-3</v>
      </c>
      <c r="AOL4" s="1">
        <v>5.5444240000000001E-3</v>
      </c>
      <c r="AOM4" s="1">
        <v>1.2202977999999901E-2</v>
      </c>
      <c r="AON4" s="1">
        <v>-2.2044778000000001E-2</v>
      </c>
      <c r="AOO4" s="1">
        <v>-1.0892271999999901E-2</v>
      </c>
      <c r="AOP4" s="1">
        <v>3.64899639999999E-3</v>
      </c>
      <c r="AOQ4" s="1">
        <v>3.7554502000000001E-3</v>
      </c>
      <c r="AOR4" s="1">
        <v>-2.9444695000000002E-4</v>
      </c>
      <c r="AOS4" s="1">
        <v>-3.8530590000000003E-2</v>
      </c>
      <c r="AOT4" s="1">
        <v>7.9987050000000001E-3</v>
      </c>
      <c r="AOU4" s="1">
        <v>1.6963004999999899E-2</v>
      </c>
      <c r="AOV4" s="1">
        <v>2.5353669999999901E-2</v>
      </c>
      <c r="AOW4" s="1">
        <v>-3.61800199999999E-3</v>
      </c>
      <c r="AOX4" s="1">
        <v>-4.0688038000000003E-2</v>
      </c>
      <c r="AOY4" s="1">
        <v>8.4725619999999908E-3</v>
      </c>
      <c r="AOZ4" s="1">
        <v>-1.0090708999999899E-2</v>
      </c>
      <c r="APA4" s="1">
        <v>-1.6379356000000001E-4</v>
      </c>
      <c r="APB4" s="1">
        <v>1.8738270000000001E-2</v>
      </c>
      <c r="APC4" s="1">
        <v>6.5381527E-3</v>
      </c>
      <c r="APD4" s="1">
        <v>-3.3124685E-3</v>
      </c>
      <c r="APE4" s="1">
        <v>7.5378420000000003E-3</v>
      </c>
      <c r="APF4" s="1">
        <v>-2.31349469999999E-3</v>
      </c>
      <c r="APG4" s="1">
        <v>-1.4919280999999901E-2</v>
      </c>
      <c r="APH4" s="1">
        <v>-1.2339354E-2</v>
      </c>
      <c r="API4" s="1">
        <v>-3.9608480000000003E-3</v>
      </c>
      <c r="APJ4" s="1">
        <v>1.8467903000000001E-2</v>
      </c>
      <c r="APK4" s="1">
        <v>-2.971232E-2</v>
      </c>
      <c r="APL4" s="1">
        <v>-1.9048214000000001E-2</v>
      </c>
      <c r="APM4" s="1">
        <v>-2.0756720999999898E-3</v>
      </c>
      <c r="APN4" s="1">
        <v>-1.7957806999999899E-2</v>
      </c>
      <c r="APO4" s="1">
        <v>1.3059377999999899E-3</v>
      </c>
      <c r="APP4" s="1">
        <v>-9.5590350000000004E-3</v>
      </c>
      <c r="APQ4" s="1">
        <v>1.8961668000000001E-2</v>
      </c>
      <c r="APR4" s="1">
        <v>-6.33716599999999E-4</v>
      </c>
      <c r="APS4" s="1">
        <v>-1.0924816E-2</v>
      </c>
      <c r="APT4" s="1">
        <v>7.2183610000000004E-3</v>
      </c>
      <c r="APU4" s="1">
        <v>-1.6985178E-2</v>
      </c>
      <c r="APV4" s="1">
        <v>1.3939142000000001E-3</v>
      </c>
      <c r="APW4" s="1">
        <v>-3.3460379999999901E-2</v>
      </c>
      <c r="APX4" s="1">
        <v>5.553484E-3</v>
      </c>
      <c r="APY4" s="1">
        <v>-2.1497249999999898E-2</v>
      </c>
      <c r="APZ4" s="1">
        <v>-3.7161111999999899E-3</v>
      </c>
      <c r="AQA4" s="1">
        <v>1.0336757E-2</v>
      </c>
      <c r="AQB4" s="1">
        <v>7.0095060000000003E-5</v>
      </c>
      <c r="AQC4" s="1">
        <v>-2.1861314999999899E-2</v>
      </c>
      <c r="AQD4" s="1">
        <v>1.7787813999999898E-2</v>
      </c>
      <c r="AQE4" s="1">
        <v>-2.4220943000000002E-3</v>
      </c>
      <c r="AQF4" s="1">
        <v>1.4896631E-2</v>
      </c>
      <c r="AQG4" s="1">
        <v>-1.4249206E-2</v>
      </c>
      <c r="AQH4" s="1">
        <v>4.3246745999999904E-3</v>
      </c>
      <c r="AQI4" s="1">
        <v>-4.2198896000000003E-3</v>
      </c>
      <c r="AQJ4" s="1">
        <v>4.5510530000000002E-3</v>
      </c>
      <c r="AQK4" s="1">
        <v>1.611185E-2</v>
      </c>
      <c r="AQL4" s="1">
        <v>4.1246770000000002E-2</v>
      </c>
      <c r="AQM4" s="1">
        <v>-0.128817559999999</v>
      </c>
      <c r="AQN4" s="1">
        <v>-0.111274839999999</v>
      </c>
      <c r="AQO4" s="1">
        <v>2.2533773999999899E-2</v>
      </c>
      <c r="AQP4" s="1">
        <v>2.2057652000000001E-2</v>
      </c>
      <c r="AQQ4" s="1">
        <v>4.73253729999999E-2</v>
      </c>
      <c r="AQR4" s="1">
        <v>1.1605501000000001E-2</v>
      </c>
      <c r="AQS4" s="1">
        <v>-0.26148949999999899</v>
      </c>
      <c r="AQT4" s="1">
        <v>-1.36573389999999</v>
      </c>
      <c r="AQU4" s="1">
        <v>-1.1414994999999899</v>
      </c>
      <c r="AQV4" s="1">
        <v>1.4504926</v>
      </c>
      <c r="AQW4" s="1">
        <v>2.2354345000000002</v>
      </c>
      <c r="AQX4" s="1">
        <v>-0.43902647</v>
      </c>
      <c r="AQY4" s="1">
        <v>0.43542515999999898</v>
      </c>
      <c r="AQZ4" s="1">
        <v>-5.6533039999999903E-2</v>
      </c>
      <c r="ARA4" s="1">
        <v>1.1858633000000001</v>
      </c>
      <c r="ARB4" s="1">
        <v>-0.55575050000000004</v>
      </c>
      <c r="ARC4" s="1">
        <v>0.13156604999999899</v>
      </c>
      <c r="ARD4" s="1">
        <v>-0.16195034999999899</v>
      </c>
      <c r="ARE4" s="1">
        <v>-2.4783368000000001</v>
      </c>
      <c r="ARF4" s="1">
        <v>0.65991610000000001</v>
      </c>
      <c r="ARG4" s="1">
        <v>3.1634866999999902</v>
      </c>
    </row>
    <row r="5" spans="1:1151" x14ac:dyDescent="0.15">
      <c r="A5" s="1">
        <v>-2.28246E-2</v>
      </c>
      <c r="B5" s="1">
        <v>-1.4275809E-2</v>
      </c>
      <c r="C5" s="1">
        <v>-2.3605964999999899E-2</v>
      </c>
      <c r="D5" s="1">
        <v>-4.0387145999999902E-2</v>
      </c>
      <c r="E5" s="1">
        <v>3.0267727000000001E-2</v>
      </c>
      <c r="F5" s="1">
        <v>7.3709496999999902E-3</v>
      </c>
      <c r="G5" s="1">
        <v>-1.4134001999999901E-2</v>
      </c>
      <c r="H5" s="1">
        <v>-2.1420080000000001E-2</v>
      </c>
      <c r="I5" s="1">
        <v>-2.3402718999999898E-2</v>
      </c>
      <c r="J5" s="1">
        <v>-1.7842889000000001E-2</v>
      </c>
      <c r="K5" s="1">
        <v>-1.4237941999999899E-2</v>
      </c>
      <c r="L5" s="1">
        <v>-4.01883649999999E-2</v>
      </c>
      <c r="M5" s="1">
        <v>-7.1756020000000004E-2</v>
      </c>
      <c r="N5" s="1">
        <v>2.1945783999999899E-2</v>
      </c>
      <c r="O5" s="1">
        <v>2.39545529999999E-3</v>
      </c>
      <c r="P5" s="1">
        <v>-2.1119095000000001E-2</v>
      </c>
      <c r="Q5" s="1">
        <v>-2.0806879999999899E-2</v>
      </c>
      <c r="R5" s="1">
        <v>-2.2035176E-2</v>
      </c>
      <c r="S5" s="1">
        <v>2.1986711999999901E-2</v>
      </c>
      <c r="T5" s="1">
        <v>-9.7538099999999895E-3</v>
      </c>
      <c r="U5" s="1">
        <v>-1.2634687E-2</v>
      </c>
      <c r="V5" s="1">
        <v>-1.8051079000000001E-2</v>
      </c>
      <c r="W5" s="1">
        <v>-1.5092716000000001E-2</v>
      </c>
      <c r="X5" s="1">
        <v>-4.0583640000000001E-3</v>
      </c>
      <c r="Y5" s="1">
        <v>4.1235383E-3</v>
      </c>
      <c r="Z5" s="1">
        <v>-1.0177996999999901E-2</v>
      </c>
      <c r="AA5" s="1">
        <v>-7.7807292999999902E-3</v>
      </c>
      <c r="AB5" s="1">
        <v>-2.64274899999999E-4</v>
      </c>
      <c r="AC5" s="1">
        <v>-2.5593465999999902E-4</v>
      </c>
      <c r="AD5" s="1">
        <v>-1.0754991E-2</v>
      </c>
      <c r="AE5" s="1">
        <v>9.5337030000000003E-2</v>
      </c>
      <c r="AF5" s="1">
        <v>-3.8986009999999898E-3</v>
      </c>
      <c r="AG5" s="1">
        <v>2.5822810000000002E-2</v>
      </c>
      <c r="AH5" s="1">
        <v>-3.9909539999999901E-3</v>
      </c>
      <c r="AI5" s="1">
        <v>-3.5241340000000002E-4</v>
      </c>
      <c r="AJ5" s="1">
        <v>-1.8632874000000001E-2</v>
      </c>
      <c r="AK5" s="1">
        <v>-9.4089599999999905E-3</v>
      </c>
      <c r="AL5" s="1">
        <v>-1.4641645999999901E-2</v>
      </c>
      <c r="AM5" s="1">
        <v>-3.0600777999999899E-3</v>
      </c>
      <c r="AN5" s="1">
        <v>-8.0984400000000002E-3</v>
      </c>
      <c r="AO5" s="1">
        <v>-1.9477718000000002E-2</v>
      </c>
      <c r="AP5" s="1">
        <v>-0.27843326000000002</v>
      </c>
      <c r="AQ5" s="1">
        <v>9.3651935000000003E-4</v>
      </c>
      <c r="AR5" s="1">
        <v>-1.5636917999999899E-3</v>
      </c>
      <c r="AS5" s="1">
        <v>-7.9819839999999906E-3</v>
      </c>
      <c r="AT5" s="1">
        <v>-3.0661289999999899E-3</v>
      </c>
      <c r="AU5" s="1">
        <v>-0.14844686000000001</v>
      </c>
      <c r="AV5" s="1">
        <v>5.05130629999999E-2</v>
      </c>
      <c r="AW5" s="1">
        <v>3.9928286999999903E-2</v>
      </c>
      <c r="AX5" s="1">
        <v>-1.0187678999999899E-2</v>
      </c>
      <c r="AY5" s="1">
        <v>-9.2245980000000005E-3</v>
      </c>
      <c r="AZ5" s="1">
        <v>7.8853670000000001E-2</v>
      </c>
      <c r="BA5" s="1">
        <v>-9.8069699999999895E-3</v>
      </c>
      <c r="BB5" s="1">
        <v>-2.8695930000000001E-2</v>
      </c>
      <c r="BC5" s="1">
        <v>-3.72129959999999E-4</v>
      </c>
      <c r="BD5" s="1">
        <v>1.3410122E-2</v>
      </c>
      <c r="BE5" s="1">
        <v>4.378832E-3</v>
      </c>
      <c r="BF5" s="1">
        <v>-3.7944829999999902E-2</v>
      </c>
      <c r="BG5" s="1">
        <v>-3.3997502000000001E-3</v>
      </c>
      <c r="BH5" s="1">
        <v>-2.4413067999999899E-2</v>
      </c>
      <c r="BI5" s="1">
        <v>2.3791957999999901E-2</v>
      </c>
      <c r="BJ5" s="1">
        <v>-0.188171599999999</v>
      </c>
      <c r="BK5" s="1">
        <v>0.11470757400000001</v>
      </c>
      <c r="BL5" s="1">
        <v>-1.6173834000000002E-2</v>
      </c>
      <c r="BM5" s="1">
        <v>-1.7424002000000001E-2</v>
      </c>
      <c r="BN5" s="1">
        <v>4.0746313000000001E-3</v>
      </c>
      <c r="BO5" s="1">
        <v>0.123218069999999</v>
      </c>
      <c r="BP5" s="1">
        <v>-0.13560512999999899</v>
      </c>
      <c r="BQ5" s="1">
        <v>-7.6369950000000006E-2</v>
      </c>
      <c r="BR5" s="1">
        <v>3.8898966999999902E-2</v>
      </c>
      <c r="BS5" s="1">
        <v>-6.7421299999999903E-3</v>
      </c>
      <c r="BT5" s="1">
        <v>-2.9371325E-2</v>
      </c>
      <c r="BU5" s="1">
        <v>3.3105172000000002E-2</v>
      </c>
      <c r="BV5" s="1">
        <v>-5.5053190000000002E-2</v>
      </c>
      <c r="BW5" s="1">
        <v>-4.3281432000000002E-2</v>
      </c>
      <c r="BX5" s="1">
        <v>0.27008549999999898</v>
      </c>
      <c r="BY5" s="1">
        <v>5.28710999999999E-2</v>
      </c>
      <c r="BZ5" s="1">
        <v>0.19070354</v>
      </c>
      <c r="CA5" s="1">
        <v>-0.21243598999999899</v>
      </c>
      <c r="CB5" s="1">
        <v>-1.8153919000000001E-2</v>
      </c>
      <c r="CC5" s="1">
        <v>2.2749209999999902E-2</v>
      </c>
      <c r="CD5" s="1">
        <v>0.258627949999999</v>
      </c>
      <c r="CE5" s="1">
        <v>-0.22122132999999899</v>
      </c>
      <c r="CF5" s="1">
        <v>-0.10208811600000001</v>
      </c>
      <c r="CG5" s="1">
        <v>-0.30370920000000001</v>
      </c>
      <c r="CH5" s="1">
        <v>9.14417059999999E-2</v>
      </c>
      <c r="CI5" s="1">
        <v>-0.28131956000000002</v>
      </c>
      <c r="CJ5" s="1">
        <v>6.4273239999999898E-2</v>
      </c>
      <c r="CK5" s="1">
        <v>0.15212405000000001</v>
      </c>
      <c r="CL5" s="1">
        <v>-0.220876299999999</v>
      </c>
      <c r="CM5" s="1">
        <v>-7.2720309999999899E-2</v>
      </c>
      <c r="CN5" s="1">
        <v>-0.24360037000000001</v>
      </c>
      <c r="CO5" s="1">
        <v>-0.16322972999999899</v>
      </c>
      <c r="CP5" s="1">
        <v>-6.91509599999999E-2</v>
      </c>
      <c r="CQ5" s="1">
        <v>1.8036287000000002E-2</v>
      </c>
      <c r="CR5" s="1">
        <v>0.183366059999999</v>
      </c>
      <c r="CS5" s="1">
        <v>0.15682170000000001</v>
      </c>
      <c r="CT5" s="1">
        <v>0.169320419999999</v>
      </c>
      <c r="CU5" s="1">
        <v>0.109712669999999</v>
      </c>
      <c r="CV5" s="1">
        <v>0.13473547999999899</v>
      </c>
      <c r="CW5" s="1">
        <v>0.114735513999999</v>
      </c>
      <c r="CX5" s="1">
        <v>0.151036009999999</v>
      </c>
      <c r="CY5" s="1">
        <v>0.22387599999999899</v>
      </c>
      <c r="CZ5" s="1">
        <v>0.17160195</v>
      </c>
      <c r="DA5" s="1">
        <v>0.23092882000000001</v>
      </c>
      <c r="DB5" s="1">
        <v>0.25627682000000002</v>
      </c>
      <c r="DC5" s="1">
        <v>0.26530801999999898</v>
      </c>
      <c r="DD5" s="1">
        <v>0.26362925999999898</v>
      </c>
      <c r="DE5" s="1">
        <v>0.29236007000000003</v>
      </c>
      <c r="DF5" s="1">
        <v>0.33203213999999898</v>
      </c>
      <c r="DG5" s="1">
        <v>0.330433699999999</v>
      </c>
      <c r="DH5" s="1">
        <v>0.29373480000000002</v>
      </c>
      <c r="DI5" s="1">
        <v>0.36866826000000003</v>
      </c>
      <c r="DJ5" s="1">
        <v>0.34778762000000002</v>
      </c>
      <c r="DK5" s="1">
        <v>0.37783474</v>
      </c>
      <c r="DL5" s="1">
        <v>0.40921813000000001</v>
      </c>
      <c r="DM5" s="1">
        <v>0.42191050000000002</v>
      </c>
      <c r="DN5" s="1">
        <v>0.44066533000000002</v>
      </c>
      <c r="DO5" s="1">
        <v>0.44385662999999898</v>
      </c>
      <c r="DP5" s="1">
        <v>0.45753624999999898</v>
      </c>
      <c r="DQ5" s="1">
        <v>0.50074969999999897</v>
      </c>
      <c r="DR5" s="1">
        <v>0.49401218000000002</v>
      </c>
      <c r="DS5" s="1">
        <v>0.49675726999999897</v>
      </c>
      <c r="DT5" s="1">
        <v>0.49276009999999898</v>
      </c>
      <c r="DU5" s="1">
        <v>0.53431059999999897</v>
      </c>
      <c r="DV5" s="1">
        <v>0.51596344000000005</v>
      </c>
      <c r="DW5" s="1">
        <v>0.55732035999999896</v>
      </c>
      <c r="DX5" s="1">
        <v>0.59094279999999899</v>
      </c>
      <c r="DY5" s="1">
        <v>0.58214920000000003</v>
      </c>
      <c r="DZ5" s="1">
        <v>0.55261090000000002</v>
      </c>
      <c r="EA5" s="1">
        <v>0.58199259999999897</v>
      </c>
      <c r="EB5" s="1">
        <v>0.59399055999999895</v>
      </c>
      <c r="EC5" s="1">
        <v>0.59697270000000002</v>
      </c>
      <c r="ED5" s="1">
        <v>0.59814584000000004</v>
      </c>
      <c r="EE5" s="1">
        <v>0.60659549999999895</v>
      </c>
      <c r="EF5" s="1">
        <v>0.620718199999999</v>
      </c>
      <c r="EG5" s="1">
        <v>0.61584740000000004</v>
      </c>
      <c r="EH5" s="1">
        <v>0.61418870000000003</v>
      </c>
      <c r="EI5" s="1">
        <v>0.62086949999999896</v>
      </c>
      <c r="EJ5" s="1">
        <v>0.61916199999999899</v>
      </c>
      <c r="EK5" s="1">
        <v>0.62174680000000004</v>
      </c>
      <c r="EL5" s="1">
        <v>0.63235056000000001</v>
      </c>
      <c r="EM5" s="1">
        <v>0.64477839999999897</v>
      </c>
      <c r="EN5" s="1">
        <v>0.65453357000000001</v>
      </c>
      <c r="EO5" s="1">
        <v>0.64723383999999895</v>
      </c>
      <c r="EP5" s="1">
        <v>0.64909539999999899</v>
      </c>
      <c r="EQ5" s="1">
        <v>0.66177580000000003</v>
      </c>
      <c r="ER5" s="1">
        <v>0.63575709999999896</v>
      </c>
      <c r="ES5" s="1">
        <v>0.64654160000000005</v>
      </c>
      <c r="ET5" s="1">
        <v>0.66699779999999897</v>
      </c>
      <c r="EU5" s="1">
        <v>0.65428644000000002</v>
      </c>
      <c r="EV5" s="1">
        <v>0.66196569999999899</v>
      </c>
      <c r="EW5" s="1">
        <v>0.67082980000000003</v>
      </c>
      <c r="EX5" s="1">
        <v>0.68857014000000005</v>
      </c>
      <c r="EY5" s="1">
        <v>0.68000305000000005</v>
      </c>
      <c r="EZ5" s="1">
        <v>0.686028999999999</v>
      </c>
      <c r="FA5" s="1">
        <v>0.71086097000000004</v>
      </c>
      <c r="FB5" s="1">
        <v>0.70437050000000001</v>
      </c>
      <c r="FC5" s="1">
        <v>0.71810739999999895</v>
      </c>
      <c r="FD5" s="1">
        <v>0.69854479999999897</v>
      </c>
      <c r="FE5" s="1">
        <v>0.69676890000000002</v>
      </c>
      <c r="FF5" s="1">
        <v>0.70876724000000002</v>
      </c>
      <c r="FG5" s="1">
        <v>0.72594700000000001</v>
      </c>
      <c r="FH5" s="1">
        <v>0.71581039999999896</v>
      </c>
      <c r="FI5" s="1">
        <v>0.72537589999999896</v>
      </c>
      <c r="FJ5" s="1">
        <v>0.712549399999999</v>
      </c>
      <c r="FK5" s="1">
        <v>0.72860150000000001</v>
      </c>
      <c r="FL5" s="1">
        <v>0.73426199999999897</v>
      </c>
      <c r="FM5" s="1">
        <v>0.74173736999999895</v>
      </c>
      <c r="FN5" s="1">
        <v>0.74948113999999899</v>
      </c>
      <c r="FO5" s="1">
        <v>0.75107955999999898</v>
      </c>
      <c r="FP5" s="1">
        <v>0.76019084000000003</v>
      </c>
      <c r="FQ5" s="1">
        <v>0.75307809999999897</v>
      </c>
      <c r="FR5" s="1">
        <v>0.75065415999999896</v>
      </c>
      <c r="FS5" s="1">
        <v>0.76390659999999899</v>
      </c>
      <c r="FT5" s="1">
        <v>0.77193670000000003</v>
      </c>
      <c r="FU5" s="1">
        <v>0.772655599999999</v>
      </c>
      <c r="FV5" s="1">
        <v>0.76471089999999897</v>
      </c>
      <c r="FW5" s="1">
        <v>0.77723100000000001</v>
      </c>
      <c r="FX5" s="1">
        <v>0.77759370000000005</v>
      </c>
      <c r="FY5" s="1">
        <v>0.76871467000000004</v>
      </c>
      <c r="FZ5" s="1">
        <v>0.77267379999999897</v>
      </c>
      <c r="GA5" s="1">
        <v>0.79578095999999898</v>
      </c>
      <c r="GB5" s="1">
        <v>0.78984094000000005</v>
      </c>
      <c r="GC5" s="1">
        <v>0.80809759999999897</v>
      </c>
      <c r="GD5" s="1">
        <v>0.80238259999999895</v>
      </c>
      <c r="GE5" s="1">
        <v>0.8122317</v>
      </c>
      <c r="GF5" s="1">
        <v>0.81298280000000001</v>
      </c>
      <c r="GG5" s="1">
        <v>0.81686323999999899</v>
      </c>
      <c r="GH5" s="1">
        <v>0.81904840000000001</v>
      </c>
      <c r="GI5" s="1">
        <v>0.81518643999999896</v>
      </c>
      <c r="GJ5" s="1">
        <v>0.82668065999999896</v>
      </c>
      <c r="GK5" s="1">
        <v>0.83162449999999899</v>
      </c>
      <c r="GL5" s="1">
        <v>0.84951513999999895</v>
      </c>
      <c r="GM5" s="1">
        <v>0.84529390000000004</v>
      </c>
      <c r="GN5" s="1">
        <v>0.83396875999999898</v>
      </c>
      <c r="GO5" s="1">
        <v>0.84654810000000003</v>
      </c>
      <c r="GP5" s="1">
        <v>0.834740499999999</v>
      </c>
      <c r="GQ5" s="1">
        <v>0.84499376999999898</v>
      </c>
      <c r="GR5" s="1">
        <v>0.85408914000000002</v>
      </c>
      <c r="GS5" s="1">
        <v>0.84964454</v>
      </c>
      <c r="GT5" s="1">
        <v>0.85854779999999897</v>
      </c>
      <c r="GU5" s="1">
        <v>0.85374545999999896</v>
      </c>
      <c r="GV5" s="1">
        <v>0.85030819999999896</v>
      </c>
      <c r="GW5" s="1">
        <v>0.87125350000000001</v>
      </c>
      <c r="GX5" s="1">
        <v>0.84656346000000005</v>
      </c>
      <c r="GY5" s="1">
        <v>0.87739920000000005</v>
      </c>
      <c r="GZ5" s="1">
        <v>0.86133800000000005</v>
      </c>
      <c r="HA5" s="1">
        <v>0.8496804</v>
      </c>
      <c r="HB5" s="1">
        <v>0.8809477</v>
      </c>
      <c r="HC5" s="1">
        <v>0.85905900000000002</v>
      </c>
      <c r="HD5" s="1">
        <v>0.88655806000000004</v>
      </c>
      <c r="HE5" s="1">
        <v>0.87411475000000005</v>
      </c>
      <c r="HF5" s="1">
        <v>0.88719320000000002</v>
      </c>
      <c r="HG5" s="1">
        <v>0.88761780000000001</v>
      </c>
      <c r="HH5" s="1">
        <v>0.90006459999999899</v>
      </c>
      <c r="HI5" s="1">
        <v>0.89094450000000003</v>
      </c>
      <c r="HJ5" s="1">
        <v>0.88646709999999895</v>
      </c>
      <c r="HK5" s="1">
        <v>0.88323677</v>
      </c>
      <c r="HL5" s="1">
        <v>0.90315199999999896</v>
      </c>
      <c r="HM5" s="1">
        <v>0.888308399999999</v>
      </c>
      <c r="HN5" s="1">
        <v>0.86697506999999896</v>
      </c>
      <c r="HO5" s="1">
        <v>0.89260404999999898</v>
      </c>
      <c r="HP5" s="1">
        <v>0.87007504999999896</v>
      </c>
      <c r="HQ5" s="1">
        <v>0.83061149999999895</v>
      </c>
      <c r="HR5" s="1">
        <v>0.8185481</v>
      </c>
      <c r="HS5" s="1">
        <v>0.75281290000000001</v>
      </c>
      <c r="HT5" s="1">
        <v>0.68031554999999899</v>
      </c>
      <c r="HU5" s="1">
        <v>0.65851090000000001</v>
      </c>
      <c r="HV5" s="1">
        <v>0.51816700000000004</v>
      </c>
      <c r="HW5" s="1">
        <v>0.55820966000000005</v>
      </c>
      <c r="HX5" s="1">
        <v>0.40568045000000003</v>
      </c>
      <c r="HY5" s="1">
        <v>0.29319924000000003</v>
      </c>
      <c r="HZ5" s="1">
        <v>0.47468460000000001</v>
      </c>
      <c r="IA5" s="1">
        <v>0.44511424999999899</v>
      </c>
      <c r="IB5" s="1">
        <v>0.1765612</v>
      </c>
      <c r="IC5" s="1">
        <v>0.109475509999999</v>
      </c>
      <c r="ID5" s="1">
        <v>4.7199227000000003E-2</v>
      </c>
      <c r="IE5" s="1">
        <v>-6.5383621999999903E-3</v>
      </c>
      <c r="IF5" s="1">
        <v>-9.0787400000000004E-2</v>
      </c>
      <c r="IG5" s="1">
        <v>-0.110024609999999</v>
      </c>
      <c r="IH5" s="1">
        <v>-0.15464201999999899</v>
      </c>
      <c r="II5" s="1">
        <v>-0.180453329999999</v>
      </c>
      <c r="IJ5" s="1">
        <v>-0.192137059999999</v>
      </c>
      <c r="IK5" s="1">
        <v>-0.21124369000000001</v>
      </c>
      <c r="IL5" s="1">
        <v>-0.24754159000000001</v>
      </c>
      <c r="IM5" s="1">
        <v>-0.23850853999999899</v>
      </c>
      <c r="IN5" s="1">
        <v>-0.22237918000000001</v>
      </c>
      <c r="IO5" s="1">
        <v>-0.247595129999999</v>
      </c>
      <c r="IP5" s="1">
        <v>-0.23227195</v>
      </c>
      <c r="IQ5" s="1">
        <v>-0.20738718</v>
      </c>
      <c r="IR5" s="1">
        <v>-0.21634993999999899</v>
      </c>
      <c r="IS5" s="1">
        <v>-0.22833094000000001</v>
      </c>
      <c r="IT5" s="1">
        <v>-0.197143239999999</v>
      </c>
      <c r="IU5" s="1">
        <v>-0.20607805000000001</v>
      </c>
      <c r="IV5" s="1">
        <v>-0.20573077000000001</v>
      </c>
      <c r="IW5" s="1">
        <v>-0.184254109999999</v>
      </c>
      <c r="IX5" s="1">
        <v>-0.18513690999999899</v>
      </c>
      <c r="IY5" s="1">
        <v>-0.230228189999999</v>
      </c>
      <c r="IZ5" s="1">
        <v>-0.172469659999999</v>
      </c>
      <c r="JA5" s="1">
        <v>-0.21448550999999899</v>
      </c>
      <c r="JB5" s="1">
        <v>-0.21031614000000001</v>
      </c>
      <c r="JC5" s="1">
        <v>-0.2023549</v>
      </c>
      <c r="JD5" s="1">
        <v>-0.20433286000000001</v>
      </c>
      <c r="JE5" s="1">
        <v>-0.20319760000000001</v>
      </c>
      <c r="JF5" s="1">
        <v>-0.20284716999999899</v>
      </c>
      <c r="JG5" s="1">
        <v>-0.21662181999999899</v>
      </c>
      <c r="JH5" s="1">
        <v>-0.20677385000000001</v>
      </c>
      <c r="JI5" s="1">
        <v>-0.20904806000000001</v>
      </c>
      <c r="JJ5" s="1">
        <v>-0.19113578000000001</v>
      </c>
      <c r="JK5" s="1">
        <v>-0.21812500000000001</v>
      </c>
      <c r="JL5" s="1">
        <v>-0.20524186999999899</v>
      </c>
      <c r="JM5" s="1">
        <v>-0.21177473999999899</v>
      </c>
      <c r="JN5" s="1">
        <v>-0.20759018000000001</v>
      </c>
      <c r="JO5" s="1">
        <v>-0.19594981</v>
      </c>
      <c r="JP5" s="1">
        <v>-0.20045038000000001</v>
      </c>
      <c r="JQ5" s="1">
        <v>-0.212484329999999</v>
      </c>
      <c r="JR5" s="1">
        <v>-0.21063475000000001</v>
      </c>
      <c r="JS5" s="1">
        <v>-0.222228079999999</v>
      </c>
      <c r="JT5" s="1">
        <v>-0.20510833000000001</v>
      </c>
      <c r="JU5" s="1">
        <v>-0.17669130999999899</v>
      </c>
      <c r="JV5" s="1">
        <v>-0.18511531000000001</v>
      </c>
      <c r="JW5" s="1">
        <v>-0.19109058000000001</v>
      </c>
      <c r="JX5" s="1">
        <v>-0.21330556000000001</v>
      </c>
      <c r="JY5" s="1">
        <v>-0.211642679999999</v>
      </c>
      <c r="JZ5" s="1">
        <v>-0.207685599999999</v>
      </c>
      <c r="KA5" s="1">
        <v>-0.192616599999999</v>
      </c>
      <c r="KB5" s="1">
        <v>-0.195986259999999</v>
      </c>
      <c r="KC5" s="1">
        <v>-0.19790073999999899</v>
      </c>
      <c r="KD5" s="1">
        <v>-0.201514319999999</v>
      </c>
      <c r="KE5" s="1">
        <v>-0.20283324999999899</v>
      </c>
      <c r="KF5" s="1">
        <v>-0.16820961000000001</v>
      </c>
      <c r="KG5" s="1">
        <v>-0.18762762999999899</v>
      </c>
      <c r="KH5" s="1">
        <v>-0.180563959999999</v>
      </c>
      <c r="KI5" s="1">
        <v>-0.205741809999999</v>
      </c>
      <c r="KJ5" s="1">
        <v>-0.193523269999999</v>
      </c>
      <c r="KK5" s="1">
        <v>-0.19240218000000001</v>
      </c>
      <c r="KL5" s="1">
        <v>-0.18814352000000001</v>
      </c>
      <c r="KM5" s="1">
        <v>-0.18126229999999899</v>
      </c>
      <c r="KN5" s="1">
        <v>-0.186144959999999</v>
      </c>
      <c r="KO5" s="1">
        <v>-0.18649242999999899</v>
      </c>
      <c r="KP5" s="1">
        <v>-0.185698479999999</v>
      </c>
      <c r="KQ5" s="1">
        <v>-0.16620070000000001</v>
      </c>
      <c r="KR5" s="1">
        <v>-0.18005120999999899</v>
      </c>
      <c r="KS5" s="1">
        <v>-0.19052406999999899</v>
      </c>
      <c r="KT5" s="1">
        <v>-0.17407539999999899</v>
      </c>
      <c r="KU5" s="1">
        <v>-0.17868918</v>
      </c>
      <c r="KV5" s="1">
        <v>-0.18799588</v>
      </c>
      <c r="KW5" s="1">
        <v>-0.180954489999999</v>
      </c>
      <c r="KX5" s="1">
        <v>-0.18047376000000001</v>
      </c>
      <c r="KY5" s="1">
        <v>-0.18841875999999899</v>
      </c>
      <c r="KZ5" s="1">
        <v>-0.1850813</v>
      </c>
      <c r="LA5" s="1">
        <v>-0.18818215999999899</v>
      </c>
      <c r="LB5" s="1">
        <v>-0.169361399999999</v>
      </c>
      <c r="LC5" s="1">
        <v>-0.193661589999999</v>
      </c>
      <c r="LD5" s="1">
        <v>-0.188953129999999</v>
      </c>
      <c r="LE5" s="1">
        <v>-0.18695477999999899</v>
      </c>
      <c r="LF5" s="1">
        <v>-0.172186389999999</v>
      </c>
      <c r="LG5" s="1">
        <v>-0.17272659000000001</v>
      </c>
      <c r="LH5" s="1">
        <v>-0.17738118999999899</v>
      </c>
      <c r="LI5" s="1">
        <v>-0.18415745</v>
      </c>
      <c r="LJ5" s="1">
        <v>-0.17686368999999899</v>
      </c>
      <c r="LK5" s="1">
        <v>-0.169291319999999</v>
      </c>
      <c r="LL5" s="1">
        <v>-0.18003209000000001</v>
      </c>
      <c r="LM5" s="1">
        <v>-0.179671469999999</v>
      </c>
      <c r="LN5" s="1">
        <v>-0.18515404999999899</v>
      </c>
      <c r="LO5" s="1">
        <v>-0.18487169000000001</v>
      </c>
      <c r="LP5" s="1">
        <v>-0.17429152000000001</v>
      </c>
      <c r="LQ5" s="1">
        <v>-0.197488679999999</v>
      </c>
      <c r="LR5" s="1">
        <v>-0.18931612</v>
      </c>
      <c r="LS5" s="1">
        <v>-0.18845745999999899</v>
      </c>
      <c r="LT5" s="1">
        <v>-0.17304739999999899</v>
      </c>
      <c r="LU5" s="1">
        <v>-0.18634105000000001</v>
      </c>
      <c r="LV5" s="1">
        <v>-0.16812357</v>
      </c>
      <c r="LW5" s="1">
        <v>-0.18981323999999899</v>
      </c>
      <c r="LX5" s="1">
        <v>-0.17311509999999899</v>
      </c>
      <c r="LY5" s="1">
        <v>-0.19160968</v>
      </c>
      <c r="LZ5" s="1">
        <v>-0.17314740000000001</v>
      </c>
      <c r="MA5" s="1">
        <v>-0.17062749999999899</v>
      </c>
      <c r="MB5" s="1">
        <v>-0.17567754999999899</v>
      </c>
      <c r="MC5" s="1">
        <v>-0.186391319999999</v>
      </c>
      <c r="MD5" s="1">
        <v>-0.17691717000000001</v>
      </c>
      <c r="ME5" s="1">
        <v>-0.189321879999999</v>
      </c>
      <c r="MF5" s="1">
        <v>-0.18600934999999899</v>
      </c>
      <c r="MG5" s="1">
        <v>-0.178208649999999</v>
      </c>
      <c r="MH5" s="1">
        <v>-0.18578541000000001</v>
      </c>
      <c r="MI5" s="1">
        <v>-0.17385154999999899</v>
      </c>
      <c r="MJ5" s="1">
        <v>-0.17669746</v>
      </c>
      <c r="MK5" s="1">
        <v>-0.19047657000000001</v>
      </c>
      <c r="ML5" s="1">
        <v>-0.17115763000000001</v>
      </c>
      <c r="MM5" s="1">
        <v>-0.17805529</v>
      </c>
      <c r="MN5" s="1">
        <v>-0.18602318000000001</v>
      </c>
      <c r="MO5" s="1">
        <v>-0.173865409999999</v>
      </c>
      <c r="MP5" s="1">
        <v>-0.179176479999999</v>
      </c>
      <c r="MQ5" s="1">
        <v>-0.17872187</v>
      </c>
      <c r="MR5" s="1">
        <v>-0.18741614000000001</v>
      </c>
      <c r="MS5" s="1">
        <v>-0.1846874</v>
      </c>
      <c r="MT5" s="1">
        <v>-0.18770923</v>
      </c>
      <c r="MU5" s="1">
        <v>-0.197817359999999</v>
      </c>
      <c r="MV5" s="1">
        <v>-0.18333991999999899</v>
      </c>
      <c r="MW5" s="1">
        <v>-0.19354389999999899</v>
      </c>
      <c r="MX5" s="1">
        <v>-0.18419193</v>
      </c>
      <c r="MY5" s="1">
        <v>-0.195967689999999</v>
      </c>
      <c r="MZ5" s="1">
        <v>-0.207203059999999</v>
      </c>
      <c r="NA5" s="1">
        <v>-0.19929432999999899</v>
      </c>
      <c r="NB5" s="1">
        <v>-0.20096636000000001</v>
      </c>
      <c r="NC5" s="1">
        <v>-0.22915487000000001</v>
      </c>
      <c r="ND5" s="1">
        <v>-0.26299362999999898</v>
      </c>
      <c r="NE5" s="1">
        <v>-0.27727930000000001</v>
      </c>
      <c r="NF5" s="1">
        <v>-0.32595295000000002</v>
      </c>
      <c r="NG5" s="1">
        <v>-0.399936349999999</v>
      </c>
      <c r="NH5" s="1">
        <v>-0.43021463999999898</v>
      </c>
      <c r="NI5" s="1">
        <v>-0.46556534999999899</v>
      </c>
      <c r="NJ5" s="1">
        <v>-0.55145454000000005</v>
      </c>
      <c r="NK5" s="1">
        <v>-0.5719149</v>
      </c>
      <c r="NL5" s="1">
        <v>-0.60158579999999895</v>
      </c>
      <c r="NM5" s="1">
        <v>-0.66194962999999896</v>
      </c>
      <c r="NN5" s="1">
        <v>-0.724411369999999</v>
      </c>
      <c r="NO5" s="1">
        <v>-0.73856180000000005</v>
      </c>
      <c r="NP5" s="1">
        <v>-0.81105685000000005</v>
      </c>
      <c r="NQ5" s="1">
        <v>-0.84244317000000002</v>
      </c>
      <c r="NR5" s="1">
        <v>-0.92463505000000001</v>
      </c>
      <c r="NS5" s="1">
        <v>-0.94808185</v>
      </c>
      <c r="NT5" s="1">
        <v>-0.93594085999999899</v>
      </c>
      <c r="NU5" s="1">
        <v>-0.96768869999999896</v>
      </c>
      <c r="NV5" s="1">
        <v>-0.98117566000000001</v>
      </c>
      <c r="NW5" s="1">
        <v>-0.88302340000000001</v>
      </c>
      <c r="NX5" s="1">
        <v>-1.0539696999999899</v>
      </c>
      <c r="NY5" s="1">
        <v>-1.0299925999999899</v>
      </c>
      <c r="NZ5" s="1">
        <v>-1.01497579999999</v>
      </c>
      <c r="OA5" s="1">
        <v>-1.01316519999999</v>
      </c>
      <c r="OB5" s="1">
        <v>-1.0098484000000001</v>
      </c>
      <c r="OC5" s="1">
        <v>-1.06286429999999</v>
      </c>
      <c r="OD5" s="1">
        <v>-1.0014057999999899</v>
      </c>
      <c r="OE5" s="1">
        <v>-1.01896969999999</v>
      </c>
      <c r="OF5" s="1">
        <v>-0.95049715000000001</v>
      </c>
      <c r="OG5" s="1">
        <v>-0.99097310000000005</v>
      </c>
      <c r="OH5" s="1">
        <v>-0.97205984999999895</v>
      </c>
      <c r="OI5" s="1">
        <v>-0.98427430000000005</v>
      </c>
      <c r="OJ5" s="1">
        <v>-0.96320939999999899</v>
      </c>
      <c r="OK5" s="1">
        <v>-0.97876189999999896</v>
      </c>
      <c r="OL5" s="1">
        <v>-0.97124999999999895</v>
      </c>
      <c r="OM5" s="1">
        <v>-0.98220929999999895</v>
      </c>
      <c r="ON5" s="1">
        <v>-0.95860160000000005</v>
      </c>
      <c r="OO5" s="1">
        <v>-0.9352395</v>
      </c>
      <c r="OP5" s="1">
        <v>-0.97622609999999899</v>
      </c>
      <c r="OQ5" s="1">
        <v>-0.97275029999999896</v>
      </c>
      <c r="OR5" s="1">
        <v>-0.95628785999999899</v>
      </c>
      <c r="OS5" s="1">
        <v>-0.96143259999999897</v>
      </c>
      <c r="OT5" s="1">
        <v>-0.95791170000000003</v>
      </c>
      <c r="OU5" s="1">
        <v>-0.96091389999999899</v>
      </c>
      <c r="OV5" s="1">
        <v>-0.98311775999999895</v>
      </c>
      <c r="OW5" s="1">
        <v>-0.94725733999999895</v>
      </c>
      <c r="OX5" s="1">
        <v>-0.95067555000000004</v>
      </c>
      <c r="OY5" s="1">
        <v>-0.954839199999999</v>
      </c>
      <c r="OZ5" s="1">
        <v>-0.94631743000000001</v>
      </c>
      <c r="PA5" s="1">
        <v>-0.94409496000000004</v>
      </c>
      <c r="PB5" s="1">
        <v>-0.94116264999999899</v>
      </c>
      <c r="PC5" s="1">
        <v>-0.93441313999999898</v>
      </c>
      <c r="PD5" s="1">
        <v>-0.94568527000000002</v>
      </c>
      <c r="PE5" s="1">
        <v>-0.91473037000000001</v>
      </c>
      <c r="PF5" s="1">
        <v>-0.92911960000000005</v>
      </c>
      <c r="PG5" s="1">
        <v>-0.91133790000000003</v>
      </c>
      <c r="PH5" s="1">
        <v>-0.90883475999999896</v>
      </c>
      <c r="PI5" s="1">
        <v>-0.91929245000000004</v>
      </c>
      <c r="PJ5" s="1">
        <v>-0.900056359999999</v>
      </c>
      <c r="PK5" s="1">
        <v>-0.89437719999999898</v>
      </c>
      <c r="PL5" s="1">
        <v>-0.88491739999999897</v>
      </c>
      <c r="PM5" s="1">
        <v>-0.86136480000000004</v>
      </c>
      <c r="PN5" s="1">
        <v>-0.87981355000000006</v>
      </c>
      <c r="PO5" s="1">
        <v>-0.87228660000000002</v>
      </c>
      <c r="PP5" s="1">
        <v>-0.85978854000000005</v>
      </c>
      <c r="PQ5" s="1">
        <v>-0.86530494999999896</v>
      </c>
      <c r="PR5" s="1">
        <v>-0.86811954000000002</v>
      </c>
      <c r="PS5" s="1">
        <v>-0.84822005</v>
      </c>
      <c r="PT5" s="1">
        <v>-0.86601304999999895</v>
      </c>
      <c r="PU5" s="1">
        <v>-0.85864929999999895</v>
      </c>
      <c r="PV5" s="1">
        <v>-0.8510915</v>
      </c>
      <c r="PW5" s="1">
        <v>-0.8430706</v>
      </c>
      <c r="PX5" s="1">
        <v>-0.83625495000000005</v>
      </c>
      <c r="PY5" s="1">
        <v>-0.820532499999999</v>
      </c>
      <c r="PZ5" s="1">
        <v>-0.81435950000000001</v>
      </c>
      <c r="QA5" s="1">
        <v>-0.81457789999999897</v>
      </c>
      <c r="QB5" s="1">
        <v>-0.81632346</v>
      </c>
      <c r="QC5" s="1">
        <v>-0.81684950000000001</v>
      </c>
      <c r="QD5" s="1">
        <v>-0.79615190000000002</v>
      </c>
      <c r="QE5" s="1">
        <v>-0.80101690000000003</v>
      </c>
      <c r="QF5" s="1">
        <v>-0.78331994999999899</v>
      </c>
      <c r="QG5" s="1">
        <v>-0.78295373999999895</v>
      </c>
      <c r="QH5" s="1">
        <v>-0.78608160000000005</v>
      </c>
      <c r="QI5" s="1">
        <v>-0.77307283999999898</v>
      </c>
      <c r="QJ5" s="1">
        <v>-0.77324426000000002</v>
      </c>
      <c r="QK5" s="1">
        <v>-0.7667235</v>
      </c>
      <c r="QL5" s="1">
        <v>-0.74899329999999897</v>
      </c>
      <c r="QM5" s="1">
        <v>-0.74733720000000003</v>
      </c>
      <c r="QN5" s="1">
        <v>-0.76000429999999897</v>
      </c>
      <c r="QO5" s="1">
        <v>-0.75293900000000002</v>
      </c>
      <c r="QP5" s="1">
        <v>-0.74608516999999897</v>
      </c>
      <c r="QQ5" s="1">
        <v>-0.74627244000000004</v>
      </c>
      <c r="QR5" s="1">
        <v>-0.73337704000000004</v>
      </c>
      <c r="QS5" s="1">
        <v>-0.72252333000000002</v>
      </c>
      <c r="QT5" s="1">
        <v>-0.73450610000000005</v>
      </c>
      <c r="QU5" s="1">
        <v>-0.73826599999999898</v>
      </c>
      <c r="QV5" s="1">
        <v>-0.725296099999999</v>
      </c>
      <c r="QW5" s="1">
        <v>-0.717415899999999</v>
      </c>
      <c r="QX5" s="1">
        <v>-0.71809524000000002</v>
      </c>
      <c r="QY5" s="1">
        <v>-0.70471930000000005</v>
      </c>
      <c r="QZ5" s="1">
        <v>-0.69929105000000003</v>
      </c>
      <c r="RA5" s="1">
        <v>-0.70324224000000002</v>
      </c>
      <c r="RB5" s="1">
        <v>-0.70687913999999896</v>
      </c>
      <c r="RC5" s="1">
        <v>-0.68124399999999896</v>
      </c>
      <c r="RD5" s="1">
        <v>-0.68793833000000004</v>
      </c>
      <c r="RE5" s="1">
        <v>-0.68090870000000003</v>
      </c>
      <c r="RF5" s="1">
        <v>-0.67340149999999899</v>
      </c>
      <c r="RG5" s="1">
        <v>-0.65304697</v>
      </c>
      <c r="RH5" s="1">
        <v>-0.670362349999999</v>
      </c>
      <c r="RI5" s="1">
        <v>-0.6649602</v>
      </c>
      <c r="RJ5" s="1">
        <v>-0.64274790000000004</v>
      </c>
      <c r="RK5" s="1">
        <v>-0.63426673</v>
      </c>
      <c r="RL5" s="1">
        <v>-0.64829504000000004</v>
      </c>
      <c r="RM5" s="1">
        <v>-0.63090754000000004</v>
      </c>
      <c r="RN5" s="1">
        <v>-0.63828790000000002</v>
      </c>
      <c r="RO5" s="1">
        <v>-0.63148519999999897</v>
      </c>
      <c r="RP5" s="1">
        <v>-0.6070411</v>
      </c>
      <c r="RQ5" s="1">
        <v>-0.60673580000000005</v>
      </c>
      <c r="RR5" s="1">
        <v>-0.60589800000000005</v>
      </c>
      <c r="RS5" s="1">
        <v>-0.59945773999999896</v>
      </c>
      <c r="RT5" s="1">
        <v>-0.58456003999999895</v>
      </c>
      <c r="RU5" s="1">
        <v>-0.60591110000000004</v>
      </c>
      <c r="RV5" s="1">
        <v>-0.586829299999999</v>
      </c>
      <c r="RW5" s="1">
        <v>-0.5876673</v>
      </c>
      <c r="RX5" s="1">
        <v>-0.56553686000000003</v>
      </c>
      <c r="RY5" s="1">
        <v>-0.56924129999999895</v>
      </c>
      <c r="RZ5" s="1">
        <v>-0.56646633000000002</v>
      </c>
      <c r="SA5" s="1">
        <v>-0.56521880000000002</v>
      </c>
      <c r="SB5" s="1">
        <v>-0.56478620000000002</v>
      </c>
      <c r="SC5" s="1">
        <v>-0.55705905</v>
      </c>
      <c r="SD5" s="1">
        <v>-0.563805</v>
      </c>
      <c r="SE5" s="1">
        <v>-0.53451879999999896</v>
      </c>
      <c r="SF5" s="1">
        <v>-0.52942836000000004</v>
      </c>
      <c r="SG5" s="1">
        <v>-0.51974063999999898</v>
      </c>
      <c r="SH5" s="1">
        <v>-0.510748599999999</v>
      </c>
      <c r="SI5" s="1">
        <v>-0.53793670000000005</v>
      </c>
      <c r="SJ5" s="1">
        <v>-0.52474284000000004</v>
      </c>
      <c r="SK5" s="1">
        <v>-0.52749749999999895</v>
      </c>
      <c r="SL5" s="1">
        <v>-0.51477300000000004</v>
      </c>
      <c r="SM5" s="1">
        <v>-0.47050809999999899</v>
      </c>
      <c r="SN5" s="1">
        <v>-0.482948929999999</v>
      </c>
      <c r="SO5" s="1">
        <v>-0.53022840000000004</v>
      </c>
      <c r="SP5" s="1">
        <v>-0.42556803999999898</v>
      </c>
      <c r="SQ5" s="1">
        <v>-0.61346679999999898</v>
      </c>
      <c r="SR5" s="1">
        <v>-0.38631890000000002</v>
      </c>
      <c r="SS5" s="1">
        <v>-0.54198729999999895</v>
      </c>
      <c r="ST5" s="1">
        <v>-0.51068089999999899</v>
      </c>
      <c r="SU5" s="1">
        <v>-0.4172902</v>
      </c>
      <c r="SV5" s="1">
        <v>-0.55853010000000003</v>
      </c>
      <c r="SW5" s="1">
        <v>-0.44423365999999898</v>
      </c>
      <c r="SX5" s="1">
        <v>-0.75254553999999896</v>
      </c>
      <c r="SY5" s="1">
        <v>-0.102267129999999</v>
      </c>
      <c r="SZ5" s="1">
        <v>-0.167285459999999</v>
      </c>
      <c r="TA5" s="1">
        <v>-0.22711376999999899</v>
      </c>
      <c r="TB5" s="1">
        <v>-0.19096488</v>
      </c>
      <c r="TC5" s="1">
        <v>-0.23961024</v>
      </c>
      <c r="TD5" s="1">
        <v>0.164414909999999</v>
      </c>
      <c r="TE5" s="1">
        <v>1.8419102000000001E-3</v>
      </c>
      <c r="TF5" s="1">
        <v>-0.12725787999999899</v>
      </c>
      <c r="TG5" s="1">
        <v>-0.132670389999999</v>
      </c>
      <c r="TH5" s="1">
        <v>-4.77570599999999E-2</v>
      </c>
      <c r="TI5" s="1">
        <v>1.4225556999999899E-2</v>
      </c>
      <c r="TJ5" s="1">
        <v>9.7749699999999898E-2</v>
      </c>
      <c r="TK5" s="1">
        <v>7.3650389999999899E-2</v>
      </c>
      <c r="TL5" s="1">
        <v>2.7220549E-2</v>
      </c>
      <c r="TM5" s="1">
        <v>3.4465573999999902E-2</v>
      </c>
      <c r="TN5" s="1">
        <v>2.5408650000000001E-2</v>
      </c>
      <c r="TO5" s="1">
        <v>4.2882845000000003E-2</v>
      </c>
      <c r="TP5" s="1">
        <v>4.2891749999999902E-2</v>
      </c>
      <c r="TQ5" s="1">
        <v>7.0699440000000002E-2</v>
      </c>
      <c r="TR5" s="1">
        <v>5.4104763999999902E-2</v>
      </c>
      <c r="TS5" s="1">
        <v>6.1954349999999901E-2</v>
      </c>
      <c r="TT5" s="1">
        <v>8.0108490000000004E-2</v>
      </c>
      <c r="TU5" s="1">
        <v>9.0930453999999897E-2</v>
      </c>
      <c r="TV5" s="1">
        <v>8.6819543999999901E-2</v>
      </c>
      <c r="TW5" s="1">
        <v>9.7616344999999896E-2</v>
      </c>
      <c r="TX5" s="1">
        <v>9.8974519999999899E-2</v>
      </c>
      <c r="TY5" s="1">
        <v>0.10879144</v>
      </c>
      <c r="TZ5" s="1">
        <v>0.108406959999999</v>
      </c>
      <c r="UA5" s="1">
        <v>0.128100039999999</v>
      </c>
      <c r="UB5" s="1">
        <v>0.12669852000000001</v>
      </c>
      <c r="UC5" s="1">
        <v>0.13723244000000001</v>
      </c>
      <c r="UD5" s="1">
        <v>0.13519105000000001</v>
      </c>
      <c r="UE5" s="1">
        <v>0.15120549999999899</v>
      </c>
      <c r="UF5" s="1">
        <v>0.14297794999999899</v>
      </c>
      <c r="UG5" s="1">
        <v>0.15438347999999899</v>
      </c>
      <c r="UH5" s="1">
        <v>0.15372974</v>
      </c>
      <c r="UI5" s="1">
        <v>0.15912738000000001</v>
      </c>
      <c r="UJ5" s="1">
        <v>0.15360017000000001</v>
      </c>
      <c r="UK5" s="1">
        <v>0.165608379999999</v>
      </c>
      <c r="UL5" s="1">
        <v>0.16917412000000001</v>
      </c>
      <c r="UM5" s="1">
        <v>0.16052198000000001</v>
      </c>
      <c r="UN5" s="1">
        <v>0.173672629999999</v>
      </c>
      <c r="UO5" s="1">
        <v>0.160053739999999</v>
      </c>
      <c r="UP5" s="1">
        <v>0.14898258</v>
      </c>
      <c r="UQ5" s="1">
        <v>0.15423062000000001</v>
      </c>
      <c r="UR5" s="1">
        <v>0.14184093</v>
      </c>
      <c r="US5" s="1">
        <v>0.14400389999999899</v>
      </c>
      <c r="UT5" s="1">
        <v>0.142730679999999</v>
      </c>
      <c r="UU5" s="1">
        <v>0.14010774000000001</v>
      </c>
      <c r="UV5" s="1">
        <v>0.11311403</v>
      </c>
      <c r="UW5" s="1">
        <v>0.106594069999999</v>
      </c>
      <c r="UX5" s="1">
        <v>8.6532845999999899E-2</v>
      </c>
      <c r="UY5" s="1">
        <v>7.57787399999999E-2</v>
      </c>
      <c r="UZ5" s="1">
        <v>8.5899840000000005E-2</v>
      </c>
      <c r="VA5" s="1">
        <v>5.16654849999999E-2</v>
      </c>
      <c r="VB5" s="1">
        <v>4.4263583000000002E-2</v>
      </c>
      <c r="VC5" s="1">
        <v>3.4218579999999901E-2</v>
      </c>
      <c r="VD5" s="1">
        <v>1.5537037E-2</v>
      </c>
      <c r="VE5" s="1">
        <v>1.3408721999999901E-2</v>
      </c>
      <c r="VF5" s="1">
        <v>-1.5440000000000001E-2</v>
      </c>
      <c r="VG5" s="1">
        <v>-2.7098699999999899E-2</v>
      </c>
      <c r="VH5" s="1">
        <v>-3.5728969999999902E-2</v>
      </c>
      <c r="VI5" s="1">
        <v>-5.3057514E-2</v>
      </c>
      <c r="VJ5" s="1">
        <v>-8.0908954000000005E-2</v>
      </c>
      <c r="VK5" s="1">
        <v>-9.0378910000000007E-2</v>
      </c>
      <c r="VL5" s="1">
        <v>-8.9244260000000006E-2</v>
      </c>
      <c r="VM5" s="1">
        <v>-0.1128601</v>
      </c>
      <c r="VN5" s="1">
        <v>-0.11580187</v>
      </c>
      <c r="VO5" s="1">
        <v>-0.12759627000000001</v>
      </c>
      <c r="VP5" s="1">
        <v>-0.132031659999999</v>
      </c>
      <c r="VQ5" s="1">
        <v>-0.16059590000000001</v>
      </c>
      <c r="VR5" s="1">
        <v>-0.173155699999999</v>
      </c>
      <c r="VS5" s="1">
        <v>-0.17277822000000001</v>
      </c>
      <c r="VT5" s="1">
        <v>-0.19213574999999899</v>
      </c>
      <c r="VU5" s="1">
        <v>-0.20292354000000001</v>
      </c>
      <c r="VV5" s="1">
        <v>-0.22158710000000001</v>
      </c>
      <c r="VW5" s="1">
        <v>-0.21248522</v>
      </c>
      <c r="VX5" s="1">
        <v>-0.22349562000000001</v>
      </c>
      <c r="VY5" s="1">
        <v>-0.23265996999999899</v>
      </c>
      <c r="VZ5" s="1">
        <v>-0.24191672</v>
      </c>
      <c r="WA5" s="1">
        <v>-0.23693585</v>
      </c>
      <c r="WB5" s="1">
        <v>-0.24520907</v>
      </c>
      <c r="WC5" s="1">
        <v>-0.22670241999999899</v>
      </c>
      <c r="WD5" s="1">
        <v>-0.24804828000000001</v>
      </c>
      <c r="WE5" s="1">
        <v>-0.25903153000000001</v>
      </c>
      <c r="WF5" s="1">
        <v>-0.25995030000000002</v>
      </c>
      <c r="WG5" s="1">
        <v>-0.25915434999999898</v>
      </c>
      <c r="WH5" s="1">
        <v>-0.26097065000000003</v>
      </c>
      <c r="WI5" s="1">
        <v>-0.25594115000000001</v>
      </c>
      <c r="WJ5" s="1">
        <v>-0.25674861999999898</v>
      </c>
      <c r="WK5" s="1">
        <v>-0.24918666</v>
      </c>
      <c r="WL5" s="1">
        <v>-0.26299660000000002</v>
      </c>
      <c r="WM5" s="1">
        <v>-0.25511727000000001</v>
      </c>
      <c r="WN5" s="1">
        <v>-0.25800519999999899</v>
      </c>
      <c r="WO5" s="1">
        <v>-0.25822224999999899</v>
      </c>
      <c r="WP5" s="1">
        <v>-0.25334856</v>
      </c>
      <c r="WQ5" s="1">
        <v>-0.240465499999999</v>
      </c>
      <c r="WR5" s="1">
        <v>-0.25444558</v>
      </c>
      <c r="WS5" s="1">
        <v>-0.24240243</v>
      </c>
      <c r="WT5" s="1">
        <v>-0.243049829999999</v>
      </c>
      <c r="WU5" s="1">
        <v>-0.237931219999999</v>
      </c>
      <c r="WV5" s="1">
        <v>-0.22698265000000001</v>
      </c>
      <c r="WW5" s="1">
        <v>-0.2365188</v>
      </c>
      <c r="WX5" s="1">
        <v>-0.22569012999999899</v>
      </c>
      <c r="WY5" s="1">
        <v>-0.21683279999999899</v>
      </c>
      <c r="WZ5" s="1">
        <v>-0.21755144000000001</v>
      </c>
      <c r="XA5" s="1">
        <v>-0.20578221999999899</v>
      </c>
      <c r="XB5" s="1">
        <v>-0.20778640000000001</v>
      </c>
      <c r="XC5" s="1">
        <v>-0.193797839999999</v>
      </c>
      <c r="XD5" s="1">
        <v>-0.19089382999999899</v>
      </c>
      <c r="XE5" s="1">
        <v>-0.18759640999999899</v>
      </c>
      <c r="XF5" s="1">
        <v>-0.20241332000000001</v>
      </c>
      <c r="XG5" s="1">
        <v>-0.16513073</v>
      </c>
      <c r="XH5" s="1">
        <v>-0.134942549999999</v>
      </c>
      <c r="XI5" s="1">
        <v>-0.20881313000000001</v>
      </c>
      <c r="XJ5" s="1">
        <v>-0.14614615</v>
      </c>
      <c r="XK5" s="1">
        <v>-0.17190883000000001</v>
      </c>
      <c r="XL5" s="1">
        <v>-0.14482644</v>
      </c>
      <c r="XM5" s="1">
        <v>-0.14773479</v>
      </c>
      <c r="XN5" s="1">
        <v>-0.14102166999999899</v>
      </c>
      <c r="XO5" s="1">
        <v>-0.13750845</v>
      </c>
      <c r="XP5" s="1">
        <v>-0.11347247000000001</v>
      </c>
      <c r="XQ5" s="1">
        <v>-0.11259207</v>
      </c>
      <c r="XR5" s="1">
        <v>-0.11684556</v>
      </c>
      <c r="XS5" s="1">
        <v>-0.11413478000000001</v>
      </c>
      <c r="XT5" s="1">
        <v>-9.9191989999999897E-2</v>
      </c>
      <c r="XU5" s="1">
        <v>-0.102937059999999</v>
      </c>
      <c r="XV5" s="1">
        <v>-0.10409696</v>
      </c>
      <c r="XW5" s="1">
        <v>-9.1314346000000005E-2</v>
      </c>
      <c r="XX5" s="1">
        <v>-9.3140749999999897E-2</v>
      </c>
      <c r="XY5" s="1">
        <v>-7.7051209999999898E-2</v>
      </c>
      <c r="XZ5" s="1">
        <v>-9.8761335000000006E-2</v>
      </c>
      <c r="YA5" s="1">
        <v>-7.87643499999999E-2</v>
      </c>
      <c r="YB5" s="1">
        <v>-7.5800880000000001E-2</v>
      </c>
      <c r="YC5" s="1">
        <v>-7.2213516000000005E-2</v>
      </c>
      <c r="YD5" s="1">
        <v>-4.1003615E-2</v>
      </c>
      <c r="YE5" s="1">
        <v>-4.3735504000000001E-2</v>
      </c>
      <c r="YF5" s="1">
        <v>-4.9150139999999901E-3</v>
      </c>
      <c r="YG5" s="1">
        <v>-1.38905904999999E-2</v>
      </c>
      <c r="YH5" s="1">
        <v>1.6008939999999899E-2</v>
      </c>
      <c r="YI5" s="1">
        <v>1.9026753E-2</v>
      </c>
      <c r="YJ5" s="1">
        <v>-7.6888612999999901E-3</v>
      </c>
      <c r="YK5" s="1">
        <v>8.9537350000000002E-2</v>
      </c>
      <c r="YL5" s="1">
        <v>0.253401399999999</v>
      </c>
      <c r="YM5" s="1">
        <v>0.324937279999999</v>
      </c>
      <c r="YN5" s="1">
        <v>0.31938303000000001</v>
      </c>
      <c r="YO5" s="1">
        <v>0.28877397999999899</v>
      </c>
      <c r="YP5" s="1">
        <v>0.40226995999999898</v>
      </c>
      <c r="YQ5" s="1">
        <v>0.243280999999999</v>
      </c>
      <c r="YR5" s="1">
        <v>0.21174470000000001</v>
      </c>
      <c r="YS5" s="1">
        <v>8.7535605000000002E-3</v>
      </c>
      <c r="YT5" s="1">
        <v>1.5080619999999899E-3</v>
      </c>
      <c r="YU5" s="1">
        <v>5.9588189999999902E-3</v>
      </c>
      <c r="YV5" s="1">
        <v>-2.68276699999999E-3</v>
      </c>
      <c r="YW5" s="1">
        <v>-1.23598119999999E-3</v>
      </c>
      <c r="YX5" s="1">
        <v>3.4991796E-3</v>
      </c>
      <c r="YY5" s="1">
        <v>-8.2887540000000006E-3</v>
      </c>
      <c r="YZ5" s="1">
        <v>3.53181689999999E-3</v>
      </c>
      <c r="ZA5" s="1">
        <v>-5.2802804999999902E-3</v>
      </c>
      <c r="ZB5" s="1">
        <v>1.9469577999999899E-4</v>
      </c>
      <c r="ZC5" s="1">
        <v>-2.2849655000000001E-3</v>
      </c>
      <c r="ZD5" s="1">
        <v>-1.5797256999999901E-2</v>
      </c>
      <c r="ZE5" s="1">
        <v>-8.1171339999999894E-3</v>
      </c>
      <c r="ZF5" s="1">
        <v>-3.76674439999999E-3</v>
      </c>
      <c r="ZG5" s="1">
        <v>-3.0131050999999899E-3</v>
      </c>
      <c r="ZH5" s="1">
        <v>-1.4520346999999901E-2</v>
      </c>
      <c r="ZI5" s="1">
        <v>-1.5765500000000002E-2</v>
      </c>
      <c r="ZJ5" s="1">
        <v>-7.4907267000000003E-3</v>
      </c>
      <c r="ZK5" s="1">
        <v>-1.03239909999999E-2</v>
      </c>
      <c r="ZL5" s="1">
        <v>-1.3290639999999901E-2</v>
      </c>
      <c r="ZM5" s="1">
        <v>5.3214660000000004E-4</v>
      </c>
      <c r="ZN5" s="1">
        <v>8.6253730000000004E-3</v>
      </c>
      <c r="ZO5" s="1">
        <v>-1.2562217000000001E-2</v>
      </c>
      <c r="ZP5" s="1">
        <v>6.6663664999999902E-3</v>
      </c>
      <c r="ZQ5" s="1">
        <v>-1.5931204000000001E-2</v>
      </c>
      <c r="ZR5" s="1">
        <v>-4.1419350000000002E-3</v>
      </c>
      <c r="ZS5" s="1">
        <v>-1.2035202999999901E-2</v>
      </c>
      <c r="ZT5" s="1">
        <v>-8.5323870000000007E-3</v>
      </c>
      <c r="ZU5" s="1">
        <v>3.0442593000000002E-3</v>
      </c>
      <c r="ZV5" s="1">
        <v>6.8376419999999899E-4</v>
      </c>
      <c r="ZW5" s="1">
        <v>-7.3426141999999896E-3</v>
      </c>
      <c r="ZX5" s="1">
        <v>-1.2772139E-2</v>
      </c>
      <c r="ZY5" s="1">
        <v>-1.3265766E-2</v>
      </c>
      <c r="ZZ5" s="1">
        <v>-5.2837229999999902E-3</v>
      </c>
      <c r="AAA5" s="1">
        <v>2.9125995999999902E-4</v>
      </c>
      <c r="AAB5" s="1">
        <v>-1.4344828E-2</v>
      </c>
      <c r="AAC5" s="1">
        <v>-1.2263124E-2</v>
      </c>
      <c r="AAD5" s="1">
        <v>-1.1422629E-2</v>
      </c>
      <c r="AAE5" s="1">
        <v>-1.4069302000000001E-2</v>
      </c>
      <c r="AAF5" s="1">
        <v>-9.7950650000000004E-3</v>
      </c>
      <c r="AAG5" s="1">
        <v>-2.0012123999999899E-2</v>
      </c>
      <c r="AAH5" s="1">
        <v>-1.2253562000000001E-2</v>
      </c>
      <c r="AAI5" s="1">
        <v>-2.3837829000000001E-2</v>
      </c>
      <c r="AAJ5" s="1">
        <v>-1.2339496E-2</v>
      </c>
      <c r="AAK5" s="1">
        <v>-3.0836519999999899E-2</v>
      </c>
      <c r="AAL5" s="1">
        <v>-2.2129145999999902E-2</v>
      </c>
      <c r="AAM5" s="1">
        <v>-2.6531683E-2</v>
      </c>
      <c r="AAN5" s="1">
        <v>-2.0513177E-2</v>
      </c>
      <c r="AAO5" s="1">
        <v>-3.2476835000000003E-2</v>
      </c>
      <c r="AAP5" s="1">
        <v>-2.3232724999999899E-2</v>
      </c>
      <c r="AAQ5" s="1">
        <v>-3.0330809999999899E-2</v>
      </c>
      <c r="AAR5" s="1">
        <v>-3.2682943999999901E-2</v>
      </c>
      <c r="AAS5" s="1">
        <v>-2.7491934999999901E-2</v>
      </c>
      <c r="AAT5" s="1">
        <v>-3.79207879999999E-2</v>
      </c>
      <c r="AAU5" s="1">
        <v>-5.39056549999999E-2</v>
      </c>
      <c r="AAV5" s="1">
        <v>-4.6890672000000001E-2</v>
      </c>
      <c r="AAW5" s="1">
        <v>-3.7694827E-2</v>
      </c>
      <c r="AAX5" s="1">
        <v>-4.6708684E-2</v>
      </c>
      <c r="AAY5" s="1">
        <v>-3.7771612000000003E-2</v>
      </c>
      <c r="AAZ5" s="1">
        <v>-4.3550464999999899E-2</v>
      </c>
      <c r="ABA5" s="1">
        <v>-3.4149393E-2</v>
      </c>
      <c r="ABB5" s="1">
        <v>-4.7635126999999902E-2</v>
      </c>
      <c r="ABC5" s="1">
        <v>-1.4472389E-2</v>
      </c>
      <c r="ABD5" s="1">
        <v>-2.8401376999999901E-2</v>
      </c>
      <c r="ABE5" s="1">
        <v>-3.5174099999999903E-2</v>
      </c>
      <c r="ABF5" s="1">
        <v>-2.552805E-2</v>
      </c>
      <c r="ABG5" s="1">
        <v>-2.2796529999999902E-2</v>
      </c>
      <c r="ABH5" s="1">
        <v>-2.7476316000000001E-2</v>
      </c>
      <c r="ABI5" s="1">
        <v>-2.8816029999999899E-2</v>
      </c>
      <c r="ABJ5" s="1">
        <v>-2.5359249E-2</v>
      </c>
      <c r="ABK5" s="1">
        <v>-4.0846100000000003E-2</v>
      </c>
      <c r="ABL5" s="1">
        <v>-1.4265972999999901E-2</v>
      </c>
      <c r="ABM5" s="1">
        <v>-1.3304553E-2</v>
      </c>
      <c r="ABN5" s="1">
        <v>-1.4485444E-2</v>
      </c>
      <c r="ABO5" s="1">
        <v>-2.1609472000000001E-2</v>
      </c>
      <c r="ABP5" s="1">
        <v>-3.2152965999999901E-2</v>
      </c>
      <c r="ABQ5" s="1">
        <v>-1.2853091000000001E-2</v>
      </c>
      <c r="ABR5" s="1">
        <v>-9.3697764000000003E-2</v>
      </c>
      <c r="ABS5" s="1">
        <v>5.8659955999999902E-2</v>
      </c>
      <c r="ABT5" s="1">
        <v>-6.1480880000000002E-2</v>
      </c>
      <c r="ABU5" s="1">
        <v>0.15088718000000001</v>
      </c>
      <c r="ABV5" s="1">
        <v>8.4568219999999906E-3</v>
      </c>
      <c r="ABW5" s="1">
        <v>-0.168554079999999</v>
      </c>
      <c r="ABX5" s="1">
        <v>-7.5880065999999899E-2</v>
      </c>
      <c r="ABY5" s="1">
        <v>-5.3224056999999901E-2</v>
      </c>
      <c r="ABZ5" s="1">
        <v>-0.16223879999999899</v>
      </c>
      <c r="ACA5" s="1">
        <v>-0.27345710000000001</v>
      </c>
      <c r="ACB5" s="1">
        <v>-0.16266475999999899</v>
      </c>
      <c r="ACC5" s="1">
        <v>-0.42952666</v>
      </c>
      <c r="ACD5" s="1">
        <v>-0.41737527000000002</v>
      </c>
      <c r="ACE5" s="1">
        <v>-0.45546016</v>
      </c>
      <c r="ACF5" s="1">
        <v>-0.49068954999999898</v>
      </c>
      <c r="ACG5" s="1">
        <v>-0.51052560000000002</v>
      </c>
      <c r="ACH5" s="1">
        <v>-0.51305820000000002</v>
      </c>
      <c r="ACI5" s="1">
        <v>-0.47138527000000002</v>
      </c>
      <c r="ACJ5" s="1">
        <v>-0.52065689999999898</v>
      </c>
      <c r="ACK5" s="1">
        <v>-0.47119280000000002</v>
      </c>
      <c r="ACL5" s="1">
        <v>-0.44556396999999898</v>
      </c>
      <c r="ACM5" s="1">
        <v>-0.45890152000000001</v>
      </c>
      <c r="ACN5" s="1">
        <v>-0.48569370000000001</v>
      </c>
      <c r="ACO5" s="1">
        <v>-0.47461098000000002</v>
      </c>
      <c r="ACP5" s="1">
        <v>-0.48853582000000001</v>
      </c>
      <c r="ACQ5" s="1">
        <v>-0.46867894999999898</v>
      </c>
      <c r="ACR5" s="1">
        <v>-0.48243785</v>
      </c>
      <c r="ACS5" s="1">
        <v>-0.49610868000000002</v>
      </c>
      <c r="ACT5" s="1">
        <v>-0.47104269999999898</v>
      </c>
      <c r="ACU5" s="1">
        <v>-0.49462489999999898</v>
      </c>
      <c r="ACV5" s="1">
        <v>-0.493262599999999</v>
      </c>
      <c r="ACW5" s="1">
        <v>-0.48363706000000001</v>
      </c>
      <c r="ACX5" s="1">
        <v>-0.49407244</v>
      </c>
      <c r="ACY5" s="1">
        <v>-0.48412870000000002</v>
      </c>
      <c r="ACZ5" s="1">
        <v>-0.48213279999999897</v>
      </c>
      <c r="ADA5" s="1">
        <v>-0.49169131999999899</v>
      </c>
      <c r="ADB5" s="1">
        <v>-0.5052489</v>
      </c>
      <c r="ADC5" s="1">
        <v>-0.485417719999999</v>
      </c>
      <c r="ADD5" s="1">
        <v>-0.48638906999999898</v>
      </c>
      <c r="ADE5" s="1">
        <v>-0.49369059999999898</v>
      </c>
      <c r="ADF5" s="1">
        <v>-0.49927935000000001</v>
      </c>
      <c r="ADG5" s="1">
        <v>-0.50661062999999895</v>
      </c>
      <c r="ADH5" s="1">
        <v>-0.48416582000000002</v>
      </c>
      <c r="ADI5" s="1">
        <v>-0.500610949999999</v>
      </c>
      <c r="ADJ5" s="1">
        <v>-0.49912292000000003</v>
      </c>
      <c r="ADK5" s="1">
        <v>-0.485595639999999</v>
      </c>
      <c r="ADL5" s="1">
        <v>-0.487954849999999</v>
      </c>
      <c r="ADM5" s="1">
        <v>-0.49786574</v>
      </c>
      <c r="ADN5" s="1">
        <v>-0.48623729999999898</v>
      </c>
      <c r="ADO5" s="1">
        <v>-0.49506592999999899</v>
      </c>
      <c r="ADP5" s="1">
        <v>-0.47708893000000002</v>
      </c>
      <c r="ADQ5" s="1">
        <v>-0.49175133999999898</v>
      </c>
      <c r="ADR5" s="1">
        <v>-0.49362584999999898</v>
      </c>
      <c r="ADS5" s="1">
        <v>-0.47388344999999898</v>
      </c>
      <c r="ADT5" s="1">
        <v>-0.49757933999999898</v>
      </c>
      <c r="ADU5" s="1">
        <v>-0.47407356</v>
      </c>
      <c r="ADV5" s="1">
        <v>-0.48464420000000002</v>
      </c>
      <c r="ADW5" s="1">
        <v>-0.49109584000000001</v>
      </c>
      <c r="ADX5" s="1">
        <v>-0.47067049999999899</v>
      </c>
      <c r="ADY5" s="1">
        <v>-0.48944359999999898</v>
      </c>
      <c r="ADZ5" s="1">
        <v>-0.49759262999999898</v>
      </c>
      <c r="AEA5" s="1">
        <v>-0.47988039999999899</v>
      </c>
      <c r="AEB5" s="1">
        <v>-0.49009102999999898</v>
      </c>
      <c r="AEC5" s="1">
        <v>-0.48405211999999898</v>
      </c>
      <c r="AED5" s="1">
        <v>-0.47830414999999898</v>
      </c>
      <c r="AEE5" s="1">
        <v>-0.47991306</v>
      </c>
      <c r="AEF5" s="1">
        <v>-0.47418274999999899</v>
      </c>
      <c r="AEG5" s="1">
        <v>-0.48459432000000002</v>
      </c>
      <c r="AEH5" s="1">
        <v>-0.47154380000000001</v>
      </c>
      <c r="AEI5" s="1">
        <v>-0.49603635000000001</v>
      </c>
      <c r="AEJ5" s="1">
        <v>-0.47806581999999898</v>
      </c>
      <c r="AEK5" s="1">
        <v>-0.48679869999999897</v>
      </c>
      <c r="AEL5" s="1">
        <v>-0.48822792999999898</v>
      </c>
      <c r="AEM5" s="1">
        <v>-0.49006860000000002</v>
      </c>
      <c r="AEN5" s="1">
        <v>-0.46586663</v>
      </c>
      <c r="AEO5" s="1">
        <v>-0.48137552</v>
      </c>
      <c r="AEP5" s="1">
        <v>-0.47025339999999899</v>
      </c>
      <c r="AEQ5" s="1">
        <v>-0.47872552000000002</v>
      </c>
      <c r="AER5" s="1">
        <v>-0.47814960000000001</v>
      </c>
      <c r="AES5" s="1">
        <v>-0.498049679999999</v>
      </c>
      <c r="AET5" s="1">
        <v>-0.48486354999999898</v>
      </c>
      <c r="AEU5" s="1">
        <v>-0.47109489999999898</v>
      </c>
      <c r="AEV5" s="1">
        <v>-0.49210677000000003</v>
      </c>
      <c r="AEW5" s="1">
        <v>-0.48113716000000001</v>
      </c>
      <c r="AEX5" s="1">
        <v>-0.47418245999999897</v>
      </c>
      <c r="AEY5" s="1">
        <v>-0.48523566000000001</v>
      </c>
      <c r="AEZ5" s="1">
        <v>-0.48457670000000003</v>
      </c>
      <c r="AFA5" s="1">
        <v>-0.47636149999999899</v>
      </c>
      <c r="AFB5" s="1">
        <v>-0.46833550000000002</v>
      </c>
      <c r="AFC5" s="1">
        <v>-0.47560295000000002</v>
      </c>
      <c r="AFD5" s="1">
        <v>-0.49103915999999898</v>
      </c>
      <c r="AFE5" s="1">
        <v>-0.4744681</v>
      </c>
      <c r="AFF5" s="1">
        <v>-0.48273313000000001</v>
      </c>
      <c r="AFG5" s="1">
        <v>-0.4750028</v>
      </c>
      <c r="AFH5" s="1">
        <v>-0.472397239999999</v>
      </c>
      <c r="AFI5" s="1">
        <v>-0.46321008000000002</v>
      </c>
      <c r="AFJ5" s="1">
        <v>-0.48513440000000002</v>
      </c>
      <c r="AFK5" s="1">
        <v>-0.47418814999999898</v>
      </c>
      <c r="AFL5" s="1">
        <v>-0.46973389999999898</v>
      </c>
      <c r="AFM5" s="1">
        <v>-0.492625599999999</v>
      </c>
      <c r="AFN5" s="1">
        <v>-0.46780603999999898</v>
      </c>
      <c r="AFO5" s="1">
        <v>-0.47503313000000003</v>
      </c>
      <c r="AFP5" s="1">
        <v>-0.46359938000000001</v>
      </c>
      <c r="AFQ5" s="1">
        <v>-0.47782780000000002</v>
      </c>
      <c r="AFR5" s="1">
        <v>-0.48499799999999899</v>
      </c>
      <c r="AFS5" s="1">
        <v>-0.47225972999999899</v>
      </c>
      <c r="AFT5" s="1">
        <v>-0.46672922</v>
      </c>
      <c r="AFU5" s="1">
        <v>-0.48482673999999898</v>
      </c>
      <c r="AFV5" s="1">
        <v>-0.4686343</v>
      </c>
      <c r="AFW5" s="1">
        <v>-0.47457767000000001</v>
      </c>
      <c r="AFX5" s="1">
        <v>-0.46925362999999898</v>
      </c>
      <c r="AFY5" s="1">
        <v>-0.46899414</v>
      </c>
      <c r="AFZ5" s="1">
        <v>-0.46892324000000002</v>
      </c>
      <c r="AGA5" s="1">
        <v>-0.47230494000000001</v>
      </c>
      <c r="AGB5" s="1">
        <v>-0.48441722999999898</v>
      </c>
      <c r="AGC5" s="1">
        <v>-0.46443346000000002</v>
      </c>
      <c r="AGD5" s="1">
        <v>-0.469316659999999</v>
      </c>
      <c r="AGE5" s="1">
        <v>-0.46309063</v>
      </c>
      <c r="AGF5" s="1">
        <v>-0.46762334999999899</v>
      </c>
      <c r="AGG5" s="1">
        <v>-0.47263329999999898</v>
      </c>
      <c r="AGH5" s="1">
        <v>-0.47288780000000002</v>
      </c>
      <c r="AGI5" s="1">
        <v>-0.462008059999999</v>
      </c>
      <c r="AGJ5" s="1">
        <v>-0.47472772000000002</v>
      </c>
      <c r="AGK5" s="1">
        <v>-0.47357398000000001</v>
      </c>
      <c r="AGL5" s="1">
        <v>-0.47920623000000001</v>
      </c>
      <c r="AGM5" s="1">
        <v>-0.47854039999999898</v>
      </c>
      <c r="AGN5" s="1">
        <v>-0.47229759999999898</v>
      </c>
      <c r="AGO5" s="1">
        <v>-0.483520329999999</v>
      </c>
      <c r="AGP5" s="1">
        <v>-0.49943613999999897</v>
      </c>
      <c r="AGQ5" s="1">
        <v>-0.50202095999999896</v>
      </c>
      <c r="AGR5" s="1">
        <v>-0.51661897000000001</v>
      </c>
      <c r="AGS5" s="1">
        <v>-0.55943363999999896</v>
      </c>
      <c r="AGT5" s="1">
        <v>-0.57493090000000002</v>
      </c>
      <c r="AGU5" s="1">
        <v>-0.59462552999999896</v>
      </c>
      <c r="AGV5" s="1">
        <v>-0.62012445999999899</v>
      </c>
      <c r="AGW5" s="1">
        <v>-0.73343400000000003</v>
      </c>
      <c r="AGX5" s="1">
        <v>-0.71133595999999899</v>
      </c>
      <c r="AGY5" s="1">
        <v>-0.69889473999999896</v>
      </c>
      <c r="AGZ5" s="1">
        <v>-0.88471690000000003</v>
      </c>
      <c r="AHA5" s="1">
        <v>-0.89291940000000003</v>
      </c>
      <c r="AHB5" s="1">
        <v>-0.90500164000000005</v>
      </c>
      <c r="AHC5" s="1">
        <v>-1.0331646999999899</v>
      </c>
      <c r="AHD5" s="1">
        <v>-0.988565899999999</v>
      </c>
      <c r="AHE5" s="1">
        <v>-0.99406910000000004</v>
      </c>
      <c r="AHF5" s="1">
        <v>-1.0351771999999899</v>
      </c>
      <c r="AHG5" s="1">
        <v>-1.007355</v>
      </c>
      <c r="AHH5" s="1">
        <v>-1.03262969999999</v>
      </c>
      <c r="AHI5" s="1">
        <v>-1.1106324000000001</v>
      </c>
      <c r="AHJ5" s="1">
        <v>-1.06871179999999</v>
      </c>
      <c r="AHK5" s="1">
        <v>-1.0506172</v>
      </c>
      <c r="AHL5" s="1">
        <v>-1.06469579999999</v>
      </c>
      <c r="AHM5" s="1">
        <v>-1.0314471999999899</v>
      </c>
      <c r="AHN5" s="1">
        <v>-1.0362282</v>
      </c>
      <c r="AHO5" s="1">
        <v>-1.0117883999999899</v>
      </c>
      <c r="AHP5" s="1">
        <v>-1.0326055999999899</v>
      </c>
      <c r="AHQ5" s="1">
        <v>-1.037344</v>
      </c>
      <c r="AHR5" s="1">
        <v>-1.0344842999999899</v>
      </c>
      <c r="AHS5" s="1">
        <v>-1.0212748</v>
      </c>
      <c r="AHT5" s="1">
        <v>-1.0197513</v>
      </c>
      <c r="AHU5" s="1">
        <v>-0.990218299999999</v>
      </c>
      <c r="AHV5" s="1">
        <v>-0.99112769999999895</v>
      </c>
      <c r="AHW5" s="1">
        <v>-0.99884163999999898</v>
      </c>
      <c r="AHX5" s="1">
        <v>-0.99070570000000002</v>
      </c>
      <c r="AHY5" s="1">
        <v>-1.0034255999999899</v>
      </c>
      <c r="AHZ5" s="1">
        <v>-0.97057249999999895</v>
      </c>
      <c r="AIA5" s="1">
        <v>-0.99395350000000005</v>
      </c>
      <c r="AIB5" s="1">
        <v>-0.96988136000000003</v>
      </c>
      <c r="AIC5" s="1">
        <v>-0.97476052999999896</v>
      </c>
      <c r="AID5" s="1">
        <v>-0.96775454000000005</v>
      </c>
      <c r="AIE5" s="1">
        <v>-0.95505804000000005</v>
      </c>
      <c r="AIF5" s="1">
        <v>-0.946504349999999</v>
      </c>
      <c r="AIG5" s="1">
        <v>-0.94198320000000002</v>
      </c>
      <c r="AIH5" s="1">
        <v>-0.94597209999999898</v>
      </c>
      <c r="AII5" s="1">
        <v>-0.92786866000000001</v>
      </c>
      <c r="AIJ5" s="1">
        <v>-0.93555940000000004</v>
      </c>
      <c r="AIK5" s="1">
        <v>-0.91034937000000005</v>
      </c>
      <c r="AIL5" s="1">
        <v>-0.92249049999999899</v>
      </c>
      <c r="AIM5" s="1">
        <v>-0.91611149999999897</v>
      </c>
      <c r="AIN5" s="1">
        <v>-0.92152160000000005</v>
      </c>
      <c r="AIO5" s="1">
        <v>-0.91241985999999897</v>
      </c>
      <c r="AIP5" s="1">
        <v>-0.89180815000000002</v>
      </c>
      <c r="AIQ5" s="1">
        <v>-0.90431280000000003</v>
      </c>
      <c r="AIR5" s="1">
        <v>-0.88618050000000004</v>
      </c>
      <c r="AIS5" s="1">
        <v>-0.87896960000000002</v>
      </c>
      <c r="AIT5" s="1">
        <v>-0.91228450000000005</v>
      </c>
      <c r="AIU5" s="1">
        <v>-0.90037590000000001</v>
      </c>
      <c r="AIV5" s="1">
        <v>-0.88052810000000004</v>
      </c>
      <c r="AIW5" s="1">
        <v>-0.86782013999999896</v>
      </c>
      <c r="AIX5" s="1">
        <v>-0.87870599999999899</v>
      </c>
      <c r="AIY5" s="1">
        <v>-0.86107500000000003</v>
      </c>
      <c r="AIZ5" s="1">
        <v>-0.85489490000000001</v>
      </c>
      <c r="AJA5" s="1">
        <v>-0.86331740000000001</v>
      </c>
      <c r="AJB5" s="1">
        <v>-0.85185706999999899</v>
      </c>
      <c r="AJC5" s="1">
        <v>-0.86124809999999896</v>
      </c>
      <c r="AJD5" s="1">
        <v>-0.84059470000000003</v>
      </c>
      <c r="AJE5" s="1">
        <v>-0.81417399999999895</v>
      </c>
      <c r="AJF5" s="1">
        <v>-0.8289455</v>
      </c>
      <c r="AJG5" s="1">
        <v>-0.84451480000000001</v>
      </c>
      <c r="AJH5" s="1">
        <v>-0.85762490000000002</v>
      </c>
      <c r="AJI5" s="1">
        <v>-0.83115159999999899</v>
      </c>
      <c r="AJJ5" s="1">
        <v>-0.84929750000000004</v>
      </c>
      <c r="AJK5" s="1">
        <v>-0.81977962999999898</v>
      </c>
      <c r="AJL5" s="1">
        <v>-0.83091349999999897</v>
      </c>
      <c r="AJM5" s="1">
        <v>-0.80807494999999896</v>
      </c>
      <c r="AJN5" s="1">
        <v>-0.82401544000000004</v>
      </c>
      <c r="AJO5" s="1">
        <v>-0.81045210000000001</v>
      </c>
      <c r="AJP5" s="1">
        <v>-0.78979029999999895</v>
      </c>
      <c r="AJQ5" s="1">
        <v>-0.79853063999999896</v>
      </c>
      <c r="AJR5" s="1">
        <v>-0.81945354000000004</v>
      </c>
      <c r="AJS5" s="1">
        <v>-0.79593919999999896</v>
      </c>
      <c r="AJT5" s="1">
        <v>-0.76502632999999898</v>
      </c>
      <c r="AJU5" s="1">
        <v>-0.78324616000000002</v>
      </c>
      <c r="AJV5" s="1">
        <v>-0.77630279999999896</v>
      </c>
      <c r="AJW5" s="1">
        <v>-0.78027369999999896</v>
      </c>
      <c r="AJX5" s="1">
        <v>-0.78977125999999898</v>
      </c>
      <c r="AJY5" s="1">
        <v>-0.78232073999999896</v>
      </c>
      <c r="AJZ5" s="1">
        <v>-0.77439237000000005</v>
      </c>
      <c r="AKA5" s="1">
        <v>-0.74940366000000003</v>
      </c>
      <c r="AKB5" s="1">
        <v>-0.76857830000000005</v>
      </c>
      <c r="AKC5" s="1">
        <v>-0.76647529999999897</v>
      </c>
      <c r="AKD5" s="1">
        <v>-0.71176110000000004</v>
      </c>
      <c r="AKE5" s="1">
        <v>-0.77586659999999896</v>
      </c>
      <c r="AKF5" s="1">
        <v>-0.73763369999999895</v>
      </c>
      <c r="AKG5" s="1">
        <v>-0.74002069999999898</v>
      </c>
      <c r="AKH5" s="1">
        <v>-0.75719714000000005</v>
      </c>
      <c r="AKI5" s="1">
        <v>-0.74783074999999899</v>
      </c>
      <c r="AKJ5" s="1">
        <v>-0.72926369999999896</v>
      </c>
      <c r="AKK5" s="1">
        <v>-0.72982305000000003</v>
      </c>
      <c r="AKL5" s="1">
        <v>-0.72993344000000004</v>
      </c>
      <c r="AKM5" s="1">
        <v>-0.700115299999999</v>
      </c>
      <c r="AKN5" s="1">
        <v>-0.71999972999999895</v>
      </c>
      <c r="AKO5" s="1">
        <v>-0.70442629999999895</v>
      </c>
      <c r="AKP5" s="1">
        <v>-0.73149394999999895</v>
      </c>
      <c r="AKQ5" s="1">
        <v>-0.73093534000000004</v>
      </c>
      <c r="AKR5" s="1">
        <v>-0.71779214999999896</v>
      </c>
      <c r="AKS5" s="1">
        <v>-0.68339209999999895</v>
      </c>
      <c r="AKT5" s="1">
        <v>-0.71367084999999897</v>
      </c>
      <c r="AKU5" s="1">
        <v>-0.69886760000000003</v>
      </c>
      <c r="AKV5" s="1">
        <v>-0.69306889999999899</v>
      </c>
      <c r="AKW5" s="1">
        <v>-0.70001583999999895</v>
      </c>
      <c r="AKX5" s="1">
        <v>-0.69359110000000002</v>
      </c>
      <c r="AKY5" s="1">
        <v>-0.68802459999999899</v>
      </c>
      <c r="AKZ5" s="1">
        <v>-0.67879175999999897</v>
      </c>
      <c r="ALA5" s="1">
        <v>-0.69076800000000005</v>
      </c>
      <c r="ALB5" s="1">
        <v>-0.69709739999999898</v>
      </c>
      <c r="ALC5" s="1">
        <v>-0.67355699999999896</v>
      </c>
      <c r="ALD5" s="1">
        <v>-0.68943036000000002</v>
      </c>
      <c r="ALE5" s="1">
        <v>-0.68593499999999896</v>
      </c>
      <c r="ALF5" s="1">
        <v>-0.68001734999999897</v>
      </c>
      <c r="ALG5" s="1">
        <v>-0.67759347000000003</v>
      </c>
      <c r="ALH5" s="1">
        <v>-0.668510099999999</v>
      </c>
      <c r="ALI5" s="1">
        <v>-0.67263890000000004</v>
      </c>
      <c r="ALJ5" s="1">
        <v>-0.67103939999999895</v>
      </c>
      <c r="ALK5" s="1">
        <v>-0.67630564999999898</v>
      </c>
      <c r="ALL5" s="1">
        <v>-0.66398257000000005</v>
      </c>
      <c r="ALM5" s="1">
        <v>-0.66540909999999898</v>
      </c>
      <c r="ALN5" s="1">
        <v>-0.64810670000000004</v>
      </c>
      <c r="ALO5" s="1">
        <v>-0.66881310000000005</v>
      </c>
      <c r="ALP5" s="1">
        <v>-0.63776403999999898</v>
      </c>
      <c r="ALQ5" s="1">
        <v>-0.64783869999999899</v>
      </c>
      <c r="ALR5" s="1">
        <v>-0.63966566000000002</v>
      </c>
      <c r="ALS5" s="1">
        <v>-0.64985029999999899</v>
      </c>
      <c r="ALT5" s="1">
        <v>-0.63703114000000005</v>
      </c>
      <c r="ALU5" s="1">
        <v>-0.70447300000000002</v>
      </c>
      <c r="ALV5" s="1">
        <v>-0.62744690000000003</v>
      </c>
      <c r="ALW5" s="1">
        <v>-0.62068769999999895</v>
      </c>
      <c r="ALX5" s="1">
        <v>-0.48264200000000002</v>
      </c>
      <c r="ALY5" s="1">
        <v>-0.67340164999999896</v>
      </c>
      <c r="ALZ5" s="1">
        <v>-0.71903514999999896</v>
      </c>
      <c r="AMA5" s="1">
        <v>-0.94724220000000003</v>
      </c>
      <c r="AMB5" s="1">
        <v>-0.65922665999999897</v>
      </c>
      <c r="AMC5" s="1">
        <v>-0.95060210000000001</v>
      </c>
      <c r="AMD5" s="1">
        <v>-0.88064754000000001</v>
      </c>
      <c r="AME5" s="1">
        <v>-1.1007762000000001</v>
      </c>
      <c r="AMF5" s="1">
        <v>-0.94994533000000003</v>
      </c>
      <c r="AMG5" s="1">
        <v>-0.68885136000000002</v>
      </c>
      <c r="AMH5" s="1">
        <v>-1.14636709999999</v>
      </c>
      <c r="AMI5" s="1">
        <v>-0.98486549999999895</v>
      </c>
      <c r="AMJ5" s="1">
        <v>-1.07285629999999</v>
      </c>
      <c r="AMK5" s="1">
        <v>-1.2267106000000001</v>
      </c>
      <c r="AML5" s="1">
        <v>-0.87142379999999897</v>
      </c>
      <c r="AMM5" s="1">
        <v>-0.946732039999999</v>
      </c>
      <c r="AMN5" s="1">
        <v>-0.90840589999999899</v>
      </c>
      <c r="AMO5" s="1">
        <v>-0.83988689999999899</v>
      </c>
      <c r="AMP5" s="1">
        <v>-0.799492599999999</v>
      </c>
      <c r="AMQ5" s="1">
        <v>-0.91507819999999895</v>
      </c>
      <c r="AMR5" s="1">
        <v>-0.68913144000000004</v>
      </c>
      <c r="AMS5" s="1">
        <v>-0.73421395</v>
      </c>
      <c r="AMT5" s="1">
        <v>-0.56306990000000001</v>
      </c>
      <c r="AMU5" s="1">
        <v>-1.0487298</v>
      </c>
      <c r="AMV5" s="1">
        <v>-0.660440899999999</v>
      </c>
      <c r="AMW5" s="1">
        <v>-0.61260919999999897</v>
      </c>
      <c r="AMX5" s="1">
        <v>-0.59504829999999898</v>
      </c>
      <c r="AMY5" s="1">
        <v>-0.54613226999999898</v>
      </c>
      <c r="AMZ5" s="1">
        <v>-0.51019806000000001</v>
      </c>
      <c r="ANA5" s="1">
        <v>-0.47214215999999898</v>
      </c>
      <c r="ANB5" s="1">
        <v>-0.44484538000000001</v>
      </c>
      <c r="ANC5" s="1">
        <v>-0.42150828000000001</v>
      </c>
      <c r="AND5" s="1">
        <v>-0.37868132999999898</v>
      </c>
      <c r="ANE5" s="1">
        <v>-0.35856616000000002</v>
      </c>
      <c r="ANF5" s="1">
        <v>-0.31458023000000002</v>
      </c>
      <c r="ANG5" s="1">
        <v>-0.28759170000000001</v>
      </c>
      <c r="ANH5" s="1">
        <v>-0.27868006000000001</v>
      </c>
      <c r="ANI5" s="1">
        <v>-0.24204716000000001</v>
      </c>
      <c r="ANJ5" s="1">
        <v>-0.225055009999999</v>
      </c>
      <c r="ANK5" s="1">
        <v>-0.19236748000000001</v>
      </c>
      <c r="ANL5" s="1">
        <v>-0.16942584999999899</v>
      </c>
      <c r="ANM5" s="1">
        <v>-0.13823587000000001</v>
      </c>
      <c r="ANN5" s="1">
        <v>-0.13862503000000001</v>
      </c>
      <c r="ANO5" s="1">
        <v>-9.7814189999999898E-2</v>
      </c>
      <c r="ANP5" s="1">
        <v>-8.5494150000000005E-2</v>
      </c>
      <c r="ANQ5" s="1">
        <v>-6.9541530000000004E-2</v>
      </c>
      <c r="ANR5" s="1">
        <v>-5.6327649999999903E-2</v>
      </c>
      <c r="ANS5" s="1">
        <v>-4.8074827000000001E-2</v>
      </c>
      <c r="ANT5" s="1">
        <v>-2.3470410000000001E-2</v>
      </c>
      <c r="ANU5" s="1">
        <v>-1.0733631999999899E-2</v>
      </c>
      <c r="ANV5" s="1">
        <v>1.2328660999999901E-2</v>
      </c>
      <c r="ANW5" s="1">
        <v>2.6595495999999899E-2</v>
      </c>
      <c r="ANX5" s="1">
        <v>2.5035365999999899E-2</v>
      </c>
      <c r="ANY5" s="1">
        <v>3.87992039999999E-2</v>
      </c>
      <c r="ANZ5" s="1">
        <v>4.6876470000000003E-2</v>
      </c>
      <c r="AOA5" s="1">
        <v>3.959729E-2</v>
      </c>
      <c r="AOB5" s="1">
        <v>6.8766330000000001E-2</v>
      </c>
      <c r="AOC5" s="1">
        <v>7.3377709999999902E-2</v>
      </c>
      <c r="AOD5" s="1">
        <v>7.3001960000000005E-2</v>
      </c>
      <c r="AOE5" s="1">
        <v>8.8144970000000003E-2</v>
      </c>
      <c r="AOF5" s="1">
        <v>0.10068323999999899</v>
      </c>
      <c r="AOG5" s="1">
        <v>9.5980789999999899E-2</v>
      </c>
      <c r="AOH5" s="1">
        <v>0.104516305</v>
      </c>
      <c r="AOI5" s="1">
        <v>0.1017156</v>
      </c>
      <c r="AOJ5" s="1">
        <v>0.12856527000000001</v>
      </c>
      <c r="AOK5" s="1">
        <v>0.12274542500000001</v>
      </c>
      <c r="AOL5" s="1">
        <v>0.12754048000000001</v>
      </c>
      <c r="AOM5" s="1">
        <v>0.13205506</v>
      </c>
      <c r="AON5" s="1">
        <v>0.144316059999999</v>
      </c>
      <c r="AOO5" s="1">
        <v>0.14774548000000001</v>
      </c>
      <c r="AOP5" s="1">
        <v>0.15185893</v>
      </c>
      <c r="AOQ5" s="1">
        <v>0.147717829999999</v>
      </c>
      <c r="AOR5" s="1">
        <v>0.16538194000000001</v>
      </c>
      <c r="AOS5" s="1">
        <v>0.15528439999999899</v>
      </c>
      <c r="AOT5" s="1">
        <v>0.17243820000000001</v>
      </c>
      <c r="AOU5" s="1">
        <v>0.153910089999999</v>
      </c>
      <c r="AOV5" s="1">
        <v>0.16988896000000001</v>
      </c>
      <c r="AOW5" s="1">
        <v>0.1682459</v>
      </c>
      <c r="AOX5" s="1">
        <v>0.18382517000000001</v>
      </c>
      <c r="AOY5" s="1">
        <v>0.173380539999999</v>
      </c>
      <c r="AOZ5" s="1">
        <v>0.16779071000000001</v>
      </c>
      <c r="APA5" s="1">
        <v>0.16218546</v>
      </c>
      <c r="APB5" s="1">
        <v>0.176536529999999</v>
      </c>
      <c r="APC5" s="1">
        <v>0.17289550000000001</v>
      </c>
      <c r="APD5" s="1">
        <v>0.174282729999999</v>
      </c>
      <c r="APE5" s="1">
        <v>0.17549994999999899</v>
      </c>
      <c r="APF5" s="1">
        <v>0.17751986</v>
      </c>
      <c r="APG5" s="1">
        <v>0.16289445999999899</v>
      </c>
      <c r="APH5" s="1">
        <v>0.15628578000000001</v>
      </c>
      <c r="API5" s="1">
        <v>0.15375546000000001</v>
      </c>
      <c r="APJ5" s="1">
        <v>0.14652899999999899</v>
      </c>
      <c r="APK5" s="1">
        <v>0.15909614999999899</v>
      </c>
      <c r="APL5" s="1">
        <v>0.15316646</v>
      </c>
      <c r="APM5" s="1">
        <v>0.14391672999999899</v>
      </c>
      <c r="APN5" s="1">
        <v>0.14506721</v>
      </c>
      <c r="APO5" s="1">
        <v>0.161115289999999</v>
      </c>
      <c r="APP5" s="1">
        <v>0.13461459000000001</v>
      </c>
      <c r="APQ5" s="1">
        <v>0.134825739999999</v>
      </c>
      <c r="APR5" s="1">
        <v>0.13610422999999899</v>
      </c>
      <c r="APS5" s="1">
        <v>0.14495855999999899</v>
      </c>
      <c r="APT5" s="1">
        <v>0.13148385000000001</v>
      </c>
      <c r="APU5" s="1">
        <v>0.13027730000000001</v>
      </c>
      <c r="APV5" s="1">
        <v>0.133037669999999</v>
      </c>
      <c r="APW5" s="1">
        <v>0.12773369000000001</v>
      </c>
      <c r="APX5" s="1">
        <v>0.11388325000000001</v>
      </c>
      <c r="APY5" s="1">
        <v>0.12188712</v>
      </c>
      <c r="APZ5" s="1">
        <v>8.74101399999999E-2</v>
      </c>
      <c r="AQA5" s="1">
        <v>9.392114E-2</v>
      </c>
      <c r="AQB5" s="1">
        <v>8.7776973999999897E-2</v>
      </c>
      <c r="AQC5" s="1">
        <v>8.5009605000000002E-2</v>
      </c>
      <c r="AQD5" s="1">
        <v>0.101544809999999</v>
      </c>
      <c r="AQE5" s="1">
        <v>8.76090699999999E-2</v>
      </c>
      <c r="AQF5" s="1">
        <v>9.0457350000000006E-2</v>
      </c>
      <c r="AQG5" s="1">
        <v>7.0949209999999902E-2</v>
      </c>
      <c r="AQH5" s="1">
        <v>8.2099214000000004E-2</v>
      </c>
      <c r="AQI5" s="1">
        <v>6.1138579999999901E-2</v>
      </c>
      <c r="AQJ5" s="1">
        <v>7.8425789999999898E-2</v>
      </c>
      <c r="AQK5" s="1">
        <v>7.4231624999999898E-2</v>
      </c>
      <c r="AQL5" s="1">
        <v>0.85901740000000004</v>
      </c>
      <c r="AQM5" s="1">
        <v>-0.86786799999999897</v>
      </c>
      <c r="AQN5" s="1">
        <v>0.30424630000000003</v>
      </c>
      <c r="AQO5" s="1">
        <v>0.199301389999999</v>
      </c>
      <c r="AQP5" s="1">
        <v>3.56209129999999E-2</v>
      </c>
      <c r="AQQ5" s="1">
        <v>0.1680344</v>
      </c>
      <c r="AQR5" s="1">
        <v>3.1236957999999902E-2</v>
      </c>
      <c r="AQS5" s="1">
        <v>0.12305004999999899</v>
      </c>
      <c r="AQT5" s="1">
        <v>0.532078739999999</v>
      </c>
      <c r="AQU5" s="1">
        <v>-1.3957143000000001</v>
      </c>
      <c r="AQV5" s="1">
        <v>-1.4099562000000001</v>
      </c>
      <c r="AQW5" s="1">
        <v>-2.3109239999999902</v>
      </c>
      <c r="AQX5" s="1">
        <v>-6.5686049999999899E-2</v>
      </c>
      <c r="AQY5" s="1">
        <v>-0.37447435000000001</v>
      </c>
      <c r="AQZ5" s="1">
        <v>-0.39013076000000002</v>
      </c>
      <c r="ARA5" s="1">
        <v>-0.14997482000000001</v>
      </c>
      <c r="ARB5" s="1">
        <v>-0.23800089999999899</v>
      </c>
      <c r="ARC5" s="1">
        <v>-0.21378236</v>
      </c>
      <c r="ARD5" s="1">
        <v>-0.28817034000000002</v>
      </c>
      <c r="ARE5" s="1">
        <v>-0.27898119999999899</v>
      </c>
      <c r="ARF5" s="1">
        <v>-6.5804004999999902E-2</v>
      </c>
      <c r="ARG5" s="1">
        <v>-0.99355099999999896</v>
      </c>
    </row>
    <row r="6" spans="1:1151" x14ac:dyDescent="0.15">
      <c r="A6" s="1">
        <v>-0.10763018000000001</v>
      </c>
      <c r="B6" s="1">
        <v>-0.11515635</v>
      </c>
      <c r="C6" s="1">
        <v>-0.11967102</v>
      </c>
      <c r="D6" s="1">
        <v>-0.14640506</v>
      </c>
      <c r="E6" s="1">
        <v>-6.90979659999999E-2</v>
      </c>
      <c r="F6" s="1">
        <v>-0.12346664</v>
      </c>
      <c r="G6" s="1">
        <v>-0.129129629999999</v>
      </c>
      <c r="H6" s="1">
        <v>-0.125002059999999</v>
      </c>
      <c r="I6" s="1">
        <v>-0.13276168999999899</v>
      </c>
      <c r="J6" s="1">
        <v>-0.15721308000000001</v>
      </c>
      <c r="K6" s="1">
        <v>-0.14077603999999899</v>
      </c>
      <c r="L6" s="1">
        <v>-0.15238017000000001</v>
      </c>
      <c r="M6" s="1">
        <v>-0.18143903</v>
      </c>
      <c r="N6" s="1">
        <v>-9.1979400000000003E-2</v>
      </c>
      <c r="O6" s="1">
        <v>-0.12026588000000001</v>
      </c>
      <c r="P6" s="1">
        <v>-0.12497574</v>
      </c>
      <c r="Q6" s="1">
        <v>-0.14384817999999899</v>
      </c>
      <c r="R6" s="1">
        <v>-0.12828854000000001</v>
      </c>
      <c r="S6" s="1">
        <v>-0.10797558</v>
      </c>
      <c r="T6" s="1">
        <v>-0.14781737</v>
      </c>
      <c r="U6" s="1">
        <v>-0.163377839999999</v>
      </c>
      <c r="V6" s="1">
        <v>-0.14204501999999899</v>
      </c>
      <c r="W6" s="1">
        <v>-0.13357048999999899</v>
      </c>
      <c r="X6" s="1">
        <v>-0.139112869999999</v>
      </c>
      <c r="Y6" s="1">
        <v>-0.14312585999999899</v>
      </c>
      <c r="Z6" s="1">
        <v>-0.13278851999999899</v>
      </c>
      <c r="AA6" s="1">
        <v>-0.14465559</v>
      </c>
      <c r="AB6" s="1">
        <v>-0.13831753999999899</v>
      </c>
      <c r="AC6" s="1">
        <v>-0.15173495000000001</v>
      </c>
      <c r="AD6" s="1">
        <v>-0.13767196000000001</v>
      </c>
      <c r="AE6" s="1">
        <v>-7.2569430000000004E-2</v>
      </c>
      <c r="AF6" s="1">
        <v>-0.13103210000000001</v>
      </c>
      <c r="AG6" s="1">
        <v>-0.113313899999999</v>
      </c>
      <c r="AH6" s="1">
        <v>-0.15247978000000001</v>
      </c>
      <c r="AI6" s="1">
        <v>-0.12792152000000001</v>
      </c>
      <c r="AJ6" s="1">
        <v>-0.13501901999999899</v>
      </c>
      <c r="AK6" s="1">
        <v>-0.13654079999999899</v>
      </c>
      <c r="AL6" s="1">
        <v>-0.1499501</v>
      </c>
      <c r="AM6" s="1">
        <v>-0.13265289999999899</v>
      </c>
      <c r="AN6" s="1">
        <v>-0.14217394999999899</v>
      </c>
      <c r="AO6" s="1">
        <v>-0.12993139000000001</v>
      </c>
      <c r="AP6" s="1">
        <v>-0.3373198</v>
      </c>
      <c r="AQ6" s="1">
        <v>-0.12579137000000001</v>
      </c>
      <c r="AR6" s="1">
        <v>-0.133609379999999</v>
      </c>
      <c r="AS6" s="1">
        <v>-0.14225692000000001</v>
      </c>
      <c r="AT6" s="1">
        <v>-0.1391714</v>
      </c>
      <c r="AU6" s="1">
        <v>-0.25349622999999899</v>
      </c>
      <c r="AV6" s="1">
        <v>-8.0336794000000003E-2</v>
      </c>
      <c r="AW6" s="1">
        <v>-6.3194180000000003E-2</v>
      </c>
      <c r="AX6" s="1">
        <v>-0.13237057999999899</v>
      </c>
      <c r="AY6" s="1">
        <v>-0.143266649999999</v>
      </c>
      <c r="AZ6" s="1">
        <v>-8.3684586000000005E-2</v>
      </c>
      <c r="BA6" s="1">
        <v>-0.11190079</v>
      </c>
      <c r="BB6" s="1">
        <v>-0.12684222000000001</v>
      </c>
      <c r="BC6" s="1">
        <v>-0.124697959999999</v>
      </c>
      <c r="BD6" s="1">
        <v>-0.112296069999999</v>
      </c>
      <c r="BE6" s="1">
        <v>-0.11941644999999899</v>
      </c>
      <c r="BF6" s="1">
        <v>-0.16420067999999899</v>
      </c>
      <c r="BG6" s="1">
        <v>-0.11093071</v>
      </c>
      <c r="BH6" s="1">
        <v>-0.13975428000000001</v>
      </c>
      <c r="BI6" s="1">
        <v>-8.87030659999999E-2</v>
      </c>
      <c r="BJ6" s="1">
        <v>-0.23560471999999899</v>
      </c>
      <c r="BK6" s="1">
        <v>7.0657497000000003E-3</v>
      </c>
      <c r="BL6" s="1">
        <v>-0.122276805</v>
      </c>
      <c r="BM6" s="1">
        <v>-0.12662213999999899</v>
      </c>
      <c r="BN6" s="1">
        <v>-0.12553236000000001</v>
      </c>
      <c r="BO6" s="1">
        <v>-3.4436754999999902E-2</v>
      </c>
      <c r="BP6" s="1">
        <v>-0.20975757</v>
      </c>
      <c r="BQ6" s="1">
        <v>-0.15457380000000001</v>
      </c>
      <c r="BR6" s="1">
        <v>-0.102996069999999</v>
      </c>
      <c r="BS6" s="1">
        <v>-0.12284316000000001</v>
      </c>
      <c r="BT6" s="1">
        <v>-0.107079469999999</v>
      </c>
      <c r="BU6" s="1">
        <v>-2.1612427999999899E-2</v>
      </c>
      <c r="BV6" s="1">
        <v>-0.25420544</v>
      </c>
      <c r="BW6" s="1">
        <v>-0.122012839999999</v>
      </c>
      <c r="BX6" s="1">
        <v>9.1108620000000008E-3</v>
      </c>
      <c r="BY6" s="1">
        <v>-4.70432199999999E-2</v>
      </c>
      <c r="BZ6" s="1">
        <v>1.71116369999999E-3</v>
      </c>
      <c r="CA6" s="1">
        <v>-0.18507718000000001</v>
      </c>
      <c r="CB6" s="1">
        <v>-0.12280749000000001</v>
      </c>
      <c r="CC6" s="1">
        <v>-7.9307169999999899E-2</v>
      </c>
      <c r="CD6" s="1">
        <v>6.32674599999999E-2</v>
      </c>
      <c r="CE6" s="1">
        <v>-0.24692705000000001</v>
      </c>
      <c r="CF6" s="1">
        <v>-0.188752379999999</v>
      </c>
      <c r="CG6" s="1">
        <v>-0.3738187</v>
      </c>
      <c r="CH6" s="1">
        <v>-2.7326029000000002E-2</v>
      </c>
      <c r="CI6" s="1">
        <v>-6.8950490000000003E-2</v>
      </c>
      <c r="CJ6" s="1">
        <v>-0.186285969999999</v>
      </c>
      <c r="CK6" s="1">
        <v>7.3293419999999901E-2</v>
      </c>
      <c r="CL6" s="1">
        <v>-0.41021513999999898</v>
      </c>
      <c r="CM6" s="1">
        <v>-4.8412337999999902E-2</v>
      </c>
      <c r="CN6" s="1">
        <v>-0.105920089999999</v>
      </c>
      <c r="CO6" s="1">
        <v>-5.7173569999999903E-2</v>
      </c>
      <c r="CP6" s="1">
        <v>-0.10425162</v>
      </c>
      <c r="CQ6" s="1">
        <v>-0.13120818000000001</v>
      </c>
      <c r="CR6" s="1">
        <v>-0.21848834</v>
      </c>
      <c r="CS6" s="1">
        <v>3.0010487999999901E-2</v>
      </c>
      <c r="CT6" s="1">
        <v>-0.39037156000000001</v>
      </c>
      <c r="CU6" s="1">
        <v>-0.57359479999999896</v>
      </c>
      <c r="CV6" s="1">
        <v>-0.5608554</v>
      </c>
      <c r="CW6" s="1">
        <v>-0.52567744000000005</v>
      </c>
      <c r="CX6" s="1">
        <v>-0.61235726000000001</v>
      </c>
      <c r="CY6" s="1">
        <v>-0.65449080000000004</v>
      </c>
      <c r="CZ6" s="1">
        <v>-0.73214184999999898</v>
      </c>
      <c r="DA6" s="1">
        <v>-0.79951419999999895</v>
      </c>
      <c r="DB6" s="1">
        <v>-0.91711810000000005</v>
      </c>
      <c r="DC6" s="1">
        <v>-0.97013605000000003</v>
      </c>
      <c r="DD6" s="1">
        <v>-1.00237609999999</v>
      </c>
      <c r="DE6" s="1">
        <v>-1.0940837000000001</v>
      </c>
      <c r="DF6" s="1">
        <v>-1.10248959999999</v>
      </c>
      <c r="DG6" s="1">
        <v>-1.1594142999999899</v>
      </c>
      <c r="DH6" s="1">
        <v>-1.28353629999999</v>
      </c>
      <c r="DI6" s="1">
        <v>-1.24798659999999</v>
      </c>
      <c r="DJ6" s="1">
        <v>-1.3240297000000001</v>
      </c>
      <c r="DK6" s="1">
        <v>-1.3002845999999899</v>
      </c>
      <c r="DL6" s="1">
        <v>-1.3303111000000001</v>
      </c>
      <c r="DM6" s="1">
        <v>-1.3681201000000001</v>
      </c>
      <c r="DN6" s="1">
        <v>-1.35523499999999</v>
      </c>
      <c r="DO6" s="1">
        <v>-1.4398458000000001</v>
      </c>
      <c r="DP6" s="1">
        <v>-1.4533194</v>
      </c>
      <c r="DQ6" s="1">
        <v>-1.44666519999999</v>
      </c>
      <c r="DR6" s="1">
        <v>-1.4736233000000001</v>
      </c>
      <c r="DS6" s="1">
        <v>-1.5061415</v>
      </c>
      <c r="DT6" s="1">
        <v>-1.5051961</v>
      </c>
      <c r="DU6" s="1">
        <v>-1.5017571000000001</v>
      </c>
      <c r="DV6" s="1">
        <v>-1.5131555000000001</v>
      </c>
      <c r="DW6" s="1">
        <v>-1.53062249999999</v>
      </c>
      <c r="DX6" s="1">
        <v>-1.5358908</v>
      </c>
      <c r="DY6" s="1">
        <v>-1.54637489999999</v>
      </c>
      <c r="DZ6" s="1">
        <v>-1.52222959999999</v>
      </c>
      <c r="EA6" s="1">
        <v>-1.51743019999999</v>
      </c>
      <c r="EB6" s="1">
        <v>-1.5057532</v>
      </c>
      <c r="EC6" s="1">
        <v>-1.4968474000000001</v>
      </c>
      <c r="ED6" s="1">
        <v>-1.5084493999999899</v>
      </c>
      <c r="EE6" s="1">
        <v>-1.4887668999999899</v>
      </c>
      <c r="EF6" s="1">
        <v>-1.4678195000000001</v>
      </c>
      <c r="EG6" s="1">
        <v>-1.4437423</v>
      </c>
      <c r="EH6" s="1">
        <v>-1.44046209999999</v>
      </c>
      <c r="EI6" s="1">
        <v>-1.4208069000000001</v>
      </c>
      <c r="EJ6" s="1">
        <v>-1.3977816000000001</v>
      </c>
      <c r="EK6" s="1">
        <v>-1.4031340999999899</v>
      </c>
      <c r="EL6" s="1">
        <v>-1.3855512000000001</v>
      </c>
      <c r="EM6" s="1">
        <v>-1.3372942999999899</v>
      </c>
      <c r="EN6" s="1">
        <v>-1.3328971000000001</v>
      </c>
      <c r="EO6" s="1">
        <v>-1.31160509999999</v>
      </c>
      <c r="EP6" s="1">
        <v>-1.2819465000000001</v>
      </c>
      <c r="EQ6" s="1">
        <v>-1.2544390999999899</v>
      </c>
      <c r="ER6" s="1">
        <v>-1.2651593999999899</v>
      </c>
      <c r="ES6" s="1">
        <v>-1.2226459000000001</v>
      </c>
      <c r="ET6" s="1">
        <v>-1.20223309999999</v>
      </c>
      <c r="EU6" s="1">
        <v>-1.18434379999999</v>
      </c>
      <c r="EV6" s="1">
        <v>-1.1718778999999899</v>
      </c>
      <c r="EW6" s="1">
        <v>-1.1577519999999899</v>
      </c>
      <c r="EX6" s="1">
        <v>-1.14077899999999</v>
      </c>
      <c r="EY6" s="1">
        <v>-1.13024849999999</v>
      </c>
      <c r="EZ6" s="1">
        <v>-1.1016121999999899</v>
      </c>
      <c r="FA6" s="1">
        <v>-1.0823351999999899</v>
      </c>
      <c r="FB6" s="1">
        <v>-1.0643480000000001</v>
      </c>
      <c r="FC6" s="1">
        <v>-1.0458658000000001</v>
      </c>
      <c r="FD6" s="1">
        <v>-1.0233471000000001</v>
      </c>
      <c r="FE6" s="1">
        <v>-1.0120796999999899</v>
      </c>
      <c r="FF6" s="1">
        <v>-1.0141096000000001</v>
      </c>
      <c r="FG6" s="1">
        <v>-0.97565347000000002</v>
      </c>
      <c r="FH6" s="1">
        <v>-0.96078193000000001</v>
      </c>
      <c r="FI6" s="1">
        <v>-0.92493283999999898</v>
      </c>
      <c r="FJ6" s="1">
        <v>-0.93643880000000002</v>
      </c>
      <c r="FK6" s="1">
        <v>-0.90838313000000004</v>
      </c>
      <c r="FL6" s="1">
        <v>-0.903539599999999</v>
      </c>
      <c r="FM6" s="1">
        <v>-0.86277616000000001</v>
      </c>
      <c r="FN6" s="1">
        <v>-0.85043645000000001</v>
      </c>
      <c r="FO6" s="1">
        <v>-0.84288269999999899</v>
      </c>
      <c r="FP6" s="1">
        <v>-0.81837356000000006</v>
      </c>
      <c r="FQ6" s="1">
        <v>-0.81347214999999895</v>
      </c>
      <c r="FR6" s="1">
        <v>-0.78794699999999895</v>
      </c>
      <c r="FS6" s="1">
        <v>-0.7466121</v>
      </c>
      <c r="FT6" s="1">
        <v>-0.74964319999999895</v>
      </c>
      <c r="FU6" s="1">
        <v>-0.73129683999999895</v>
      </c>
      <c r="FV6" s="1">
        <v>-0.704395199999999</v>
      </c>
      <c r="FW6" s="1">
        <v>-0.69650906000000001</v>
      </c>
      <c r="FX6" s="1">
        <v>-0.66717415999999896</v>
      </c>
      <c r="FY6" s="1">
        <v>-0.67832230000000004</v>
      </c>
      <c r="FZ6" s="1">
        <v>-0.64570470000000002</v>
      </c>
      <c r="GA6" s="1">
        <v>-0.64365550000000005</v>
      </c>
      <c r="GB6" s="1">
        <v>-0.64510279999999898</v>
      </c>
      <c r="GC6" s="1">
        <v>-0.61761069999999896</v>
      </c>
      <c r="GD6" s="1">
        <v>-0.58313930000000003</v>
      </c>
      <c r="GE6" s="1">
        <v>-0.58265524999999896</v>
      </c>
      <c r="GF6" s="1">
        <v>-0.57017280000000004</v>
      </c>
      <c r="GG6" s="1">
        <v>-0.55252849999999898</v>
      </c>
      <c r="GH6" s="1">
        <v>-0.53530663000000001</v>
      </c>
      <c r="GI6" s="1">
        <v>-0.53799284000000003</v>
      </c>
      <c r="GJ6" s="1">
        <v>-0.51455872999999896</v>
      </c>
      <c r="GK6" s="1">
        <v>-0.51231545000000001</v>
      </c>
      <c r="GL6" s="1">
        <v>-0.50327250000000001</v>
      </c>
      <c r="GM6" s="1">
        <v>-0.48819318</v>
      </c>
      <c r="GN6" s="1">
        <v>-0.48179272000000001</v>
      </c>
      <c r="GO6" s="1">
        <v>-0.47750219999999899</v>
      </c>
      <c r="GP6" s="1">
        <v>-0.47976659999999899</v>
      </c>
      <c r="GQ6" s="1">
        <v>-0.4475307</v>
      </c>
      <c r="GR6" s="1">
        <v>-0.45047027000000001</v>
      </c>
      <c r="GS6" s="1">
        <v>-0.43496937000000002</v>
      </c>
      <c r="GT6" s="1">
        <v>-0.42353508000000001</v>
      </c>
      <c r="GU6" s="1">
        <v>-0.40601510000000002</v>
      </c>
      <c r="GV6" s="1">
        <v>-0.404750529999999</v>
      </c>
      <c r="GW6" s="1">
        <v>-0.38109416000000002</v>
      </c>
      <c r="GX6" s="1">
        <v>-0.37936342000000001</v>
      </c>
      <c r="GY6" s="1">
        <v>-0.37014185999999899</v>
      </c>
      <c r="GZ6" s="1">
        <v>-0.36472621999999899</v>
      </c>
      <c r="HA6" s="1">
        <v>-0.34236939999999899</v>
      </c>
      <c r="HB6" s="1">
        <v>-0.35656798000000001</v>
      </c>
      <c r="HC6" s="1">
        <v>-0.340077669999999</v>
      </c>
      <c r="HD6" s="1">
        <v>-0.32902107000000003</v>
      </c>
      <c r="HE6" s="1">
        <v>-0.32057172</v>
      </c>
      <c r="HF6" s="1">
        <v>-0.31462032000000001</v>
      </c>
      <c r="HG6" s="1">
        <v>-0.32823195999999899</v>
      </c>
      <c r="HH6" s="1">
        <v>-0.31427973999999897</v>
      </c>
      <c r="HI6" s="1">
        <v>-0.304795179999999</v>
      </c>
      <c r="HJ6" s="1">
        <v>-0.29110032000000002</v>
      </c>
      <c r="HK6" s="1">
        <v>-0.28752939999999899</v>
      </c>
      <c r="HL6" s="1">
        <v>-0.28153157000000001</v>
      </c>
      <c r="HM6" s="1">
        <v>-0.26200676000000001</v>
      </c>
      <c r="HN6" s="1">
        <v>-0.25664360000000003</v>
      </c>
      <c r="HO6" s="1">
        <v>-0.24464920000000001</v>
      </c>
      <c r="HP6" s="1">
        <v>-0.24883857000000001</v>
      </c>
      <c r="HQ6" s="1">
        <v>-0.27099380000000001</v>
      </c>
      <c r="HR6" s="1">
        <v>-0.25044917999999899</v>
      </c>
      <c r="HS6" s="1">
        <v>-0.23959637</v>
      </c>
      <c r="HT6" s="1">
        <v>-0.23228487</v>
      </c>
      <c r="HU6" s="1">
        <v>-0.280551939999999</v>
      </c>
      <c r="HV6" s="1">
        <v>-0.17468485</v>
      </c>
      <c r="HW6" s="1">
        <v>-0.15422213000000001</v>
      </c>
      <c r="HX6" s="1">
        <v>-0.25810313000000001</v>
      </c>
      <c r="HY6" s="1">
        <v>-8.3921759999999901E-2</v>
      </c>
      <c r="HZ6" s="1">
        <v>-0.56227565000000002</v>
      </c>
      <c r="IA6" s="1">
        <v>9.3968659999999898E-2</v>
      </c>
      <c r="IB6" s="1">
        <v>-0.21262553000000001</v>
      </c>
      <c r="IC6" s="1">
        <v>-0.27124143000000001</v>
      </c>
      <c r="ID6" s="1">
        <v>-0.18542047</v>
      </c>
      <c r="IE6" s="1">
        <v>-0.20801479</v>
      </c>
      <c r="IF6" s="1">
        <v>-0.22136019000000001</v>
      </c>
      <c r="IG6" s="1">
        <v>-0.20131051999999899</v>
      </c>
      <c r="IH6" s="1">
        <v>-0.18610378999999899</v>
      </c>
      <c r="II6" s="1">
        <v>-0.17575714000000001</v>
      </c>
      <c r="IJ6" s="1">
        <v>-8.4055480000000002E-2</v>
      </c>
      <c r="IK6" s="1">
        <v>-0.25349476999999898</v>
      </c>
      <c r="IL6" s="1">
        <v>-0.19443490999999899</v>
      </c>
      <c r="IM6" s="1">
        <v>-0.16163944999999899</v>
      </c>
      <c r="IN6" s="1">
        <v>-0.154781219999999</v>
      </c>
      <c r="IO6" s="1">
        <v>-0.18807679999999899</v>
      </c>
      <c r="IP6" s="1">
        <v>-0.21975604000000001</v>
      </c>
      <c r="IQ6" s="1">
        <v>-0.11902536499999899</v>
      </c>
      <c r="IR6" s="1">
        <v>-0.16489210000000001</v>
      </c>
      <c r="IS6" s="1">
        <v>-0.14987197999999899</v>
      </c>
      <c r="IT6" s="1">
        <v>-0.140718339999999</v>
      </c>
      <c r="IU6" s="1">
        <v>-0.15443322000000001</v>
      </c>
      <c r="IV6" s="1">
        <v>-0.15156052</v>
      </c>
      <c r="IW6" s="1">
        <v>-0.15347830000000001</v>
      </c>
      <c r="IX6" s="1">
        <v>-0.14440669</v>
      </c>
      <c r="IY6" s="1">
        <v>-0.15462013999999899</v>
      </c>
      <c r="IZ6" s="1">
        <v>-0.137290629999999</v>
      </c>
      <c r="JA6" s="1">
        <v>-0.14235601000000001</v>
      </c>
      <c r="JB6" s="1">
        <v>-0.124987185</v>
      </c>
      <c r="JC6" s="1">
        <v>-0.13709007000000001</v>
      </c>
      <c r="JD6" s="1">
        <v>-0.13645956000000001</v>
      </c>
      <c r="JE6" s="1">
        <v>-0.13322740999999899</v>
      </c>
      <c r="JF6" s="1">
        <v>-0.122852533999999</v>
      </c>
      <c r="JG6" s="1">
        <v>-0.12962139</v>
      </c>
      <c r="JH6" s="1">
        <v>-0.112235664999999</v>
      </c>
      <c r="JI6" s="1">
        <v>-0.113507659999999</v>
      </c>
      <c r="JJ6" s="1">
        <v>-0.115244429999999</v>
      </c>
      <c r="JK6" s="1">
        <v>-0.10945719499999899</v>
      </c>
      <c r="JL6" s="1">
        <v>-0.103184609999999</v>
      </c>
      <c r="JM6" s="1">
        <v>-8.4585289999999896E-2</v>
      </c>
      <c r="JN6" s="1">
        <v>-0.11736768</v>
      </c>
      <c r="JO6" s="1">
        <v>-0.104810029999999</v>
      </c>
      <c r="JP6" s="1">
        <v>-8.4917790000000007E-2</v>
      </c>
      <c r="JQ6" s="1">
        <v>-9.2963554000000004E-2</v>
      </c>
      <c r="JR6" s="1">
        <v>-9.2435020000000007E-2</v>
      </c>
      <c r="JS6" s="1">
        <v>-7.1020365000000002E-2</v>
      </c>
      <c r="JT6" s="1">
        <v>-7.8159720000000002E-2</v>
      </c>
      <c r="JU6" s="1">
        <v>-6.3179079999999901E-2</v>
      </c>
      <c r="JV6" s="1">
        <v>-6.277953E-2</v>
      </c>
      <c r="JW6" s="1">
        <v>-7.26800999999999E-2</v>
      </c>
      <c r="JX6" s="1">
        <v>-7.3604359999999897E-2</v>
      </c>
      <c r="JY6" s="1">
        <v>-7.8363015999999897E-2</v>
      </c>
      <c r="JZ6" s="1">
        <v>-6.9084800000000002E-2</v>
      </c>
      <c r="KA6" s="1">
        <v>-6.2623970000000001E-2</v>
      </c>
      <c r="KB6" s="1">
        <v>-6.3700900000000005E-2</v>
      </c>
      <c r="KC6" s="1">
        <v>-5.4620960000000003E-2</v>
      </c>
      <c r="KD6" s="1">
        <v>-5.8046710000000001E-2</v>
      </c>
      <c r="KE6" s="1">
        <v>-5.64320899999999E-2</v>
      </c>
      <c r="KF6" s="1">
        <v>-3.8933437000000001E-2</v>
      </c>
      <c r="KG6" s="1">
        <v>-3.0375686999999901E-2</v>
      </c>
      <c r="KH6" s="1">
        <v>-4.7893070000000003E-2</v>
      </c>
      <c r="KI6" s="1">
        <v>-4.2758428000000001E-2</v>
      </c>
      <c r="KJ6" s="1">
        <v>-4.3038632999999903E-2</v>
      </c>
      <c r="KK6" s="1">
        <v>-3.2457515999999902E-2</v>
      </c>
      <c r="KL6" s="1">
        <v>-2.1293063000000001E-2</v>
      </c>
      <c r="KM6" s="1">
        <v>-4.2563494E-2</v>
      </c>
      <c r="KN6" s="1">
        <v>-4.428166E-2</v>
      </c>
      <c r="KO6" s="1">
        <v>-2.1065336E-2</v>
      </c>
      <c r="KP6" s="1">
        <v>-2.4088519999999902E-2</v>
      </c>
      <c r="KQ6" s="1">
        <v>-2.9312408000000002E-2</v>
      </c>
      <c r="KR6" s="1">
        <v>-8.1582890000000009E-3</v>
      </c>
      <c r="KS6" s="1">
        <v>-1.4112624000000001E-2</v>
      </c>
      <c r="KT6" s="1">
        <v>-3.5444237000000003E-2</v>
      </c>
      <c r="KU6" s="1">
        <v>-4.5460735000000002E-2</v>
      </c>
      <c r="KV6" s="1">
        <v>-4.5050590000000001E-2</v>
      </c>
      <c r="KW6" s="1">
        <v>-1.3324983E-2</v>
      </c>
      <c r="KX6" s="1">
        <v>-3.8983794000000001E-3</v>
      </c>
      <c r="KY6" s="1">
        <v>-1.8493209999999899E-2</v>
      </c>
      <c r="KZ6" s="1">
        <v>-3.8765632E-3</v>
      </c>
      <c r="LA6" s="1">
        <v>-3.7476987000000003E-2</v>
      </c>
      <c r="LB6" s="1">
        <v>-6.0782422999999903E-3</v>
      </c>
      <c r="LC6" s="1">
        <v>-1.6760384999999899E-2</v>
      </c>
      <c r="LD6" s="1">
        <v>-2.39494019999999E-3</v>
      </c>
      <c r="LE6" s="1">
        <v>-8.4697829999999894E-3</v>
      </c>
      <c r="LF6" s="1">
        <v>-1.4326487000000001E-2</v>
      </c>
      <c r="LG6" s="1">
        <v>-1.8924727999999901E-2</v>
      </c>
      <c r="LH6" s="1">
        <v>-9.7162700000000008E-3</v>
      </c>
      <c r="LI6" s="1">
        <v>4.4896770000000001E-3</v>
      </c>
      <c r="LJ6" s="1">
        <v>-9.8792720000000006E-4</v>
      </c>
      <c r="LK6" s="1">
        <v>-6.8667353999999903E-3</v>
      </c>
      <c r="LL6" s="1">
        <v>-9.8102899999999906E-3</v>
      </c>
      <c r="LM6" s="1">
        <v>-3.8378416E-3</v>
      </c>
      <c r="LN6" s="1">
        <v>1.38327479999999E-4</v>
      </c>
      <c r="LO6" s="1">
        <v>-7.9175990000000009E-3</v>
      </c>
      <c r="LP6" s="1">
        <v>-5.8405846000000004E-4</v>
      </c>
      <c r="LQ6" s="1">
        <v>-2.5714230000000002E-3</v>
      </c>
      <c r="LR6" s="1">
        <v>1.9555083E-3</v>
      </c>
      <c r="LS6" s="1">
        <v>5.9435239999999898E-4</v>
      </c>
      <c r="LT6" s="1">
        <v>-1.5800181999999899E-2</v>
      </c>
      <c r="LU6" s="1">
        <v>-3.1786001999999898E-3</v>
      </c>
      <c r="LV6" s="1">
        <v>-2.1729510999999898E-3</v>
      </c>
      <c r="LW6" s="1">
        <v>-6.4425645000000002E-3</v>
      </c>
      <c r="LX6" s="1">
        <v>5.2599949999999904E-3</v>
      </c>
      <c r="LY6" s="1">
        <v>1.19238374999999E-2</v>
      </c>
      <c r="LZ6" s="1">
        <v>-3.1901136999999899E-3</v>
      </c>
      <c r="MA6" s="1">
        <v>-3.9338100000000003E-3</v>
      </c>
      <c r="MB6" s="1">
        <v>1.0481878E-2</v>
      </c>
      <c r="MC6" s="1">
        <v>1.57376749999999E-3</v>
      </c>
      <c r="MD6" s="1">
        <v>-4.5080909999999901E-3</v>
      </c>
      <c r="ME6" s="1">
        <v>-9.71813569999999E-4</v>
      </c>
      <c r="MF6" s="1">
        <v>-1.0853413500000001E-2</v>
      </c>
      <c r="MG6" s="1">
        <v>1.7688215E-2</v>
      </c>
      <c r="MH6" s="1">
        <v>6.36402329999999E-3</v>
      </c>
      <c r="MI6" s="1">
        <v>-9.1833420000000006E-3</v>
      </c>
      <c r="MJ6" s="1">
        <v>-2.3728665000000001E-3</v>
      </c>
      <c r="MK6" s="1">
        <v>9.0477950000000008E-3</v>
      </c>
      <c r="ML6" s="1">
        <v>-3.6486685E-3</v>
      </c>
      <c r="MM6" s="1">
        <v>8.3118900000000006E-3</v>
      </c>
      <c r="MN6" s="1">
        <v>1.09045069999999E-3</v>
      </c>
      <c r="MO6" s="1">
        <v>1.85002949999999E-3</v>
      </c>
      <c r="MP6" s="1">
        <v>2.6494790000000002E-3</v>
      </c>
      <c r="MQ6" s="1">
        <v>9.9697750000000002E-3</v>
      </c>
      <c r="MR6" s="1">
        <v>1.75313839999999E-3</v>
      </c>
      <c r="MS6" s="1">
        <v>8.3630400000000004E-3</v>
      </c>
      <c r="MT6" s="1">
        <v>9.7693450000000005E-3</v>
      </c>
      <c r="MU6" s="1">
        <v>2.5139662E-2</v>
      </c>
      <c r="MV6" s="1">
        <v>1.9293364E-2</v>
      </c>
      <c r="MW6" s="1">
        <v>1.5092279E-2</v>
      </c>
      <c r="MX6" s="1">
        <v>-5.1212636999999903E-3</v>
      </c>
      <c r="MY6" s="1">
        <v>3.91588599999999E-2</v>
      </c>
      <c r="MZ6" s="1">
        <v>4.2828796000000001E-3</v>
      </c>
      <c r="NA6" s="1">
        <v>3.2817867000000001E-2</v>
      </c>
      <c r="NB6" s="1">
        <v>3.03957599999999E-3</v>
      </c>
      <c r="NC6" s="1">
        <v>2.1245706999999898E-2</v>
      </c>
      <c r="ND6" s="1">
        <v>1.1822255E-3</v>
      </c>
      <c r="NE6" s="1">
        <v>3.0462056000000001E-2</v>
      </c>
      <c r="NF6" s="1">
        <v>2.23436019999999E-3</v>
      </c>
      <c r="NG6" s="1">
        <v>-1.5571289E-2</v>
      </c>
      <c r="NH6" s="1">
        <v>-4.9566870000000004E-3</v>
      </c>
      <c r="NI6" s="1">
        <v>-2.8828568999999899E-3</v>
      </c>
      <c r="NJ6" s="1">
        <v>9.2596540000000008E-3</v>
      </c>
      <c r="NK6" s="1">
        <v>8.1128456000000002E-2</v>
      </c>
      <c r="NL6" s="1">
        <v>4.5287340000000002E-2</v>
      </c>
      <c r="NM6" s="1">
        <v>3.9226643999999901E-2</v>
      </c>
      <c r="NN6" s="1">
        <v>1.5142310000000001E-2</v>
      </c>
      <c r="NO6" s="1">
        <v>0.11389979</v>
      </c>
      <c r="NP6" s="1">
        <v>-1.8180519999999901E-2</v>
      </c>
      <c r="NQ6" s="1">
        <v>0.121482833999999</v>
      </c>
      <c r="NR6" s="1">
        <v>0.14767487000000001</v>
      </c>
      <c r="NS6" s="1">
        <v>7.95427199999999E-2</v>
      </c>
      <c r="NT6" s="1">
        <v>4.5015970000000002E-2</v>
      </c>
      <c r="NU6" s="1">
        <v>9.0167590000000006E-2</v>
      </c>
      <c r="NV6" s="1">
        <v>6.22001069999999E-2</v>
      </c>
      <c r="NW6" s="1">
        <v>0.113048226</v>
      </c>
      <c r="NX6" s="1">
        <v>5.6160066000000002E-2</v>
      </c>
      <c r="NY6" s="1">
        <v>4.33760799999999E-2</v>
      </c>
      <c r="NZ6" s="1">
        <v>7.2783924999999902E-2</v>
      </c>
      <c r="OA6" s="1">
        <v>7.7262899999999898E-2</v>
      </c>
      <c r="OB6" s="1">
        <v>4.4163555E-2</v>
      </c>
      <c r="OC6" s="1">
        <v>-2.9209208E-2</v>
      </c>
      <c r="OD6" s="1">
        <v>5.6268893E-2</v>
      </c>
      <c r="OE6" s="1">
        <v>9.4776149999999896E-3</v>
      </c>
      <c r="OF6" s="1">
        <v>6.75347899999999E-2</v>
      </c>
      <c r="OG6" s="1">
        <v>4.0269590000000001E-3</v>
      </c>
      <c r="OH6" s="1">
        <v>2.5280963999999899E-2</v>
      </c>
      <c r="OI6" s="1">
        <v>-1.9445684000000001E-2</v>
      </c>
      <c r="OJ6" s="1">
        <v>-4.7618942000000001E-3</v>
      </c>
      <c r="OK6" s="1">
        <v>-1.1831246999999901E-2</v>
      </c>
      <c r="OL6" s="1">
        <v>-2.0380079999999901E-2</v>
      </c>
      <c r="OM6" s="1">
        <v>-3.3113120000000003E-2</v>
      </c>
      <c r="ON6" s="1">
        <v>-1.3343040999999899E-2</v>
      </c>
      <c r="OO6" s="1">
        <v>-5.6807639999999901E-3</v>
      </c>
      <c r="OP6" s="1">
        <v>-3.2553956000000002E-2</v>
      </c>
      <c r="OQ6" s="1">
        <v>-1.9246709000000001E-2</v>
      </c>
      <c r="OR6" s="1">
        <v>-2.8182465999999899E-2</v>
      </c>
      <c r="OS6" s="1">
        <v>-2.6432183000000001E-2</v>
      </c>
      <c r="OT6" s="1">
        <v>-1.2955121999999901E-2</v>
      </c>
      <c r="OU6" s="1">
        <v>-3.6465983999999903E-2</v>
      </c>
      <c r="OV6" s="1">
        <v>-4.3521064999999901E-2</v>
      </c>
      <c r="OW6" s="1">
        <v>-3.6438137000000002E-2</v>
      </c>
      <c r="OX6" s="1">
        <v>-4.03963769999999E-2</v>
      </c>
      <c r="OY6" s="1">
        <v>-2.6099398999999902E-2</v>
      </c>
      <c r="OZ6" s="1">
        <v>-4.6166619999999901E-2</v>
      </c>
      <c r="PA6" s="1">
        <v>-4.69910799999999E-2</v>
      </c>
      <c r="PB6" s="1">
        <v>-5.480165E-2</v>
      </c>
      <c r="PC6" s="1">
        <v>-4.2365819999999901E-2</v>
      </c>
      <c r="PD6" s="1">
        <v>-4.6502533999999901E-2</v>
      </c>
      <c r="PE6" s="1">
        <v>-3.8778310000000003E-2</v>
      </c>
      <c r="PF6" s="1">
        <v>-5.0276883000000001E-2</v>
      </c>
      <c r="PG6" s="1">
        <v>-4.7367725999999902E-2</v>
      </c>
      <c r="PH6" s="1">
        <v>-5.57976899999999E-2</v>
      </c>
      <c r="PI6" s="1">
        <v>-5.58687449999999E-2</v>
      </c>
      <c r="PJ6" s="1">
        <v>-5.65390029999999E-2</v>
      </c>
      <c r="PK6" s="1">
        <v>-4.3539630000000003E-2</v>
      </c>
      <c r="PL6" s="1">
        <v>-3.8640656000000002E-2</v>
      </c>
      <c r="PM6" s="1">
        <v>-4.2738162000000003E-2</v>
      </c>
      <c r="PN6" s="1">
        <v>-5.06254599999999E-2</v>
      </c>
      <c r="PO6" s="1">
        <v>-4.1760310000000002E-2</v>
      </c>
      <c r="PP6" s="1">
        <v>-2.4803861999999899E-2</v>
      </c>
      <c r="PQ6" s="1">
        <v>-2.0626359E-2</v>
      </c>
      <c r="PR6" s="1">
        <v>-3.2668922000000003E-2</v>
      </c>
      <c r="PS6" s="1">
        <v>-3.6121957000000003E-2</v>
      </c>
      <c r="PT6" s="1">
        <v>-3.57043069999999E-2</v>
      </c>
      <c r="PU6" s="1">
        <v>-4.4089299999999901E-2</v>
      </c>
      <c r="PV6" s="1">
        <v>-2.5990902999999899E-2</v>
      </c>
      <c r="PW6" s="1">
        <v>-3.3892076E-2</v>
      </c>
      <c r="PX6" s="1">
        <v>-4.0867724000000001E-2</v>
      </c>
      <c r="PY6" s="1">
        <v>-3.7031859999999903E-2</v>
      </c>
      <c r="PZ6" s="1">
        <v>-4.0003325999999902E-2</v>
      </c>
      <c r="QA6" s="1">
        <v>-3.2034106999999902E-2</v>
      </c>
      <c r="QB6" s="1">
        <v>-2.8274009999999902E-2</v>
      </c>
      <c r="QC6" s="1">
        <v>-3.26556449999999E-2</v>
      </c>
      <c r="QD6" s="1">
        <v>-2.6121124999999901E-2</v>
      </c>
      <c r="QE6" s="1">
        <v>-1.9495726000000001E-2</v>
      </c>
      <c r="QF6" s="1">
        <v>-1.5667540000000001E-2</v>
      </c>
      <c r="QG6" s="1">
        <v>-2.7771740999999898E-2</v>
      </c>
      <c r="QH6" s="1">
        <v>-2.7128759999999901E-2</v>
      </c>
      <c r="QI6" s="1">
        <v>-2.5066371999999899E-2</v>
      </c>
      <c r="QJ6" s="1">
        <v>-1.7115743999999902E-2</v>
      </c>
      <c r="QK6" s="1">
        <v>-2.4649508000000001E-2</v>
      </c>
      <c r="QL6" s="1">
        <v>-3.6933970000000003E-2</v>
      </c>
      <c r="QM6" s="1">
        <v>-2.5119029000000001E-2</v>
      </c>
      <c r="QN6" s="1">
        <v>-1.3361638E-2</v>
      </c>
      <c r="QO6" s="1">
        <v>-2.0827945E-2</v>
      </c>
      <c r="QP6" s="1">
        <v>-1.0853029999999901E-2</v>
      </c>
      <c r="QQ6" s="1">
        <v>-2.4570181999999899E-2</v>
      </c>
      <c r="QR6" s="1">
        <v>-1.6890186999999899E-4</v>
      </c>
      <c r="QS6" s="1">
        <v>-2.1772835000000001E-2</v>
      </c>
      <c r="QT6" s="1">
        <v>-1.9390405999999898E-2</v>
      </c>
      <c r="QU6" s="1">
        <v>-1.88468E-2</v>
      </c>
      <c r="QV6" s="1">
        <v>-6.2286453000000002E-3</v>
      </c>
      <c r="QW6" s="1">
        <v>-2.2786349000000001E-2</v>
      </c>
      <c r="QX6" s="1">
        <v>-1.50417869999999E-2</v>
      </c>
      <c r="QY6" s="1">
        <v>-1.9642759999999902E-2</v>
      </c>
      <c r="QZ6" s="1">
        <v>-2.3973127999999899E-2</v>
      </c>
      <c r="RA6" s="1">
        <v>-1.6993637999999901E-2</v>
      </c>
      <c r="RB6" s="1">
        <v>-1.9436985E-2</v>
      </c>
      <c r="RC6" s="1">
        <v>-1.53546069999999E-2</v>
      </c>
      <c r="RD6" s="1">
        <v>-1.1349398999999901E-2</v>
      </c>
      <c r="RE6" s="1">
        <v>-1.7912767999999898E-2</v>
      </c>
      <c r="RF6" s="1">
        <v>-1.762816E-2</v>
      </c>
      <c r="RG6" s="1">
        <v>-8.288007E-3</v>
      </c>
      <c r="RH6" s="1">
        <v>2.8925006999999899E-3</v>
      </c>
      <c r="RI6" s="1">
        <v>-1.37995889999999E-2</v>
      </c>
      <c r="RJ6" s="1">
        <v>-1.3991529000000001E-2</v>
      </c>
      <c r="RK6" s="1">
        <v>-2.5769619999999899E-3</v>
      </c>
      <c r="RL6" s="1">
        <v>-2.0364693999999899E-2</v>
      </c>
      <c r="RM6" s="1">
        <v>-3.9670410000000003E-2</v>
      </c>
      <c r="RN6" s="1">
        <v>-1.7476720000000001E-2</v>
      </c>
      <c r="RO6" s="1">
        <v>-1.9613921999999898E-2</v>
      </c>
      <c r="RP6" s="1">
        <v>-5.2527757000000001E-3</v>
      </c>
      <c r="RQ6" s="1">
        <v>-1.6372542999999899E-2</v>
      </c>
      <c r="RR6" s="1">
        <v>-2.488788E-3</v>
      </c>
      <c r="RS6" s="1">
        <v>-9.4113659999999905E-3</v>
      </c>
      <c r="RT6" s="1">
        <v>-1.4275536999999901E-2</v>
      </c>
      <c r="RU6" s="1">
        <v>4.2342533999999901E-3</v>
      </c>
      <c r="RV6" s="1">
        <v>2.1240757999999899E-3</v>
      </c>
      <c r="RW6" s="1">
        <v>-3.0096086999999898E-3</v>
      </c>
      <c r="RX6" s="1">
        <v>2.7469548000000001E-3</v>
      </c>
      <c r="RY6" s="1">
        <v>1.8277667000000001E-2</v>
      </c>
      <c r="RZ6" s="1">
        <v>-1.2702886E-2</v>
      </c>
      <c r="SA6" s="1">
        <v>-9.2500259999999893E-3</v>
      </c>
      <c r="SB6" s="1">
        <v>-9.1089610000000005E-3</v>
      </c>
      <c r="SC6" s="1">
        <v>2.0440713999999899E-3</v>
      </c>
      <c r="SD6" s="1">
        <v>-1.35020079999999E-2</v>
      </c>
      <c r="SE6" s="1">
        <v>-1.32759709999999E-2</v>
      </c>
      <c r="SF6" s="1">
        <v>8.85331099999999E-4</v>
      </c>
      <c r="SG6" s="1">
        <v>1.6355066999999899E-3</v>
      </c>
      <c r="SH6" s="1">
        <v>-1.8788815E-2</v>
      </c>
      <c r="SI6" s="1">
        <v>-3.0846837999999898E-3</v>
      </c>
      <c r="SJ6" s="1">
        <v>1.45753959999999E-2</v>
      </c>
      <c r="SK6" s="1">
        <v>-8.7270679999999906E-3</v>
      </c>
      <c r="SL6" s="1">
        <v>1.3918651000000001E-2</v>
      </c>
      <c r="SM6" s="1">
        <v>3.1439700000000001E-2</v>
      </c>
      <c r="SN6" s="1">
        <v>2.7105223000000001E-2</v>
      </c>
      <c r="SO6" s="1">
        <v>-3.2157446999999902E-2</v>
      </c>
      <c r="SP6" s="1">
        <v>-0.108938699999999</v>
      </c>
      <c r="SQ6" s="1">
        <v>0.13196626</v>
      </c>
      <c r="SR6" s="1">
        <v>-1.0611798999999899E-2</v>
      </c>
      <c r="SS6" s="1">
        <v>5.190343E-2</v>
      </c>
      <c r="ST6" s="1">
        <v>3.5677029999999901E-2</v>
      </c>
      <c r="SU6" s="1">
        <v>0.105882379999999</v>
      </c>
      <c r="SV6" s="1">
        <v>0.15541297000000001</v>
      </c>
      <c r="SW6" s="1">
        <v>0.16637298</v>
      </c>
      <c r="SX6" s="1">
        <v>0.108371615</v>
      </c>
      <c r="SY6" s="1">
        <v>-3.9182796999999901E-2</v>
      </c>
      <c r="SZ6" s="1">
        <v>-2.0163207999999901E-2</v>
      </c>
      <c r="TA6" s="1">
        <v>4.49521359999999E-2</v>
      </c>
      <c r="TB6" s="1">
        <v>9.6109159999999902E-2</v>
      </c>
      <c r="TC6" s="1">
        <v>0.166547689999999</v>
      </c>
      <c r="TD6" s="1">
        <v>8.3628830000000001E-2</v>
      </c>
      <c r="TE6" s="1">
        <v>0.13609280000000001</v>
      </c>
      <c r="TF6" s="1">
        <v>0.113203734</v>
      </c>
      <c r="TG6" s="1">
        <v>4.8436060000000003E-2</v>
      </c>
      <c r="TH6" s="1">
        <v>0.135669919999999</v>
      </c>
      <c r="TI6" s="1">
        <v>0.213406609999999</v>
      </c>
      <c r="TJ6" s="1">
        <v>9.5337525000000006E-2</v>
      </c>
      <c r="TK6" s="1">
        <v>0.102590024</v>
      </c>
      <c r="TL6" s="1">
        <v>0.118746459999999</v>
      </c>
      <c r="TM6" s="1">
        <v>0.116822079999999</v>
      </c>
      <c r="TN6" s="1">
        <v>0.117848694</v>
      </c>
      <c r="TO6" s="1">
        <v>0.115116889999999</v>
      </c>
      <c r="TP6" s="1">
        <v>0.12345551</v>
      </c>
      <c r="TQ6" s="1">
        <v>0.10346146000000001</v>
      </c>
      <c r="TR6" s="1">
        <v>0.11035037</v>
      </c>
      <c r="TS6" s="1">
        <v>0.11583311</v>
      </c>
      <c r="TT6" s="1">
        <v>0.101894915</v>
      </c>
      <c r="TU6" s="1">
        <v>9.1366240000000001E-2</v>
      </c>
      <c r="TV6" s="1">
        <v>7.9860909999999896E-2</v>
      </c>
      <c r="TW6" s="1">
        <v>7.8068899999999899E-2</v>
      </c>
      <c r="TX6" s="1">
        <v>7.3382970000000006E-2</v>
      </c>
      <c r="TY6" s="1">
        <v>4.3843045999999899E-2</v>
      </c>
      <c r="TZ6" s="1">
        <v>5.1447380000000001E-2</v>
      </c>
      <c r="UA6" s="1">
        <v>3.7217210000000001E-2</v>
      </c>
      <c r="UB6" s="1">
        <v>3.1674569999999902E-2</v>
      </c>
      <c r="UC6" s="1">
        <v>7.6981660000000002E-3</v>
      </c>
      <c r="UD6" s="1">
        <v>7.5714234E-3</v>
      </c>
      <c r="UE6" s="1">
        <v>-2.3181575999999902E-2</v>
      </c>
      <c r="UF6" s="1">
        <v>-4.1243188E-2</v>
      </c>
      <c r="UG6" s="1">
        <v>-5.8121365000000001E-2</v>
      </c>
      <c r="UH6" s="1">
        <v>-7.5672336000000007E-2</v>
      </c>
      <c r="UI6" s="1">
        <v>-9.5451339999999898E-2</v>
      </c>
      <c r="UJ6" s="1">
        <v>-0.124495309999999</v>
      </c>
      <c r="UK6" s="1">
        <v>-0.13994296000000001</v>
      </c>
      <c r="UL6" s="1">
        <v>-0.128236559999999</v>
      </c>
      <c r="UM6" s="1">
        <v>-0.17050649000000001</v>
      </c>
      <c r="UN6" s="1">
        <v>-0.20175749000000001</v>
      </c>
      <c r="UO6" s="1">
        <v>-0.21091428000000001</v>
      </c>
      <c r="UP6" s="1">
        <v>-0.234370889999999</v>
      </c>
      <c r="UQ6" s="1">
        <v>-0.247156189999999</v>
      </c>
      <c r="UR6" s="1">
        <v>-0.27937614999999899</v>
      </c>
      <c r="US6" s="1">
        <v>-0.30715215000000001</v>
      </c>
      <c r="UT6" s="1">
        <v>-0.31950757000000002</v>
      </c>
      <c r="UU6" s="1">
        <v>-0.338134939999999</v>
      </c>
      <c r="UV6" s="1">
        <v>-0.36179625999999898</v>
      </c>
      <c r="UW6" s="1">
        <v>-0.38266276999999899</v>
      </c>
      <c r="UX6" s="1">
        <v>-0.39379799999999898</v>
      </c>
      <c r="UY6" s="1">
        <v>-0.40433102999999898</v>
      </c>
      <c r="UZ6" s="1">
        <v>-0.43017840000000002</v>
      </c>
      <c r="VA6" s="1">
        <v>-0.44405489999999898</v>
      </c>
      <c r="VB6" s="1">
        <v>-0.45797687999999898</v>
      </c>
      <c r="VC6" s="1">
        <v>-0.473221</v>
      </c>
      <c r="VD6" s="1">
        <v>-0.48516612999999897</v>
      </c>
      <c r="VE6" s="1">
        <v>-0.4984789</v>
      </c>
      <c r="VF6" s="1">
        <v>-0.49552586999999898</v>
      </c>
      <c r="VG6" s="1">
        <v>-0.52830829999999895</v>
      </c>
      <c r="VH6" s="1">
        <v>-0.52664610000000001</v>
      </c>
      <c r="VI6" s="1">
        <v>-0.52594649999999898</v>
      </c>
      <c r="VJ6" s="1">
        <v>-0.538221959999999</v>
      </c>
      <c r="VK6" s="1">
        <v>-0.53406083999999898</v>
      </c>
      <c r="VL6" s="1">
        <v>-0.54942535999999897</v>
      </c>
      <c r="VM6" s="1">
        <v>-0.52896189999999899</v>
      </c>
      <c r="VN6" s="1">
        <v>-0.53316660000000005</v>
      </c>
      <c r="VO6" s="1">
        <v>-0.54952380000000001</v>
      </c>
      <c r="VP6" s="1">
        <v>-0.54902280000000003</v>
      </c>
      <c r="VQ6" s="1">
        <v>-0.53282094000000002</v>
      </c>
      <c r="VR6" s="1">
        <v>-0.51844800000000002</v>
      </c>
      <c r="VS6" s="1">
        <v>-0.52503896000000005</v>
      </c>
      <c r="VT6" s="1">
        <v>-0.51667669999999899</v>
      </c>
      <c r="VU6" s="1">
        <v>-0.52710040000000002</v>
      </c>
      <c r="VV6" s="1">
        <v>-0.50141179999999896</v>
      </c>
      <c r="VW6" s="1">
        <v>-0.47837364999999898</v>
      </c>
      <c r="VX6" s="1">
        <v>-0.46688669999999899</v>
      </c>
      <c r="VY6" s="1">
        <v>-0.45363130000000002</v>
      </c>
      <c r="VZ6" s="1">
        <v>-0.44920945000000001</v>
      </c>
      <c r="WA6" s="1">
        <v>-0.45753536</v>
      </c>
      <c r="WB6" s="1">
        <v>-0.41600013000000002</v>
      </c>
      <c r="WC6" s="1">
        <v>-0.44535311999999899</v>
      </c>
      <c r="WD6" s="1">
        <v>-0.42803564999999899</v>
      </c>
      <c r="WE6" s="1">
        <v>-0.40917477000000002</v>
      </c>
      <c r="WF6" s="1">
        <v>-0.39888030000000002</v>
      </c>
      <c r="WG6" s="1">
        <v>-0.38783526000000001</v>
      </c>
      <c r="WH6" s="1">
        <v>-0.3905788</v>
      </c>
      <c r="WI6" s="1">
        <v>-0.35136089999999898</v>
      </c>
      <c r="WJ6" s="1">
        <v>-0.350499329999999</v>
      </c>
      <c r="WK6" s="1">
        <v>-0.35061737999999898</v>
      </c>
      <c r="WL6" s="1">
        <v>-0.35870742999999899</v>
      </c>
      <c r="WM6" s="1">
        <v>-0.32746910000000001</v>
      </c>
      <c r="WN6" s="1">
        <v>-0.30795306</v>
      </c>
      <c r="WO6" s="1">
        <v>-0.29237395999999899</v>
      </c>
      <c r="WP6" s="1">
        <v>-0.29513456999999899</v>
      </c>
      <c r="WQ6" s="1">
        <v>-0.28873765000000001</v>
      </c>
      <c r="WR6" s="1">
        <v>-0.28082675000000001</v>
      </c>
      <c r="WS6" s="1">
        <v>-0.26572879999999899</v>
      </c>
      <c r="WT6" s="1">
        <v>-0.24567017999999899</v>
      </c>
      <c r="WU6" s="1">
        <v>-0.26302861999999899</v>
      </c>
      <c r="WV6" s="1">
        <v>-0.25809140000000003</v>
      </c>
      <c r="WW6" s="1">
        <v>-0.24325974</v>
      </c>
      <c r="WX6" s="1">
        <v>-0.23358929</v>
      </c>
      <c r="WY6" s="1">
        <v>-0.24046413999999899</v>
      </c>
      <c r="WZ6" s="1">
        <v>-0.22007582000000001</v>
      </c>
      <c r="XA6" s="1">
        <v>-0.20501137999999899</v>
      </c>
      <c r="XB6" s="1">
        <v>-0.19967493</v>
      </c>
      <c r="XC6" s="1">
        <v>-0.18407772</v>
      </c>
      <c r="XD6" s="1">
        <v>-0.19573500999999899</v>
      </c>
      <c r="XE6" s="1">
        <v>-0.17194933000000001</v>
      </c>
      <c r="XF6" s="1">
        <v>-0.16341567000000001</v>
      </c>
      <c r="XG6" s="1">
        <v>-0.16512983000000001</v>
      </c>
      <c r="XH6" s="1">
        <v>0.12226228</v>
      </c>
      <c r="XI6" s="1">
        <v>-0.21571525999999899</v>
      </c>
      <c r="XJ6" s="1">
        <v>-0.12406762</v>
      </c>
      <c r="XK6" s="1">
        <v>-0.14989477000000001</v>
      </c>
      <c r="XL6" s="1">
        <v>-0.13158199000000001</v>
      </c>
      <c r="XM6" s="1">
        <v>-0.151651229999999</v>
      </c>
      <c r="XN6" s="1">
        <v>-0.15428510000000001</v>
      </c>
      <c r="XO6" s="1">
        <v>-0.12976720999999899</v>
      </c>
      <c r="XP6" s="1">
        <v>-0.10567914</v>
      </c>
      <c r="XQ6" s="1">
        <v>-0.11861867500000001</v>
      </c>
      <c r="XR6" s="1">
        <v>-0.109558779999999</v>
      </c>
      <c r="XS6" s="1">
        <v>-9.9209400000000003E-2</v>
      </c>
      <c r="XT6" s="1">
        <v>-0.12407990000000001</v>
      </c>
      <c r="XU6" s="1">
        <v>-0.11721887</v>
      </c>
      <c r="XV6" s="1">
        <v>-0.1208632</v>
      </c>
      <c r="XW6" s="1">
        <v>-9.7803089999999898E-2</v>
      </c>
      <c r="XX6" s="1">
        <v>-0.12082832</v>
      </c>
      <c r="XY6" s="1">
        <v>-0.117128809999999</v>
      </c>
      <c r="XZ6" s="1">
        <v>-0.107703069999999</v>
      </c>
      <c r="YA6" s="1">
        <v>-0.10155187</v>
      </c>
      <c r="YB6" s="1">
        <v>-0.104466489999999</v>
      </c>
      <c r="YC6" s="1">
        <v>-9.71055799999999E-2</v>
      </c>
      <c r="YD6" s="1">
        <v>-0.11796099</v>
      </c>
      <c r="YE6" s="1">
        <v>-0.10406256999999899</v>
      </c>
      <c r="YF6" s="1">
        <v>-0.10137167599999899</v>
      </c>
      <c r="YG6" s="1">
        <v>-9.6565164999999897E-2</v>
      </c>
      <c r="YH6" s="1">
        <v>-0.12754124</v>
      </c>
      <c r="YI6" s="1">
        <v>-0.12723251999999899</v>
      </c>
      <c r="YJ6" s="1">
        <v>-0.10827428</v>
      </c>
      <c r="YK6" s="1">
        <v>-0.16468081000000001</v>
      </c>
      <c r="YL6" s="1">
        <v>-0.20165490999999899</v>
      </c>
      <c r="YM6" s="1">
        <v>-0.18685514</v>
      </c>
      <c r="YN6" s="1">
        <v>-0.248195479999999</v>
      </c>
      <c r="YO6" s="1">
        <v>-0.27807385000000001</v>
      </c>
      <c r="YP6" s="1">
        <v>-0.36156463999999899</v>
      </c>
      <c r="YQ6" s="1">
        <v>-0.335776569999999</v>
      </c>
      <c r="YR6" s="1">
        <v>-0.41831731999999899</v>
      </c>
      <c r="YS6" s="1">
        <v>-0.91900479999999896</v>
      </c>
      <c r="YT6" s="1">
        <v>-0.8924339</v>
      </c>
      <c r="YU6" s="1">
        <v>-0.85052550000000005</v>
      </c>
      <c r="YV6" s="1">
        <v>-0.85088383999999895</v>
      </c>
      <c r="YW6" s="1">
        <v>-0.84727850000000005</v>
      </c>
      <c r="YX6" s="1">
        <v>-0.84117520000000001</v>
      </c>
      <c r="YY6" s="1">
        <v>-0.81936883999999899</v>
      </c>
      <c r="YZ6" s="1">
        <v>-0.82695264000000002</v>
      </c>
      <c r="ZA6" s="1">
        <v>-0.81046640000000003</v>
      </c>
      <c r="ZB6" s="1">
        <v>-0.78459630000000002</v>
      </c>
      <c r="ZC6" s="1">
        <v>-0.76815014999999898</v>
      </c>
      <c r="ZD6" s="1">
        <v>-0.78127599999999897</v>
      </c>
      <c r="ZE6" s="1">
        <v>-0.73913514999999896</v>
      </c>
      <c r="ZF6" s="1">
        <v>-0.73619555999999897</v>
      </c>
      <c r="ZG6" s="1">
        <v>-0.71564543000000003</v>
      </c>
      <c r="ZH6" s="1">
        <v>-0.68809450000000005</v>
      </c>
      <c r="ZI6" s="1">
        <v>-0.68916080000000002</v>
      </c>
      <c r="ZJ6" s="1">
        <v>-0.66602819999999896</v>
      </c>
      <c r="ZK6" s="1">
        <v>-0.67540120000000003</v>
      </c>
      <c r="ZL6" s="1">
        <v>-0.66871080000000005</v>
      </c>
      <c r="ZM6" s="1">
        <v>-0.65463035999999897</v>
      </c>
      <c r="ZN6" s="1">
        <v>-0.63532763999999897</v>
      </c>
      <c r="ZO6" s="1">
        <v>-0.61796426999999898</v>
      </c>
      <c r="ZP6" s="1">
        <v>-0.60663</v>
      </c>
      <c r="ZQ6" s="1">
        <v>-0.610565899999999</v>
      </c>
      <c r="ZR6" s="1">
        <v>-0.59397489999999897</v>
      </c>
      <c r="ZS6" s="1">
        <v>-0.56731545999999899</v>
      </c>
      <c r="ZT6" s="1">
        <v>-0.56283057000000003</v>
      </c>
      <c r="ZU6" s="1">
        <v>-0.54650750000000003</v>
      </c>
      <c r="ZV6" s="1">
        <v>-0.5482863</v>
      </c>
      <c r="ZW6" s="1">
        <v>-0.53020940000000005</v>
      </c>
      <c r="ZX6" s="1">
        <v>-0.51837920000000004</v>
      </c>
      <c r="ZY6" s="1">
        <v>-0.52213025000000002</v>
      </c>
      <c r="ZZ6" s="1">
        <v>-0.51635690000000001</v>
      </c>
      <c r="AAA6" s="1">
        <v>-0.50542545000000005</v>
      </c>
      <c r="AAB6" s="1">
        <v>-0.49771886999999898</v>
      </c>
      <c r="AAC6" s="1">
        <v>-0.47334870000000001</v>
      </c>
      <c r="AAD6" s="1">
        <v>-0.46061619999999898</v>
      </c>
      <c r="AAE6" s="1">
        <v>-0.45692347999999899</v>
      </c>
      <c r="AAF6" s="1">
        <v>-0.44228990000000001</v>
      </c>
      <c r="AAG6" s="1">
        <v>-0.4517042</v>
      </c>
      <c r="AAH6" s="1">
        <v>-0.41458785999999898</v>
      </c>
      <c r="AAI6" s="1">
        <v>-0.412048369999999</v>
      </c>
      <c r="AAJ6" s="1">
        <v>-0.40384227</v>
      </c>
      <c r="AAK6" s="1">
        <v>-0.40548623</v>
      </c>
      <c r="AAL6" s="1">
        <v>-0.4049837</v>
      </c>
      <c r="AAM6" s="1">
        <v>-0.39293987000000002</v>
      </c>
      <c r="AAN6" s="1">
        <v>-0.38135707000000002</v>
      </c>
      <c r="AAO6" s="1">
        <v>-0.36684620000000001</v>
      </c>
      <c r="AAP6" s="1">
        <v>-0.36416787</v>
      </c>
      <c r="AAQ6" s="1">
        <v>-0.35702714000000002</v>
      </c>
      <c r="AAR6" s="1">
        <v>-0.34683982000000002</v>
      </c>
      <c r="AAS6" s="1">
        <v>-0.34454416999999898</v>
      </c>
      <c r="AAT6" s="1">
        <v>-0.33850485000000002</v>
      </c>
      <c r="AAU6" s="1">
        <v>-0.33544410000000002</v>
      </c>
      <c r="AAV6" s="1">
        <v>-0.30333232999999898</v>
      </c>
      <c r="AAW6" s="1">
        <v>-0.30591160000000001</v>
      </c>
      <c r="AAX6" s="1">
        <v>-0.29538286000000002</v>
      </c>
      <c r="AAY6" s="1">
        <v>-0.29816525999999899</v>
      </c>
      <c r="AAZ6" s="1">
        <v>-0.29044144999999899</v>
      </c>
      <c r="ABA6" s="1">
        <v>-0.28732538000000002</v>
      </c>
      <c r="ABB6" s="1">
        <v>-0.30400716999999899</v>
      </c>
      <c r="ABC6" s="1">
        <v>-0.24559844</v>
      </c>
      <c r="ABD6" s="1">
        <v>-0.25901334999999898</v>
      </c>
      <c r="ABE6" s="1">
        <v>-0.27977380000000002</v>
      </c>
      <c r="ABF6" s="1">
        <v>-0.24619274999999899</v>
      </c>
      <c r="ABG6" s="1">
        <v>-0.22837391000000001</v>
      </c>
      <c r="ABH6" s="1">
        <v>-0.22743227999999899</v>
      </c>
      <c r="ABI6" s="1">
        <v>-0.220268309999999</v>
      </c>
      <c r="ABJ6" s="1">
        <v>-0.22533527</v>
      </c>
      <c r="ABK6" s="1">
        <v>-0.29238117000000002</v>
      </c>
      <c r="ABL6" s="1">
        <v>-0.18839052000000001</v>
      </c>
      <c r="ABM6" s="1">
        <v>-0.194857639999999</v>
      </c>
      <c r="ABN6" s="1">
        <v>-0.19555910000000001</v>
      </c>
      <c r="ABO6" s="1">
        <v>-0.19848444000000001</v>
      </c>
      <c r="ABP6" s="1">
        <v>-0.19381428000000001</v>
      </c>
      <c r="ABQ6" s="1">
        <v>-0.19434758999999899</v>
      </c>
      <c r="ABR6" s="1">
        <v>-0.23874218999999899</v>
      </c>
      <c r="ABS6" s="1">
        <v>-0.16213330000000001</v>
      </c>
      <c r="ABT6" s="1">
        <v>-0.16322980000000001</v>
      </c>
      <c r="ABU6" s="1">
        <v>-0.18440807000000001</v>
      </c>
      <c r="ABV6" s="1">
        <v>-0.20989015999999899</v>
      </c>
      <c r="ABW6" s="1">
        <v>-0.17015733999999899</v>
      </c>
      <c r="ABX6" s="1">
        <v>-0.25640297000000001</v>
      </c>
      <c r="ABY6" s="1">
        <v>5.4369923000000001E-2</v>
      </c>
      <c r="ABZ6" s="1">
        <v>2.3608207999999899E-3</v>
      </c>
      <c r="ACA6" s="1">
        <v>-0.140639189999999</v>
      </c>
      <c r="ACB6" s="1">
        <v>-0.33860173999999899</v>
      </c>
      <c r="ACC6" s="1">
        <v>-1.0164644999999899E-2</v>
      </c>
      <c r="ACD6" s="1">
        <v>-0.32783390000000001</v>
      </c>
      <c r="ACE6" s="1">
        <v>-0.13274442</v>
      </c>
      <c r="ACF6" s="1">
        <v>2.8914421999999902E-2</v>
      </c>
      <c r="ACG6" s="1">
        <v>-0.2306079</v>
      </c>
      <c r="ACH6" s="1">
        <v>-0.201601059999999</v>
      </c>
      <c r="ACI6" s="1">
        <v>-0.21936897999999899</v>
      </c>
      <c r="ACJ6" s="1">
        <v>-0.17575315999999899</v>
      </c>
      <c r="ACK6" s="1">
        <v>-0.1602548</v>
      </c>
      <c r="ACL6" s="1">
        <v>-0.16057439000000001</v>
      </c>
      <c r="ACM6" s="1">
        <v>-0.14291293999999899</v>
      </c>
      <c r="ACN6" s="1">
        <v>-0.12688965999999899</v>
      </c>
      <c r="ACO6" s="1">
        <v>-0.13626271000000001</v>
      </c>
      <c r="ACP6" s="1">
        <v>-0.12230500599999899</v>
      </c>
      <c r="ACQ6" s="1">
        <v>-0.116069846</v>
      </c>
      <c r="ACR6" s="1">
        <v>-0.111655004</v>
      </c>
      <c r="ACS6" s="1">
        <v>-0.112676739999999</v>
      </c>
      <c r="ACT6" s="1">
        <v>-0.10896003999999899</v>
      </c>
      <c r="ACU6" s="1">
        <v>-9.3228965999999899E-2</v>
      </c>
      <c r="ACV6" s="1">
        <v>-8.5422023999999902E-2</v>
      </c>
      <c r="ACW6" s="1">
        <v>-8.2240305999999902E-2</v>
      </c>
      <c r="ACX6" s="1">
        <v>-7.9016744999999902E-2</v>
      </c>
      <c r="ACY6" s="1">
        <v>-7.2236300000000003E-2</v>
      </c>
      <c r="ACZ6" s="1">
        <v>-7.3307750000000005E-2</v>
      </c>
      <c r="ADA6" s="1">
        <v>-4.94243399999999E-2</v>
      </c>
      <c r="ADB6" s="1">
        <v>-5.8227077000000002E-2</v>
      </c>
      <c r="ADC6" s="1">
        <v>-5.0289332999999901E-2</v>
      </c>
      <c r="ADD6" s="1">
        <v>-3.4802236E-2</v>
      </c>
      <c r="ADE6" s="1">
        <v>-3.2761025999999902E-2</v>
      </c>
      <c r="ADF6" s="1">
        <v>-2.8871369000000001E-2</v>
      </c>
      <c r="ADG6" s="1">
        <v>-3.5923330000000003E-2</v>
      </c>
      <c r="ADH6" s="1">
        <v>-3.0003610999999899E-2</v>
      </c>
      <c r="ADI6" s="1">
        <v>-3.7223584999999899E-2</v>
      </c>
      <c r="ADJ6" s="1">
        <v>-2.1477504000000001E-2</v>
      </c>
      <c r="ADK6" s="1">
        <v>-2.2916384000000001E-2</v>
      </c>
      <c r="ADL6" s="1">
        <v>-2.3650623999999901E-2</v>
      </c>
      <c r="ADM6" s="1">
        <v>-1.6312111000000001E-2</v>
      </c>
      <c r="ADN6" s="1">
        <v>-1.5382384000000001E-2</v>
      </c>
      <c r="ADO6" s="1">
        <v>-3.0170054999999901E-4</v>
      </c>
      <c r="ADP6" s="1">
        <v>-2.9347452999999898E-2</v>
      </c>
      <c r="ADQ6" s="1">
        <v>-1.7586745000000001E-2</v>
      </c>
      <c r="ADR6" s="1">
        <v>-1.3162164000000001E-2</v>
      </c>
      <c r="ADS6" s="1">
        <v>-3.4272168000000001E-3</v>
      </c>
      <c r="ADT6" s="1">
        <v>-1.5815820000000001E-2</v>
      </c>
      <c r="ADU6" s="1">
        <v>-1.48239129999999E-2</v>
      </c>
      <c r="ADV6" s="1">
        <v>-3.1368609999999899E-3</v>
      </c>
      <c r="ADW6" s="1">
        <v>-2.10275359999999E-3</v>
      </c>
      <c r="ADX6" s="1">
        <v>-1.5418859E-2</v>
      </c>
      <c r="ADY6" s="1">
        <v>-4.6592159999999901E-4</v>
      </c>
      <c r="ADZ6" s="1">
        <v>1.3964300000000001E-2</v>
      </c>
      <c r="AEA6" s="1">
        <v>4.2589760000000003E-3</v>
      </c>
      <c r="AEB6" s="1">
        <v>-2.1871325E-2</v>
      </c>
      <c r="AEC6" s="1">
        <v>4.1817019999999903E-3</v>
      </c>
      <c r="AED6" s="1">
        <v>-1.7609652E-3</v>
      </c>
      <c r="AEE6" s="1">
        <v>1.1100580999999899E-2</v>
      </c>
      <c r="AEF6" s="1">
        <v>-1.3271598000000001E-2</v>
      </c>
      <c r="AEG6" s="1">
        <v>-4.5035709999999901E-3</v>
      </c>
      <c r="AEH6" s="1">
        <v>-3.7703266999999902E-4</v>
      </c>
      <c r="AEI6" s="1">
        <v>8.2737627000000001E-4</v>
      </c>
      <c r="AEJ6" s="1">
        <v>4.7005442999999902E-3</v>
      </c>
      <c r="AEK6" s="1">
        <v>2.2716160000000002E-3</v>
      </c>
      <c r="AEL6" s="1">
        <v>-1.3222325E-2</v>
      </c>
      <c r="AEM6" s="1">
        <v>-5.2143238000000003E-5</v>
      </c>
      <c r="AEN6" s="1">
        <v>-1.1679539999999899E-3</v>
      </c>
      <c r="AEO6" s="1">
        <v>-1.0722459999999901E-2</v>
      </c>
      <c r="AEP6" s="1">
        <v>-5.3437305999999903E-3</v>
      </c>
      <c r="AEQ6" s="1">
        <v>1.1880596E-2</v>
      </c>
      <c r="AER6" s="1">
        <v>-2.9642728999999899E-3</v>
      </c>
      <c r="AES6" s="1">
        <v>-3.4248835999999899E-3</v>
      </c>
      <c r="AET6" s="1">
        <v>1.24908799999999E-3</v>
      </c>
      <c r="AEU6" s="1">
        <v>1.5434961000000001E-2</v>
      </c>
      <c r="AEV6" s="1">
        <v>5.5758865000000001E-3</v>
      </c>
      <c r="AEW6" s="1">
        <v>1.4692978000000001E-3</v>
      </c>
      <c r="AEX6" s="1">
        <v>-3.7563980000000002E-3</v>
      </c>
      <c r="AEY6" s="1">
        <v>-7.5941434999999896E-3</v>
      </c>
      <c r="AEZ6" s="1">
        <v>3.6212928000000002E-3</v>
      </c>
      <c r="AFA6" s="1">
        <v>-4.4739562999999904E-3</v>
      </c>
      <c r="AFB6" s="1">
        <v>1.6030961999999899E-2</v>
      </c>
      <c r="AFC6" s="1">
        <v>7.6848400000000001E-3</v>
      </c>
      <c r="AFD6" s="1">
        <v>-3.7201032999999899E-3</v>
      </c>
      <c r="AFE6" s="1">
        <v>9.8550579999999895E-3</v>
      </c>
      <c r="AFF6" s="1">
        <v>-7.8091756E-3</v>
      </c>
      <c r="AFG6" s="1">
        <v>6.6387449999999902E-3</v>
      </c>
      <c r="AFH6" s="1">
        <v>1.0509772000000001E-2</v>
      </c>
      <c r="AFI6" s="1">
        <v>5.025224E-3</v>
      </c>
      <c r="AFJ6" s="1">
        <v>1.1790167000000001E-2</v>
      </c>
      <c r="AFK6" s="1">
        <v>-1.9126417999999899E-3</v>
      </c>
      <c r="AFL6" s="1">
        <v>2.0089817999999898E-3</v>
      </c>
      <c r="AFM6" s="1">
        <v>7.6957630000000004E-3</v>
      </c>
      <c r="AFN6" s="1">
        <v>9.2635140000000005E-3</v>
      </c>
      <c r="AFO6" s="1">
        <v>5.6343859999999904E-3</v>
      </c>
      <c r="AFP6" s="1">
        <v>-9.9757460000000006E-3</v>
      </c>
      <c r="AFQ6" s="1">
        <v>7.6823459999999901E-3</v>
      </c>
      <c r="AFR6" s="1">
        <v>1.2378921E-3</v>
      </c>
      <c r="AFS6" s="1">
        <v>1.6341975000000002E-2</v>
      </c>
      <c r="AFT6" s="1">
        <v>-7.6707199999999903E-3</v>
      </c>
      <c r="AFU6" s="1">
        <v>4.5121036999999902E-3</v>
      </c>
      <c r="AFV6" s="1">
        <v>-2.5197263E-3</v>
      </c>
      <c r="AFW6" s="1">
        <v>-1.1381136E-2</v>
      </c>
      <c r="AFX6" s="1">
        <v>1.0031362999999901E-2</v>
      </c>
      <c r="AFY6" s="1">
        <v>7.1598190000000004E-3</v>
      </c>
      <c r="AFZ6" s="1">
        <v>-7.5104649999999901E-5</v>
      </c>
      <c r="AGA6" s="1">
        <v>-1.1448748999999901E-2</v>
      </c>
      <c r="AGB6" s="1">
        <v>-1.07951279999999E-2</v>
      </c>
      <c r="AGC6" s="1">
        <v>-1.2043444E-2</v>
      </c>
      <c r="AGD6" s="1">
        <v>-1.1654094E-2</v>
      </c>
      <c r="AGE6" s="1">
        <v>-1.6076435999999899E-2</v>
      </c>
      <c r="AGF6" s="1">
        <v>-5.9049649999999903E-3</v>
      </c>
      <c r="AGG6" s="1">
        <v>6.5822930000000003E-3</v>
      </c>
      <c r="AGH6" s="1">
        <v>3.02821139999999E-3</v>
      </c>
      <c r="AGI6" s="1">
        <v>-3.7401234999999899E-3</v>
      </c>
      <c r="AGJ6" s="1">
        <v>4.8920344999999902E-3</v>
      </c>
      <c r="AGK6" s="1">
        <v>-2.1933879999999899E-2</v>
      </c>
      <c r="AGL6" s="1">
        <v>2.6311771999999902E-4</v>
      </c>
      <c r="AGM6" s="1">
        <v>-2.9679858000000001E-3</v>
      </c>
      <c r="AGN6" s="1">
        <v>-2.4518356000000002E-2</v>
      </c>
      <c r="AGO6" s="1">
        <v>-3.4711845000000002E-3</v>
      </c>
      <c r="AGP6" s="1">
        <v>-2.6078440000000001E-2</v>
      </c>
      <c r="AGQ6" s="1">
        <v>3.22165429999999E-4</v>
      </c>
      <c r="AGR6" s="1">
        <v>-1.7795959999999899E-2</v>
      </c>
      <c r="AGS6" s="1">
        <v>-2.3754757000000001E-2</v>
      </c>
      <c r="AGT6" s="1">
        <v>-2.5332447000000001E-2</v>
      </c>
      <c r="AGU6" s="1">
        <v>-1.4593105999999899E-2</v>
      </c>
      <c r="AGV6" s="1">
        <v>-1.55002909999999E-2</v>
      </c>
      <c r="AGW6" s="1">
        <v>-2.5673970000000001E-2</v>
      </c>
      <c r="AGX6" s="1">
        <v>1.6587041E-3</v>
      </c>
      <c r="AGY6" s="1">
        <v>2.8965100000000001E-3</v>
      </c>
      <c r="AGZ6" s="1">
        <v>-8.32275499999999E-2</v>
      </c>
      <c r="AHA6" s="1">
        <v>-9.34098599999999E-2</v>
      </c>
      <c r="AHB6" s="1">
        <v>-7.4210509999999896E-2</v>
      </c>
      <c r="AHC6" s="1">
        <v>1.602808E-2</v>
      </c>
      <c r="AHD6" s="1">
        <v>-5.62421119999999E-2</v>
      </c>
      <c r="AHE6" s="1">
        <v>-3.9086285999999901E-2</v>
      </c>
      <c r="AHF6" s="1">
        <v>-3.0441409999999901E-2</v>
      </c>
      <c r="AHG6" s="1">
        <v>-4.43996269999999E-2</v>
      </c>
      <c r="AHH6" s="1">
        <v>-5.5517495E-2</v>
      </c>
      <c r="AHI6" s="1">
        <v>-4.7605105000000002E-2</v>
      </c>
      <c r="AHJ6" s="1">
        <v>-4.3502495000000002E-2</v>
      </c>
      <c r="AHK6" s="1">
        <v>-4.7098327000000002E-2</v>
      </c>
      <c r="AHL6" s="1">
        <v>-5.1357753999999901E-2</v>
      </c>
      <c r="AHM6" s="1">
        <v>-5.82587119999999E-2</v>
      </c>
      <c r="AHN6" s="1">
        <v>-7.061299E-2</v>
      </c>
      <c r="AHO6" s="1">
        <v>-4.0690034999999902E-2</v>
      </c>
      <c r="AHP6" s="1">
        <v>-5.6715622999999903E-2</v>
      </c>
      <c r="AHQ6" s="1">
        <v>-6.4507424999999896E-2</v>
      </c>
      <c r="AHR6" s="1">
        <v>-4.73051629999999E-2</v>
      </c>
      <c r="AHS6" s="1">
        <v>-6.6756666000000006E-2</v>
      </c>
      <c r="AHT6" s="1">
        <v>-4.6511150000000001E-2</v>
      </c>
      <c r="AHU6" s="1">
        <v>-6.0596812999999902E-2</v>
      </c>
      <c r="AHV6" s="1">
        <v>-6.7046430000000004E-2</v>
      </c>
      <c r="AHW6" s="1">
        <v>-5.2968513000000002E-2</v>
      </c>
      <c r="AHX6" s="1">
        <v>-4.1077200000000001E-2</v>
      </c>
      <c r="AHY6" s="1">
        <v>-4.5405276000000001E-2</v>
      </c>
      <c r="AHZ6" s="1">
        <v>-3.4331004999999901E-2</v>
      </c>
      <c r="AIA6" s="1">
        <v>-6.2681990000000007E-2</v>
      </c>
      <c r="AIB6" s="1">
        <v>-5.4535814000000002E-2</v>
      </c>
      <c r="AIC6" s="1">
        <v>-4.8183917999999902E-2</v>
      </c>
      <c r="AID6" s="1">
        <v>-4.1338886999999901E-2</v>
      </c>
      <c r="AIE6" s="1">
        <v>-3.7719198000000002E-2</v>
      </c>
      <c r="AIF6" s="1">
        <v>-4.7892666999999903E-2</v>
      </c>
      <c r="AIG6" s="1">
        <v>-5.1028557000000002E-2</v>
      </c>
      <c r="AIH6" s="1">
        <v>-3.4217722999999901E-2</v>
      </c>
      <c r="AII6" s="1">
        <v>-4.0506027999999902E-2</v>
      </c>
      <c r="AIJ6" s="1">
        <v>-5.0830350000000003E-2</v>
      </c>
      <c r="AIK6" s="1">
        <v>-4.6050433000000002E-2</v>
      </c>
      <c r="AIL6" s="1">
        <v>-4.7931380000000003E-2</v>
      </c>
      <c r="AIM6" s="1">
        <v>-3.71225899999999E-2</v>
      </c>
      <c r="AIN6" s="1">
        <v>-3.0514930999999901E-2</v>
      </c>
      <c r="AIO6" s="1">
        <v>-2.8486514000000001E-2</v>
      </c>
      <c r="AIP6" s="1">
        <v>-4.4609927000000001E-2</v>
      </c>
      <c r="AIQ6" s="1">
        <v>-3.42231299999999E-2</v>
      </c>
      <c r="AIR6" s="1">
        <v>-2.9145471999999902E-2</v>
      </c>
      <c r="AIS6" s="1">
        <v>-4.8155636000000002E-2</v>
      </c>
      <c r="AIT6" s="1">
        <v>-3.2264479999999901E-2</v>
      </c>
      <c r="AIU6" s="1">
        <v>-2.1615387999999899E-2</v>
      </c>
      <c r="AIV6" s="1">
        <v>-4.08215259999999E-2</v>
      </c>
      <c r="AIW6" s="1">
        <v>-2.7857940000000001E-2</v>
      </c>
      <c r="AIX6" s="1">
        <v>-3.3473692999999902E-2</v>
      </c>
      <c r="AIY6" s="1">
        <v>-2.9642418E-2</v>
      </c>
      <c r="AIZ6" s="1">
        <v>-2.4399158000000001E-2</v>
      </c>
      <c r="AJA6" s="1">
        <v>-2.2665845E-2</v>
      </c>
      <c r="AJB6" s="1">
        <v>-5.3665824000000001E-2</v>
      </c>
      <c r="AJC6" s="1">
        <v>-4.7887206000000002E-2</v>
      </c>
      <c r="AJD6" s="1">
        <v>-5.2103900000000002E-2</v>
      </c>
      <c r="AJE6" s="1">
        <v>-5.5538107000000003E-2</v>
      </c>
      <c r="AJF6" s="1">
        <v>-6.2708899999999901E-2</v>
      </c>
      <c r="AJG6" s="1">
        <v>-5.5262669999999903E-2</v>
      </c>
      <c r="AJH6" s="1">
        <v>-2.8544309999999899E-2</v>
      </c>
      <c r="AJI6" s="1">
        <v>-4.7358310000000001E-2</v>
      </c>
      <c r="AJJ6" s="1">
        <v>-5.3294040000000001E-2</v>
      </c>
      <c r="AJK6" s="1">
        <v>-4.9712499999999903E-2</v>
      </c>
      <c r="AJL6" s="1">
        <v>-4.5476085999999902E-2</v>
      </c>
      <c r="AJM6" s="1">
        <v>-4.8298962000000001E-2</v>
      </c>
      <c r="AJN6" s="1">
        <v>-4.3996498000000002E-2</v>
      </c>
      <c r="AJO6" s="1">
        <v>-4.59217099999999E-2</v>
      </c>
      <c r="AJP6" s="1">
        <v>-5.2705652999999901E-2</v>
      </c>
      <c r="AJQ6" s="1">
        <v>-4.20011699999999E-2</v>
      </c>
      <c r="AJR6" s="1">
        <v>-4.63207959999999E-2</v>
      </c>
      <c r="AJS6" s="1">
        <v>-2.0876411000000001E-2</v>
      </c>
      <c r="AJT6" s="1">
        <v>-4.3157563000000003E-2</v>
      </c>
      <c r="AJU6" s="1">
        <v>-3.7523109999999901E-2</v>
      </c>
      <c r="AJV6" s="1">
        <v>-3.445281E-2</v>
      </c>
      <c r="AJW6" s="1">
        <v>-3.8265630000000002E-2</v>
      </c>
      <c r="AJX6" s="1">
        <v>-1.8934238999999901E-2</v>
      </c>
      <c r="AJY6" s="1">
        <v>-3.7282250000000003E-2</v>
      </c>
      <c r="AJZ6" s="1">
        <v>-4.2282300000000002E-2</v>
      </c>
      <c r="AKA6" s="1">
        <v>-6.2139093999999902E-2</v>
      </c>
      <c r="AKB6" s="1">
        <v>-3.6184803000000001E-2</v>
      </c>
      <c r="AKC6" s="1">
        <v>-3.6577049999999903E-2</v>
      </c>
      <c r="AKD6" s="1">
        <v>-6.5532370000000006E-2</v>
      </c>
      <c r="AKE6" s="1">
        <v>-2.5171349999999901E-2</v>
      </c>
      <c r="AKF6" s="1">
        <v>-4.4109004999999903E-2</v>
      </c>
      <c r="AKG6" s="1">
        <v>-4.8417790000000002E-2</v>
      </c>
      <c r="AKH6" s="1">
        <v>-1.8344577000000001E-2</v>
      </c>
      <c r="AKI6" s="1">
        <v>-2.9727654999999902E-2</v>
      </c>
      <c r="AKJ6" s="1">
        <v>-4.51444999999999E-2</v>
      </c>
      <c r="AKK6" s="1">
        <v>-2.7860882E-2</v>
      </c>
      <c r="AKL6" s="1">
        <v>-2.9455355999999901E-2</v>
      </c>
      <c r="AKM6" s="1">
        <v>-6.1156399999999903E-2</v>
      </c>
      <c r="AKN6" s="1">
        <v>-9.4296429999999893E-3</v>
      </c>
      <c r="AKO6" s="1">
        <v>-3.9069920000000001E-2</v>
      </c>
      <c r="AKP6" s="1">
        <v>-3.3391639999999902E-4</v>
      </c>
      <c r="AKQ6" s="1">
        <v>-4.2161154999999902E-2</v>
      </c>
      <c r="AKR6" s="1">
        <v>-2.9297556999999901E-2</v>
      </c>
      <c r="AKS6" s="1">
        <v>-5.0834554999999899E-2</v>
      </c>
      <c r="AKT6" s="1">
        <v>-4.75051999999999E-2</v>
      </c>
      <c r="AKU6" s="1">
        <v>-5.2059569999999902E-2</v>
      </c>
      <c r="AKV6" s="1">
        <v>-4.1874498000000003E-2</v>
      </c>
      <c r="AKW6" s="1">
        <v>-3.6144897000000002E-2</v>
      </c>
      <c r="AKX6" s="1">
        <v>-2.9733485999999899E-2</v>
      </c>
      <c r="AKY6" s="1">
        <v>-9.9618120000000004E-3</v>
      </c>
      <c r="AKZ6" s="1">
        <v>-4.0803798000000002E-2</v>
      </c>
      <c r="ALA6" s="1">
        <v>-3.3310725999999902E-2</v>
      </c>
      <c r="ALB6" s="1">
        <v>-1.2001624000000001E-2</v>
      </c>
      <c r="ALC6" s="1">
        <v>-1.348182E-2</v>
      </c>
      <c r="ALD6" s="1">
        <v>-3.7276123000000001E-2</v>
      </c>
      <c r="ALE6" s="1">
        <v>-4.7085818000000002E-2</v>
      </c>
      <c r="ALF6" s="1">
        <v>-2.2353404999999899E-2</v>
      </c>
      <c r="ALG6" s="1">
        <v>-3.18499059999999E-2</v>
      </c>
      <c r="ALH6" s="1">
        <v>-3.8829554000000002E-2</v>
      </c>
      <c r="ALI6" s="1">
        <v>-3.0277680000000001E-2</v>
      </c>
      <c r="ALJ6" s="1">
        <v>-2.1948999E-2</v>
      </c>
      <c r="ALK6" s="1">
        <v>-1.2447845000000001E-2</v>
      </c>
      <c r="ALL6" s="1">
        <v>-2.0892034999999899E-2</v>
      </c>
      <c r="ALM6" s="1">
        <v>-2.7976061999999899E-2</v>
      </c>
      <c r="ALN6" s="1">
        <v>-2.6804186000000001E-2</v>
      </c>
      <c r="ALO6" s="1">
        <v>-3.5159654999999901E-2</v>
      </c>
      <c r="ALP6" s="1">
        <v>-3.60301619999999E-2</v>
      </c>
      <c r="ALQ6" s="1">
        <v>-4.2678676999999901E-2</v>
      </c>
      <c r="ALR6" s="1">
        <v>-3.0910913000000002E-2</v>
      </c>
      <c r="ALS6" s="1">
        <v>-2.2447335999999901E-2</v>
      </c>
      <c r="ALT6" s="1">
        <v>-4.1927657999999902E-2</v>
      </c>
      <c r="ALU6" s="1">
        <v>-1.26743745E-2</v>
      </c>
      <c r="ALV6" s="1">
        <v>-4.0467734999999901E-2</v>
      </c>
      <c r="ALW6" s="1">
        <v>2.7044140000000001E-2</v>
      </c>
      <c r="ALX6" s="1">
        <v>0.1475727</v>
      </c>
      <c r="ALY6" s="1">
        <v>-3.0129075000000002E-2</v>
      </c>
      <c r="ALZ6" s="1">
        <v>-0.11915801500000001</v>
      </c>
      <c r="AMA6" s="1">
        <v>-0.160168649999999</v>
      </c>
      <c r="AMB6" s="1">
        <v>1.2289539E-2</v>
      </c>
      <c r="AMC6" s="1">
        <v>-0.11943038</v>
      </c>
      <c r="AMD6" s="1">
        <v>-8.8013954000000005E-2</v>
      </c>
      <c r="AME6" s="1">
        <v>-0.14561740000000001</v>
      </c>
      <c r="AMF6" s="1">
        <v>-7.7649040000000003E-2</v>
      </c>
      <c r="AMG6" s="1">
        <v>-0.113540775999999</v>
      </c>
      <c r="AMH6" s="1">
        <v>-0.239817959999999</v>
      </c>
      <c r="AMI6" s="1">
        <v>-0.16276305999999899</v>
      </c>
      <c r="AMJ6" s="1">
        <v>-0.172169669999999</v>
      </c>
      <c r="AMK6" s="1">
        <v>-0.57271974999999897</v>
      </c>
      <c r="AML6" s="1">
        <v>-3.5305224000000003E-2</v>
      </c>
      <c r="AMM6" s="1">
        <v>-0.112038139999999</v>
      </c>
      <c r="AMN6" s="1">
        <v>-0.135642079999999</v>
      </c>
      <c r="AMO6" s="1">
        <v>-0.22900075</v>
      </c>
      <c r="AMP6" s="1">
        <v>-0.16996464</v>
      </c>
      <c r="AMQ6" s="1">
        <v>-0.15947369</v>
      </c>
      <c r="AMR6" s="1">
        <v>2.2741474000000001E-2</v>
      </c>
      <c r="AMS6" s="1">
        <v>-0.16594015000000001</v>
      </c>
      <c r="AMT6" s="1">
        <v>-3.81717639999999E-2</v>
      </c>
      <c r="AMU6" s="1">
        <v>-0.32757913999999899</v>
      </c>
      <c r="AMV6" s="1">
        <v>-0.210914669999999</v>
      </c>
      <c r="AMW6" s="1">
        <v>-0.18127256999999899</v>
      </c>
      <c r="AMX6" s="1">
        <v>-0.17495269999999899</v>
      </c>
      <c r="AMY6" s="1">
        <v>-0.15902189999999899</v>
      </c>
      <c r="AMZ6" s="1">
        <v>-0.152948109999999</v>
      </c>
      <c r="ANA6" s="1">
        <v>-0.147309099999999</v>
      </c>
      <c r="ANB6" s="1">
        <v>-0.13468389</v>
      </c>
      <c r="ANC6" s="1">
        <v>-0.13658245999999899</v>
      </c>
      <c r="AND6" s="1">
        <v>-0.12549198</v>
      </c>
      <c r="ANE6" s="1">
        <v>-0.14756732</v>
      </c>
      <c r="ANF6" s="1">
        <v>-0.13092773999999899</v>
      </c>
      <c r="ANG6" s="1">
        <v>-0.12753548000000001</v>
      </c>
      <c r="ANH6" s="1">
        <v>-0.13255695000000001</v>
      </c>
      <c r="ANI6" s="1">
        <v>-0.115445584</v>
      </c>
      <c r="ANJ6" s="1">
        <v>-0.125113959999999</v>
      </c>
      <c r="ANK6" s="1">
        <v>-0.12597190999999899</v>
      </c>
      <c r="ANL6" s="1">
        <v>-0.106164129999999</v>
      </c>
      <c r="ANM6" s="1">
        <v>-0.113838254999999</v>
      </c>
      <c r="ANN6" s="1">
        <v>-0.118131589999999</v>
      </c>
      <c r="ANO6" s="1">
        <v>-0.119744849999999</v>
      </c>
      <c r="ANP6" s="1">
        <v>-0.122308</v>
      </c>
      <c r="ANQ6" s="1">
        <v>-0.10442336000000001</v>
      </c>
      <c r="ANR6" s="1">
        <v>-0.115203369999999</v>
      </c>
      <c r="ANS6" s="1">
        <v>-0.11209398499999899</v>
      </c>
      <c r="ANT6" s="1">
        <v>-0.103709385</v>
      </c>
      <c r="ANU6" s="1">
        <v>-9.7222929999999902E-2</v>
      </c>
      <c r="ANV6" s="1">
        <v>-9.6341826000000005E-2</v>
      </c>
      <c r="ANW6" s="1">
        <v>-9.0859209999999899E-2</v>
      </c>
      <c r="ANX6" s="1">
        <v>-9.8342479999999899E-2</v>
      </c>
      <c r="ANY6" s="1">
        <v>-9.8086549999999897E-2</v>
      </c>
      <c r="ANZ6" s="1">
        <v>-0.106580869999999</v>
      </c>
      <c r="AOA6" s="1">
        <v>-0.10619776</v>
      </c>
      <c r="AOB6" s="1">
        <v>-0.105205073999999</v>
      </c>
      <c r="AOC6" s="1">
        <v>-9.7618885000000002E-2</v>
      </c>
      <c r="AOD6" s="1">
        <v>-0.110897936</v>
      </c>
      <c r="AOE6" s="1">
        <v>-0.11685848</v>
      </c>
      <c r="AOF6" s="1">
        <v>-9.6429119999999896E-2</v>
      </c>
      <c r="AOG6" s="1">
        <v>-0.104722365999999</v>
      </c>
      <c r="AOH6" s="1">
        <v>-9.62733699999999E-2</v>
      </c>
      <c r="AOI6" s="1">
        <v>-0.10381097</v>
      </c>
      <c r="AOJ6" s="1">
        <v>-9.8747360000000006E-2</v>
      </c>
      <c r="AOK6" s="1">
        <v>-9.6807820000000003E-2</v>
      </c>
      <c r="AOL6" s="1">
        <v>-9.4316979999999898E-2</v>
      </c>
      <c r="AOM6" s="1">
        <v>-9.6599384999999899E-2</v>
      </c>
      <c r="AON6" s="1">
        <v>-0.111316495</v>
      </c>
      <c r="AOO6" s="1">
        <v>-9.5889479999999902E-2</v>
      </c>
      <c r="AOP6" s="1">
        <v>-0.10286992</v>
      </c>
      <c r="AOQ6" s="1">
        <v>-0.106354355999999</v>
      </c>
      <c r="AOR6" s="1">
        <v>-9.3618735999999897E-2</v>
      </c>
      <c r="AOS6" s="1">
        <v>-9.54767539999999E-2</v>
      </c>
      <c r="AOT6" s="1">
        <v>-0.10148139</v>
      </c>
      <c r="AOU6" s="1">
        <v>-0.10699972000000001</v>
      </c>
      <c r="AOV6" s="1">
        <v>-9.61255899999999E-2</v>
      </c>
      <c r="AOW6" s="1">
        <v>-9.1146870000000005E-2</v>
      </c>
      <c r="AOX6" s="1">
        <v>-8.4217206000000003E-2</v>
      </c>
      <c r="AOY6" s="1">
        <v>-9.0351609999999902E-2</v>
      </c>
      <c r="AOZ6" s="1">
        <v>-7.64891399999999E-2</v>
      </c>
      <c r="APA6" s="1">
        <v>-8.1026465000000006E-2</v>
      </c>
      <c r="APB6" s="1">
        <v>-8.4179489999999899E-2</v>
      </c>
      <c r="APC6" s="1">
        <v>-8.1912769999999899E-2</v>
      </c>
      <c r="APD6" s="1">
        <v>-7.9885010000000006E-2</v>
      </c>
      <c r="APE6" s="1">
        <v>-8.4120920000000002E-2</v>
      </c>
      <c r="APF6" s="1">
        <v>-7.2410920000000004E-2</v>
      </c>
      <c r="APG6" s="1">
        <v>-6.8680969999999897E-2</v>
      </c>
      <c r="APH6" s="1">
        <v>-7.2942049999999897E-2</v>
      </c>
      <c r="API6" s="1">
        <v>-8.1875180000000006E-2</v>
      </c>
      <c r="APJ6" s="1">
        <v>-6.3119590000000003E-2</v>
      </c>
      <c r="APK6" s="1">
        <v>-6.2850080000000003E-2</v>
      </c>
      <c r="APL6" s="1">
        <v>-6.5440579999999901E-2</v>
      </c>
      <c r="APM6" s="1">
        <v>-8.4771245999999897E-2</v>
      </c>
      <c r="APN6" s="1">
        <v>-6.9657035000000006E-2</v>
      </c>
      <c r="APO6" s="1">
        <v>-6.2733460000000005E-2</v>
      </c>
      <c r="APP6" s="1">
        <v>-6.6691500000000001E-2</v>
      </c>
      <c r="APQ6" s="1">
        <v>-6.5439430000000007E-2</v>
      </c>
      <c r="APR6" s="1">
        <v>-6.2723465000000006E-2</v>
      </c>
      <c r="APS6" s="1">
        <v>-5.436436E-2</v>
      </c>
      <c r="APT6" s="1">
        <v>-5.6143514999999901E-2</v>
      </c>
      <c r="APU6" s="1">
        <v>-5.4281004000000001E-2</v>
      </c>
      <c r="APV6" s="1">
        <v>-6.1308439999999902E-2</v>
      </c>
      <c r="APW6" s="1">
        <v>-6.0512215000000001E-2</v>
      </c>
      <c r="APX6" s="1">
        <v>-6.2743400000000005E-2</v>
      </c>
      <c r="APY6" s="1">
        <v>-6.1752964E-2</v>
      </c>
      <c r="APZ6" s="1">
        <v>-4.1352574000000003E-2</v>
      </c>
      <c r="AQA6" s="1">
        <v>-6.4765364000000006E-2</v>
      </c>
      <c r="AQB6" s="1">
        <v>-4.4941454999999901E-2</v>
      </c>
      <c r="AQC6" s="1">
        <v>-5.9177354000000001E-2</v>
      </c>
      <c r="AQD6" s="1">
        <v>-6.7172449999999898E-2</v>
      </c>
      <c r="AQE6" s="1">
        <v>-5.8337397999999901E-2</v>
      </c>
      <c r="AQF6" s="1">
        <v>-6.8983673999999898E-2</v>
      </c>
      <c r="AQG6" s="1">
        <v>-7.8272090000000002E-2</v>
      </c>
      <c r="AQH6" s="1">
        <v>-6.5783250000000001E-2</v>
      </c>
      <c r="AQI6" s="1">
        <v>-8.1072959999999902E-2</v>
      </c>
      <c r="AQJ6" s="1">
        <v>-6.6591114000000007E-2</v>
      </c>
      <c r="AQK6" s="1">
        <v>-8.2462369999999896E-2</v>
      </c>
      <c r="AQL6" s="1">
        <v>-0.33579769999999898</v>
      </c>
      <c r="AQM6" s="1">
        <v>0.28697926000000001</v>
      </c>
      <c r="AQN6" s="1">
        <v>-0.23833418000000001</v>
      </c>
      <c r="AQO6" s="1">
        <v>1.9265890000000001E-2</v>
      </c>
      <c r="AQP6" s="1">
        <v>1.0247222999999899E-2</v>
      </c>
      <c r="AQQ6" s="1">
        <v>-0.143329919999999</v>
      </c>
      <c r="AQR6" s="1">
        <v>-0.11449876</v>
      </c>
      <c r="AQS6" s="1">
        <v>-0.14216623</v>
      </c>
      <c r="AQT6" s="1">
        <v>0.55141839999999898</v>
      </c>
      <c r="AQU6" s="1">
        <v>-1.0381892E-2</v>
      </c>
      <c r="AQV6" s="1">
        <v>-6.1744735000000002E-2</v>
      </c>
      <c r="AQW6" s="1">
        <v>-0.87402009999999897</v>
      </c>
      <c r="AQX6" s="1">
        <v>-1.4219005</v>
      </c>
      <c r="AQY6" s="1">
        <v>-0.86108660000000004</v>
      </c>
      <c r="AQZ6" s="1">
        <v>-0.72892409999999896</v>
      </c>
      <c r="ARA6" s="1">
        <v>-1.2782868999999899</v>
      </c>
      <c r="ARB6" s="1">
        <v>-1.1570039999999899</v>
      </c>
      <c r="ARC6" s="1">
        <v>-1.9904013</v>
      </c>
      <c r="ARD6" s="1">
        <v>-1.88076189999999</v>
      </c>
      <c r="ARE6" s="1">
        <v>-2.3213794000000001</v>
      </c>
      <c r="ARF6" s="1">
        <v>-1.8052535000000001</v>
      </c>
      <c r="ARG6" s="1">
        <v>-2.2229689999999902</v>
      </c>
    </row>
    <row r="7" spans="1:1151" x14ac:dyDescent="0.15">
      <c r="A7" s="1">
        <v>-1.1746608999999899</v>
      </c>
      <c r="B7" s="1">
        <v>-1.1694331</v>
      </c>
      <c r="C7" s="1">
        <v>-1.1720066</v>
      </c>
      <c r="D7" s="1">
        <v>-1.16299269999999</v>
      </c>
      <c r="E7" s="1">
        <v>-1.1523570000000001</v>
      </c>
      <c r="F7" s="1">
        <v>-1.1681527</v>
      </c>
      <c r="G7" s="1">
        <v>-1.1665878000000001</v>
      </c>
      <c r="H7" s="1">
        <v>-1.1491046</v>
      </c>
      <c r="I7" s="1">
        <v>-1.16232109999999</v>
      </c>
      <c r="J7" s="1">
        <v>-1.1562733999999899</v>
      </c>
      <c r="K7" s="1">
        <v>-1.1611167</v>
      </c>
      <c r="L7" s="1">
        <v>-1.16236709999999</v>
      </c>
      <c r="M7" s="1">
        <v>-1.15899309999999</v>
      </c>
      <c r="N7" s="1">
        <v>-1.16738669999999</v>
      </c>
      <c r="O7" s="1">
        <v>-1.1734047000000001</v>
      </c>
      <c r="P7" s="1">
        <v>-1.1730632999999899</v>
      </c>
      <c r="Q7" s="1">
        <v>-1.1574461</v>
      </c>
      <c r="R7" s="1">
        <v>-1.17147029999999</v>
      </c>
      <c r="S7" s="1">
        <v>-1.1773324000000001</v>
      </c>
      <c r="T7" s="1">
        <v>-1.16825369999999</v>
      </c>
      <c r="U7" s="1">
        <v>-1.1558968999999899</v>
      </c>
      <c r="V7" s="1">
        <v>-1.1559801000000001</v>
      </c>
      <c r="W7" s="1">
        <v>-1.1862203</v>
      </c>
      <c r="X7" s="1">
        <v>-1.1660676000000001</v>
      </c>
      <c r="Y7" s="1">
        <v>-1.1721060999999899</v>
      </c>
      <c r="Z7" s="1">
        <v>-1.20809779999999</v>
      </c>
      <c r="AA7" s="1">
        <v>-1.1678885000000001</v>
      </c>
      <c r="AB7" s="1">
        <v>-1.19669179999999</v>
      </c>
      <c r="AC7" s="1">
        <v>-1.17826629999999</v>
      </c>
      <c r="AD7" s="1">
        <v>-1.172115</v>
      </c>
      <c r="AE7" s="1">
        <v>-1.16468079999999</v>
      </c>
      <c r="AF7" s="1">
        <v>-1.1857515999999899</v>
      </c>
      <c r="AG7" s="1">
        <v>-1.17853509999999</v>
      </c>
      <c r="AH7" s="1">
        <v>-1.1639489000000001</v>
      </c>
      <c r="AI7" s="1">
        <v>-1.1700919999999899</v>
      </c>
      <c r="AJ7" s="1">
        <v>-1.1710176000000001</v>
      </c>
      <c r="AK7" s="1">
        <v>-1.1601589000000001</v>
      </c>
      <c r="AL7" s="1">
        <v>-1.17374179999999</v>
      </c>
      <c r="AM7" s="1">
        <v>-1.1588342</v>
      </c>
      <c r="AN7" s="1">
        <v>-1.1892971000000001</v>
      </c>
      <c r="AO7" s="1">
        <v>-1.17315579999999</v>
      </c>
      <c r="AP7" s="1">
        <v>-1.1675856</v>
      </c>
      <c r="AQ7" s="1">
        <v>-1.1505535</v>
      </c>
      <c r="AR7" s="1">
        <v>-1.1694473999999899</v>
      </c>
      <c r="AS7" s="1">
        <v>-1.1686878000000001</v>
      </c>
      <c r="AT7" s="1">
        <v>-1.1832464</v>
      </c>
      <c r="AU7" s="1">
        <v>-1.13899839999999</v>
      </c>
      <c r="AV7" s="1">
        <v>-1.1550952000000001</v>
      </c>
      <c r="AW7" s="1">
        <v>-1.1534321000000001</v>
      </c>
      <c r="AX7" s="1">
        <v>-1.1574576000000001</v>
      </c>
      <c r="AY7" s="1">
        <v>-1.1630682000000001</v>
      </c>
      <c r="AZ7" s="1">
        <v>-1.1421056000000001</v>
      </c>
      <c r="BA7" s="1">
        <v>-1.1866890999999899</v>
      </c>
      <c r="BB7" s="1">
        <v>-1.14638039999999</v>
      </c>
      <c r="BC7" s="1">
        <v>-1.1540512000000001</v>
      </c>
      <c r="BD7" s="1">
        <v>-1.1790612</v>
      </c>
      <c r="BE7" s="1">
        <v>-1.165564</v>
      </c>
      <c r="BF7" s="1">
        <v>-1.1923451</v>
      </c>
      <c r="BG7" s="1">
        <v>-1.19939609999999</v>
      </c>
      <c r="BH7" s="1">
        <v>-1.1737514</v>
      </c>
      <c r="BI7" s="1">
        <v>-1.18634159999999</v>
      </c>
      <c r="BJ7" s="1">
        <v>-1.1602018000000001</v>
      </c>
      <c r="BK7" s="1">
        <v>-1.20549349999999</v>
      </c>
      <c r="BL7" s="1">
        <v>-1.1524725</v>
      </c>
      <c r="BM7" s="1">
        <v>-1.1333987000000001</v>
      </c>
      <c r="BN7" s="1">
        <v>-1.1659538</v>
      </c>
      <c r="BO7" s="1">
        <v>-1.15855189999999</v>
      </c>
      <c r="BP7" s="1">
        <v>-1.1688396999999899</v>
      </c>
      <c r="BQ7" s="1">
        <v>-1.1673989</v>
      </c>
      <c r="BR7" s="1">
        <v>-1.1706053999999899</v>
      </c>
      <c r="BS7" s="1">
        <v>-1.17662979999999</v>
      </c>
      <c r="BT7" s="1">
        <v>-1.17731019999999</v>
      </c>
      <c r="BU7" s="1">
        <v>-1.1770149999999899</v>
      </c>
      <c r="BV7" s="1">
        <v>-1.1480786999999899</v>
      </c>
      <c r="BW7" s="1">
        <v>-1.1664985000000001</v>
      </c>
      <c r="BX7" s="1">
        <v>-1.1643893999999899</v>
      </c>
      <c r="BY7" s="1">
        <v>-1.18717439999999</v>
      </c>
      <c r="BZ7" s="1">
        <v>-1.1773651000000001</v>
      </c>
      <c r="CA7" s="1">
        <v>-1.1680245</v>
      </c>
      <c r="CB7" s="1">
        <v>-1.1706251999999899</v>
      </c>
      <c r="CC7" s="1">
        <v>-1.1804436</v>
      </c>
      <c r="CD7" s="1">
        <v>-1.17988629999999</v>
      </c>
      <c r="CE7" s="1">
        <v>-1.15750379999999</v>
      </c>
      <c r="CF7" s="1">
        <v>-1.1439604999999899</v>
      </c>
      <c r="CG7" s="1">
        <v>-1.1458364999999899</v>
      </c>
      <c r="CH7" s="1">
        <v>-1.1854925999999899</v>
      </c>
      <c r="CI7" s="1">
        <v>-1.1614876000000001</v>
      </c>
      <c r="CJ7" s="1">
        <v>-1.2178438</v>
      </c>
      <c r="CK7" s="1">
        <v>-1.323307</v>
      </c>
      <c r="CL7" s="1">
        <v>-1.7194305999999899</v>
      </c>
      <c r="CM7" s="1">
        <v>-1.1450095</v>
      </c>
      <c r="CN7" s="1">
        <v>-1.1377686</v>
      </c>
      <c r="CO7" s="1">
        <v>-1.2453882999999899</v>
      </c>
      <c r="CP7" s="1">
        <v>-0.83505030000000002</v>
      </c>
      <c r="CQ7" s="1">
        <v>-0.95565880000000003</v>
      </c>
      <c r="CR7" s="1">
        <v>-0.70640369999999897</v>
      </c>
      <c r="CS7" s="1">
        <v>-0.56773260000000003</v>
      </c>
      <c r="CT7" s="1">
        <v>-0.88202179999999897</v>
      </c>
      <c r="CU7" s="1">
        <v>-0.88464284000000004</v>
      </c>
      <c r="CV7" s="1">
        <v>-0.71183079999999899</v>
      </c>
      <c r="CW7" s="1">
        <v>-0.82770429999999895</v>
      </c>
      <c r="CX7" s="1">
        <v>-0.65298909999999899</v>
      </c>
      <c r="CY7" s="1">
        <v>-0.383224339999999</v>
      </c>
      <c r="CZ7" s="1">
        <v>-0.80253242999999896</v>
      </c>
      <c r="DA7" s="1">
        <v>-0.68685940000000001</v>
      </c>
      <c r="DB7" s="1">
        <v>-0.52858260000000001</v>
      </c>
      <c r="DC7" s="1">
        <v>-0.65053373999999897</v>
      </c>
      <c r="DD7" s="1">
        <v>-0.65711779999999897</v>
      </c>
      <c r="DE7" s="1">
        <v>-0.59690993999999897</v>
      </c>
      <c r="DF7" s="1">
        <v>-0.51884569999999897</v>
      </c>
      <c r="DG7" s="1">
        <v>-0.52444559999999896</v>
      </c>
      <c r="DH7" s="1">
        <v>-0.65691860000000002</v>
      </c>
      <c r="DI7" s="1">
        <v>-0.69717490000000004</v>
      </c>
      <c r="DJ7" s="1">
        <v>-0.55762829999999897</v>
      </c>
      <c r="DK7" s="1">
        <v>-0.52187430000000001</v>
      </c>
      <c r="DL7" s="1">
        <v>-0.45663916999999898</v>
      </c>
      <c r="DM7" s="1">
        <v>-0.39688911999999898</v>
      </c>
      <c r="DN7" s="1">
        <v>-0.56168437000000004</v>
      </c>
      <c r="DO7" s="1">
        <v>-0.49949863999999899</v>
      </c>
      <c r="DP7" s="1">
        <v>-0.452111929999999</v>
      </c>
      <c r="DQ7" s="1">
        <v>-0.40497973999999898</v>
      </c>
      <c r="DR7" s="1">
        <v>-0.52001430000000004</v>
      </c>
      <c r="DS7" s="1">
        <v>-0.43714206999999899</v>
      </c>
      <c r="DT7" s="1">
        <v>-0.51250136000000002</v>
      </c>
      <c r="DU7" s="1">
        <v>-0.45493495</v>
      </c>
      <c r="DV7" s="1">
        <v>-0.48289525999999899</v>
      </c>
      <c r="DW7" s="1">
        <v>-0.44175540000000002</v>
      </c>
      <c r="DX7" s="1">
        <v>-0.412936999999999</v>
      </c>
      <c r="DY7" s="1">
        <v>-0.34894308000000002</v>
      </c>
      <c r="DZ7" s="1">
        <v>-0.51175800000000005</v>
      </c>
      <c r="EA7" s="1">
        <v>-0.37733572999999898</v>
      </c>
      <c r="EB7" s="1">
        <v>-0.38556760000000001</v>
      </c>
      <c r="EC7" s="1">
        <v>-0.41563270000000002</v>
      </c>
      <c r="ED7" s="1">
        <v>-0.40852848000000003</v>
      </c>
      <c r="EE7" s="1">
        <v>-0.41098249999999897</v>
      </c>
      <c r="EF7" s="1">
        <v>-0.36461972999999898</v>
      </c>
      <c r="EG7" s="1">
        <v>-0.36897524999999898</v>
      </c>
      <c r="EH7" s="1">
        <v>-0.3933799</v>
      </c>
      <c r="EI7" s="1">
        <v>-0.39106481999999898</v>
      </c>
      <c r="EJ7" s="1">
        <v>-0.35943989999999898</v>
      </c>
      <c r="EK7" s="1">
        <v>-0.36012339999999898</v>
      </c>
      <c r="EL7" s="1">
        <v>-0.37891536999999897</v>
      </c>
      <c r="EM7" s="1">
        <v>-0.39656733999999899</v>
      </c>
      <c r="EN7" s="1">
        <v>-0.36361749999999898</v>
      </c>
      <c r="EO7" s="1">
        <v>-0.36349700000000001</v>
      </c>
      <c r="EP7" s="1">
        <v>-0.34722552000000001</v>
      </c>
      <c r="EQ7" s="1">
        <v>-0.27581692000000002</v>
      </c>
      <c r="ER7" s="1">
        <v>-0.35654735999999898</v>
      </c>
      <c r="ES7" s="1">
        <v>-0.36024963999999898</v>
      </c>
      <c r="ET7" s="1">
        <v>-0.28718048000000002</v>
      </c>
      <c r="EU7" s="1">
        <v>-0.33767399999999897</v>
      </c>
      <c r="EV7" s="1">
        <v>-0.31538722000000002</v>
      </c>
      <c r="EW7" s="1">
        <v>-0.30325526000000003</v>
      </c>
      <c r="EX7" s="1">
        <v>-0.32632452000000001</v>
      </c>
      <c r="EY7" s="1">
        <v>-0.30279186000000002</v>
      </c>
      <c r="EZ7" s="1">
        <v>-0.32427725000000002</v>
      </c>
      <c r="FA7" s="1">
        <v>-0.33015086999999899</v>
      </c>
      <c r="FB7" s="1">
        <v>-0.29670042000000002</v>
      </c>
      <c r="FC7" s="1">
        <v>-0.247184349999999</v>
      </c>
      <c r="FD7" s="1">
        <v>-0.32851419999999898</v>
      </c>
      <c r="FE7" s="1">
        <v>-0.30220659999999899</v>
      </c>
      <c r="FF7" s="1">
        <v>-0.24654585000000001</v>
      </c>
      <c r="FG7" s="1">
        <v>-0.25263039999999898</v>
      </c>
      <c r="FH7" s="1">
        <v>-0.24962495000000001</v>
      </c>
      <c r="FI7" s="1">
        <v>-0.25713342</v>
      </c>
      <c r="FJ7" s="1">
        <v>-0.269990859999999</v>
      </c>
      <c r="FK7" s="1">
        <v>-0.28248069999999897</v>
      </c>
      <c r="FL7" s="1">
        <v>-0.23371837000000001</v>
      </c>
      <c r="FM7" s="1">
        <v>-0.26047843999999898</v>
      </c>
      <c r="FN7" s="1">
        <v>-0.24197349000000001</v>
      </c>
      <c r="FO7" s="1">
        <v>-0.21172208000000001</v>
      </c>
      <c r="FP7" s="1">
        <v>-0.247698379999999</v>
      </c>
      <c r="FQ7" s="1">
        <v>-0.2521815</v>
      </c>
      <c r="FR7" s="1">
        <v>-0.24417678000000001</v>
      </c>
      <c r="FS7" s="1">
        <v>-0.24971065000000001</v>
      </c>
      <c r="FT7" s="1">
        <v>-0.20318480999999899</v>
      </c>
      <c r="FU7" s="1">
        <v>-0.219552469999999</v>
      </c>
      <c r="FV7" s="1">
        <v>-0.24866696999999899</v>
      </c>
      <c r="FW7" s="1">
        <v>-0.228625419999999</v>
      </c>
      <c r="FX7" s="1">
        <v>-0.25562226999999899</v>
      </c>
      <c r="FY7" s="1">
        <v>-0.27639197999999898</v>
      </c>
      <c r="FZ7" s="1">
        <v>-0.193008139999999</v>
      </c>
      <c r="GA7" s="1">
        <v>-0.23604831000000001</v>
      </c>
      <c r="GB7" s="1">
        <v>-0.208794709999999</v>
      </c>
      <c r="GC7" s="1">
        <v>-0.20820104</v>
      </c>
      <c r="GD7" s="1">
        <v>-0.20936850000000001</v>
      </c>
      <c r="GE7" s="1">
        <v>-0.24128116999999899</v>
      </c>
      <c r="GF7" s="1">
        <v>-0.162582589999999</v>
      </c>
      <c r="GG7" s="1">
        <v>-0.20854083000000001</v>
      </c>
      <c r="GH7" s="1">
        <v>-0.20305574000000001</v>
      </c>
      <c r="GI7" s="1">
        <v>-0.18790127000000001</v>
      </c>
      <c r="GJ7" s="1">
        <v>-0.18183563999999899</v>
      </c>
      <c r="GK7" s="1">
        <v>-0.19175001999999899</v>
      </c>
      <c r="GL7" s="1">
        <v>-0.15678564</v>
      </c>
      <c r="GM7" s="1">
        <v>-0.17343488000000001</v>
      </c>
      <c r="GN7" s="1">
        <v>-0.203460479999999</v>
      </c>
      <c r="GO7" s="1">
        <v>-0.167673299999999</v>
      </c>
      <c r="GP7" s="1">
        <v>-0.19508677999999899</v>
      </c>
      <c r="GQ7" s="1">
        <v>-0.178025409999999</v>
      </c>
      <c r="GR7" s="1">
        <v>-0.15674107000000001</v>
      </c>
      <c r="GS7" s="1">
        <v>-0.22228350999999899</v>
      </c>
      <c r="GT7" s="1">
        <v>-0.15211737</v>
      </c>
      <c r="GU7" s="1">
        <v>-0.16186526000000001</v>
      </c>
      <c r="GV7" s="1">
        <v>-0.18229108999999899</v>
      </c>
      <c r="GW7" s="1">
        <v>-0.14480077999999899</v>
      </c>
      <c r="GX7" s="1">
        <v>-0.16597561999999899</v>
      </c>
      <c r="GY7" s="1">
        <v>-0.11527788999999899</v>
      </c>
      <c r="GZ7" s="1">
        <v>-0.15153330000000001</v>
      </c>
      <c r="HA7" s="1">
        <v>-0.158843129999999</v>
      </c>
      <c r="HB7" s="1">
        <v>-0.146315749999999</v>
      </c>
      <c r="HC7" s="1">
        <v>-0.18630332999999899</v>
      </c>
      <c r="HD7" s="1">
        <v>-0.13297790000000001</v>
      </c>
      <c r="HE7" s="1">
        <v>-0.16856863999999899</v>
      </c>
      <c r="HF7" s="1">
        <v>-0.140868999999999</v>
      </c>
      <c r="HG7" s="1">
        <v>-0.11837503000000001</v>
      </c>
      <c r="HH7" s="1">
        <v>-0.13770716999999899</v>
      </c>
      <c r="HI7" s="1">
        <v>-0.17029140000000001</v>
      </c>
      <c r="HJ7" s="1">
        <v>-0.18845579000000001</v>
      </c>
      <c r="HK7" s="1">
        <v>-0.14282320000000001</v>
      </c>
      <c r="HL7" s="1">
        <v>-0.14508939000000001</v>
      </c>
      <c r="HM7" s="1">
        <v>-0.172160119999999</v>
      </c>
      <c r="HN7" s="1">
        <v>-0.15534600000000001</v>
      </c>
      <c r="HO7" s="1">
        <v>-0.15473159</v>
      </c>
      <c r="HP7" s="1">
        <v>-7.7414066000000004E-2</v>
      </c>
      <c r="HQ7" s="1">
        <v>-0.19417709999999899</v>
      </c>
      <c r="HR7" s="1">
        <v>-4.9653335999999902E-2</v>
      </c>
      <c r="HS7" s="1">
        <v>-0.12776507000000001</v>
      </c>
      <c r="HT7" s="1">
        <v>-1.5432598999999899E-2</v>
      </c>
      <c r="HU7" s="1">
        <v>1.8348293000000002E-2</v>
      </c>
      <c r="HV7" s="1">
        <v>8.6969614000000001E-2</v>
      </c>
      <c r="HW7" s="1">
        <v>0.16665119</v>
      </c>
      <c r="HX7" s="1">
        <v>6.6481509999999897E-2</v>
      </c>
      <c r="HY7" s="1">
        <v>1.1461106999999899E-2</v>
      </c>
      <c r="HZ7" s="1">
        <v>9.3948244999999903E-2</v>
      </c>
      <c r="IA7" s="1">
        <v>0.18780740000000001</v>
      </c>
      <c r="IB7" s="1">
        <v>7.4461879999999897E-2</v>
      </c>
      <c r="IC7" s="1">
        <v>0.22223428000000001</v>
      </c>
      <c r="ID7" s="1">
        <v>0.26822853000000002</v>
      </c>
      <c r="IE7" s="1">
        <v>0.11381447</v>
      </c>
      <c r="IF7" s="1">
        <v>0.19926451000000001</v>
      </c>
      <c r="IG7" s="1">
        <v>0.249844759999999</v>
      </c>
      <c r="IH7" s="1">
        <v>0.24855745000000001</v>
      </c>
      <c r="II7" s="1">
        <v>0.24853038999999899</v>
      </c>
      <c r="IJ7" s="1">
        <v>0.44235269999999899</v>
      </c>
      <c r="IK7" s="1">
        <v>0.46121754999999898</v>
      </c>
      <c r="IL7" s="1">
        <v>0.14161845000000001</v>
      </c>
      <c r="IM7" s="1">
        <v>0.24211379999999899</v>
      </c>
      <c r="IN7" s="1">
        <v>0.39501261999999898</v>
      </c>
      <c r="IO7" s="1">
        <v>0.29066180000000003</v>
      </c>
      <c r="IP7" s="1">
        <v>0.27256003000000001</v>
      </c>
      <c r="IQ7" s="1">
        <v>0.30680912999999899</v>
      </c>
      <c r="IR7" s="1">
        <v>0.35485679999999897</v>
      </c>
      <c r="IS7" s="1">
        <v>0.38505745000000002</v>
      </c>
      <c r="IT7" s="1">
        <v>0.39287537</v>
      </c>
      <c r="IU7" s="1">
        <v>0.35952996999999898</v>
      </c>
      <c r="IV7" s="1">
        <v>8.180134E-2</v>
      </c>
      <c r="IW7" s="1">
        <v>0.165714319999999</v>
      </c>
      <c r="IX7" s="1">
        <v>0.2339214</v>
      </c>
      <c r="IY7" s="1">
        <v>0.29706012999999898</v>
      </c>
      <c r="IZ7" s="1">
        <v>0.61341332999999898</v>
      </c>
      <c r="JA7" s="1">
        <v>0.26894316000000001</v>
      </c>
      <c r="JB7" s="1">
        <v>0.353748229999999</v>
      </c>
      <c r="JC7" s="1">
        <v>0.441778539999999</v>
      </c>
      <c r="JD7" s="1">
        <v>0.38764821999999899</v>
      </c>
      <c r="JE7" s="1">
        <v>0.36201549999999899</v>
      </c>
      <c r="JF7" s="1">
        <v>0.33438849999999898</v>
      </c>
      <c r="JG7" s="1">
        <v>0.35407813999999899</v>
      </c>
      <c r="JH7" s="1">
        <v>0.43466574000000002</v>
      </c>
      <c r="JI7" s="1">
        <v>0.400594649999999</v>
      </c>
      <c r="JJ7" s="1">
        <v>0.45074296000000003</v>
      </c>
      <c r="JK7" s="1">
        <v>0.31379032000000001</v>
      </c>
      <c r="JL7" s="1">
        <v>0.42762004999999897</v>
      </c>
      <c r="JM7" s="1">
        <v>0.41530096999999899</v>
      </c>
      <c r="JN7" s="1">
        <v>0.38645785999999899</v>
      </c>
      <c r="JO7" s="1">
        <v>0.38286170000000003</v>
      </c>
      <c r="JP7" s="1">
        <v>0.43484509999999899</v>
      </c>
      <c r="JQ7" s="1">
        <v>0.33955229999999897</v>
      </c>
      <c r="JR7" s="1">
        <v>0.43171769999999898</v>
      </c>
      <c r="JS7" s="1">
        <v>0.35723840000000001</v>
      </c>
      <c r="JT7" s="1">
        <v>0.44634889999999899</v>
      </c>
      <c r="JU7" s="1">
        <v>0.39445326000000003</v>
      </c>
      <c r="JV7" s="1">
        <v>0.36385792</v>
      </c>
      <c r="JW7" s="1">
        <v>0.41291335000000001</v>
      </c>
      <c r="JX7" s="1">
        <v>0.385733199999999</v>
      </c>
      <c r="JY7" s="1">
        <v>0.42403521999999899</v>
      </c>
      <c r="JZ7" s="1">
        <v>0.42801670000000003</v>
      </c>
      <c r="KA7" s="1">
        <v>0.36089887999999898</v>
      </c>
      <c r="KB7" s="1">
        <v>0.441653669999999</v>
      </c>
      <c r="KC7" s="1">
        <v>0.44351930000000001</v>
      </c>
      <c r="KD7" s="1">
        <v>0.37345951999999899</v>
      </c>
      <c r="KE7" s="1">
        <v>0.41240470000000001</v>
      </c>
      <c r="KF7" s="1">
        <v>0.46779007</v>
      </c>
      <c r="KG7" s="1">
        <v>0.40438174999999899</v>
      </c>
      <c r="KH7" s="1">
        <v>0.44156879999999898</v>
      </c>
      <c r="KI7" s="1">
        <v>0.42045083999999899</v>
      </c>
      <c r="KJ7" s="1">
        <v>0.44339954999999898</v>
      </c>
      <c r="KK7" s="1">
        <v>0.43954717999999898</v>
      </c>
      <c r="KL7" s="1">
        <v>0.42086341999999899</v>
      </c>
      <c r="KM7" s="1">
        <v>0.44845810000000003</v>
      </c>
      <c r="KN7" s="1">
        <v>0.36579107999999899</v>
      </c>
      <c r="KO7" s="1">
        <v>0.44874096000000002</v>
      </c>
      <c r="KP7" s="1">
        <v>0.43410115999999899</v>
      </c>
      <c r="KQ7" s="1">
        <v>0.47035009999999899</v>
      </c>
      <c r="KR7" s="1">
        <v>0.47177330000000001</v>
      </c>
      <c r="KS7" s="1">
        <v>0.43645005999999897</v>
      </c>
      <c r="KT7" s="1">
        <v>0.41340379999999899</v>
      </c>
      <c r="KU7" s="1">
        <v>0.44632680000000002</v>
      </c>
      <c r="KV7" s="1">
        <v>0.4123908</v>
      </c>
      <c r="KW7" s="1">
        <v>0.44759172000000003</v>
      </c>
      <c r="KX7" s="1">
        <v>0.42330532999999898</v>
      </c>
      <c r="KY7" s="1">
        <v>0.40570623</v>
      </c>
      <c r="KZ7" s="1">
        <v>0.43044107999999898</v>
      </c>
      <c r="LA7" s="1">
        <v>0.41352966000000002</v>
      </c>
      <c r="LB7" s="1">
        <v>0.45786288000000003</v>
      </c>
      <c r="LC7" s="1">
        <v>0.37828772999999899</v>
      </c>
      <c r="LD7" s="1">
        <v>0.45063424000000002</v>
      </c>
      <c r="LE7" s="1">
        <v>0.39773904999999898</v>
      </c>
      <c r="LF7" s="1">
        <v>0.41030250000000001</v>
      </c>
      <c r="LG7" s="1">
        <v>0.42292610000000003</v>
      </c>
      <c r="LH7" s="1">
        <v>0.44469900000000001</v>
      </c>
      <c r="LI7" s="1">
        <v>0.43424879999999899</v>
      </c>
      <c r="LJ7" s="1">
        <v>0.45553207000000001</v>
      </c>
      <c r="LK7" s="1">
        <v>0.47869640000000002</v>
      </c>
      <c r="LL7" s="1">
        <v>0.45782757000000002</v>
      </c>
      <c r="LM7" s="1">
        <v>0.44635849999999899</v>
      </c>
      <c r="LN7" s="1">
        <v>0.47099770000000002</v>
      </c>
      <c r="LO7" s="1">
        <v>0.40281513000000002</v>
      </c>
      <c r="LP7" s="1">
        <v>0.48168367000000001</v>
      </c>
      <c r="LQ7" s="1">
        <v>0.43398786</v>
      </c>
      <c r="LR7" s="1">
        <v>0.48280859999999898</v>
      </c>
      <c r="LS7" s="1">
        <v>0.42279030000000001</v>
      </c>
      <c r="LT7" s="1">
        <v>0.47691869999999897</v>
      </c>
      <c r="LU7" s="1">
        <v>0.46097946000000001</v>
      </c>
      <c r="LV7" s="1">
        <v>0.48698446000000001</v>
      </c>
      <c r="LW7" s="1">
        <v>0.44585862999999898</v>
      </c>
      <c r="LX7" s="1">
        <v>0.45603490000000002</v>
      </c>
      <c r="LY7" s="1">
        <v>0.45883893999999897</v>
      </c>
      <c r="LZ7" s="1">
        <v>0.46537592999999899</v>
      </c>
      <c r="MA7" s="1">
        <v>0.48018062</v>
      </c>
      <c r="MB7" s="1">
        <v>0.44570072999999899</v>
      </c>
      <c r="MC7" s="1">
        <v>0.50494945000000002</v>
      </c>
      <c r="MD7" s="1">
        <v>0.44837067000000003</v>
      </c>
      <c r="ME7" s="1">
        <v>0.41711663999999898</v>
      </c>
      <c r="MF7" s="1">
        <v>0.44469779999999898</v>
      </c>
      <c r="MG7" s="1">
        <v>0.42611399999999899</v>
      </c>
      <c r="MH7" s="1">
        <v>0.44762744999999898</v>
      </c>
      <c r="MI7" s="1">
        <v>0.48017300000000002</v>
      </c>
      <c r="MJ7" s="1">
        <v>0.434745729999999</v>
      </c>
      <c r="MK7" s="1">
        <v>0.41986883000000003</v>
      </c>
      <c r="ML7" s="1">
        <v>0.44890540000000001</v>
      </c>
      <c r="MM7" s="1">
        <v>0.44771048000000002</v>
      </c>
      <c r="MN7" s="1">
        <v>0.40076922999999898</v>
      </c>
      <c r="MO7" s="1">
        <v>0.44881939999999898</v>
      </c>
      <c r="MP7" s="1">
        <v>0.43306266999999898</v>
      </c>
      <c r="MQ7" s="1">
        <v>0.44412318000000001</v>
      </c>
      <c r="MR7" s="1">
        <v>0.405239879999999</v>
      </c>
      <c r="MS7" s="1">
        <v>0.49266021999999898</v>
      </c>
      <c r="MT7" s="1">
        <v>0.53698959999999896</v>
      </c>
      <c r="MU7" s="1">
        <v>0.39343745000000002</v>
      </c>
      <c r="MV7" s="1">
        <v>0.45492349999999898</v>
      </c>
      <c r="MW7" s="1">
        <v>0.46588196999999898</v>
      </c>
      <c r="MX7" s="1">
        <v>0.40244390000000002</v>
      </c>
      <c r="MY7" s="1">
        <v>0.39643338</v>
      </c>
      <c r="MZ7" s="1">
        <v>0.39171182999999898</v>
      </c>
      <c r="NA7" s="1">
        <v>0.50424504000000003</v>
      </c>
      <c r="NB7" s="1">
        <v>0.325675729999999</v>
      </c>
      <c r="NC7" s="1">
        <v>0.44288597000000002</v>
      </c>
      <c r="ND7" s="1">
        <v>0.23978363999999899</v>
      </c>
      <c r="NE7" s="1">
        <v>0.38680510000000001</v>
      </c>
      <c r="NF7" s="1">
        <v>0.43593096999999897</v>
      </c>
      <c r="NG7" s="1">
        <v>0.41505702999999899</v>
      </c>
      <c r="NH7" s="1">
        <v>0.52248572999999898</v>
      </c>
      <c r="NI7" s="1">
        <v>0.33420873000000001</v>
      </c>
      <c r="NJ7" s="1">
        <v>0.37285662000000003</v>
      </c>
      <c r="NK7" s="1">
        <v>0.58753080000000002</v>
      </c>
      <c r="NL7" s="1">
        <v>0.35287469999999899</v>
      </c>
      <c r="NM7" s="1">
        <v>0.14082286999999899</v>
      </c>
      <c r="NN7" s="1">
        <v>0.48963210000000001</v>
      </c>
      <c r="NO7" s="1">
        <v>0.35622906999999898</v>
      </c>
      <c r="NP7" s="1">
        <v>0.13674844999999899</v>
      </c>
      <c r="NQ7" s="1">
        <v>0.30991816999999899</v>
      </c>
      <c r="NR7" s="1">
        <v>0.23171327999999899</v>
      </c>
      <c r="NS7" s="1">
        <v>0.20494499999999899</v>
      </c>
      <c r="NT7" s="1">
        <v>0.24925565999999899</v>
      </c>
      <c r="NU7" s="1">
        <v>9.7662840000000001E-2</v>
      </c>
      <c r="NV7" s="1">
        <v>0.16427592999999899</v>
      </c>
      <c r="NW7" s="1">
        <v>0.11842724</v>
      </c>
      <c r="NX7" s="1">
        <v>0.17068248999999899</v>
      </c>
      <c r="NY7" s="1">
        <v>9.1556520000000002E-2</v>
      </c>
      <c r="NZ7" s="1">
        <v>3.4167589999999901E-2</v>
      </c>
      <c r="OA7" s="1">
        <v>0.15734342000000001</v>
      </c>
      <c r="OB7" s="1">
        <v>0.225750859999999</v>
      </c>
      <c r="OC7" s="1">
        <v>1.4593526000000001E-2</v>
      </c>
      <c r="OD7" s="1">
        <v>0.18383572000000001</v>
      </c>
      <c r="OE7" s="1">
        <v>8.1651089999999898E-2</v>
      </c>
      <c r="OF7" s="1">
        <v>0.175657119999999</v>
      </c>
      <c r="OG7" s="1">
        <v>9.6766319999999906E-3</v>
      </c>
      <c r="OH7" s="1">
        <v>0.10787554000000001</v>
      </c>
      <c r="OI7" s="1">
        <v>3.0800219999999899E-2</v>
      </c>
      <c r="OJ7" s="1">
        <v>9.8312095000000002E-2</v>
      </c>
      <c r="OK7" s="1">
        <v>0.104203834999999</v>
      </c>
      <c r="OL7" s="1">
        <v>0.13853502000000001</v>
      </c>
      <c r="OM7" s="1">
        <v>8.7257189999999901E-2</v>
      </c>
      <c r="ON7" s="1">
        <v>1.4261852999999901E-2</v>
      </c>
      <c r="OO7" s="1">
        <v>0.17464155000000001</v>
      </c>
      <c r="OP7" s="1">
        <v>4.3955482999999899E-2</v>
      </c>
      <c r="OQ7" s="1">
        <v>5.4383470000000003E-2</v>
      </c>
      <c r="OR7" s="1">
        <v>3.7451413000000003E-2</v>
      </c>
      <c r="OS7" s="1">
        <v>0.10186174000000001</v>
      </c>
      <c r="OT7" s="1">
        <v>2.3565757999999899E-2</v>
      </c>
      <c r="OU7" s="1">
        <v>0.159912319999999</v>
      </c>
      <c r="OV7" s="1">
        <v>1.1831800999999901E-2</v>
      </c>
      <c r="OW7" s="1">
        <v>2.1096881000000001E-2</v>
      </c>
      <c r="OX7" s="1">
        <v>2.9624081999999899E-2</v>
      </c>
      <c r="OY7" s="1">
        <v>2.0258822999999902E-2</v>
      </c>
      <c r="OZ7" s="1">
        <v>8.27759299999999E-2</v>
      </c>
      <c r="PA7" s="1">
        <v>-1.7339090000000001E-2</v>
      </c>
      <c r="PB7" s="1">
        <v>2.4250427000000001E-2</v>
      </c>
      <c r="PC7" s="1">
        <v>1.07246919999999E-2</v>
      </c>
      <c r="PD7" s="1">
        <v>7.1491549999999904E-3</v>
      </c>
      <c r="PE7" s="1">
        <v>-1.1133537000000001E-2</v>
      </c>
      <c r="PF7" s="1">
        <v>-1.4707457E-2</v>
      </c>
      <c r="PG7" s="1">
        <v>-3.0222332000000001E-2</v>
      </c>
      <c r="PH7" s="1">
        <v>-3.14982399999999E-2</v>
      </c>
      <c r="PI7" s="1">
        <v>-6.7578200000000005E-2</v>
      </c>
      <c r="PJ7" s="1">
        <v>-9.2552914999999902E-2</v>
      </c>
      <c r="PK7" s="1">
        <v>-3.35911959999999E-2</v>
      </c>
      <c r="PL7" s="1">
        <v>-7.9310179999999897E-2</v>
      </c>
      <c r="PM7" s="1">
        <v>-3.8677114999999901E-2</v>
      </c>
      <c r="PN7" s="1">
        <v>-3.0998258000000001E-2</v>
      </c>
      <c r="PO7" s="1">
        <v>-0.15662374000000001</v>
      </c>
      <c r="PP7" s="1">
        <v>-4.7807790000000003E-2</v>
      </c>
      <c r="PQ7" s="1">
        <v>-8.1832959999999899E-2</v>
      </c>
      <c r="PR7" s="1">
        <v>-8.7885104000000006E-2</v>
      </c>
      <c r="PS7" s="1">
        <v>-9.2886954999999896E-2</v>
      </c>
      <c r="PT7" s="1">
        <v>-0.100887716</v>
      </c>
      <c r="PU7" s="1">
        <v>-9.3837379999999901E-2</v>
      </c>
      <c r="PV7" s="1">
        <v>-0.11724015</v>
      </c>
      <c r="PW7" s="1">
        <v>-0.14155385000000001</v>
      </c>
      <c r="PX7" s="1">
        <v>-0.11517067</v>
      </c>
      <c r="PY7" s="1">
        <v>-0.15530332999999899</v>
      </c>
      <c r="PZ7" s="1">
        <v>-0.100469589999999</v>
      </c>
      <c r="QA7" s="1">
        <v>-0.19216250000000001</v>
      </c>
      <c r="QB7" s="1">
        <v>-0.12705573000000001</v>
      </c>
      <c r="QC7" s="1">
        <v>-0.17108819</v>
      </c>
      <c r="QD7" s="1">
        <v>-0.16967303</v>
      </c>
      <c r="QE7" s="1">
        <v>-0.193285349999999</v>
      </c>
      <c r="QF7" s="1">
        <v>-0.16480753000000001</v>
      </c>
      <c r="QG7" s="1">
        <v>-0.19898126999999899</v>
      </c>
      <c r="QH7" s="1">
        <v>-0.166856169999999</v>
      </c>
      <c r="QI7" s="1">
        <v>-0.21613503000000001</v>
      </c>
      <c r="QJ7" s="1">
        <v>-0.20143101999999899</v>
      </c>
      <c r="QK7" s="1">
        <v>-0.259729399999999</v>
      </c>
      <c r="QL7" s="1">
        <v>-0.19027925000000001</v>
      </c>
      <c r="QM7" s="1">
        <v>-0.211967039999999</v>
      </c>
      <c r="QN7" s="1">
        <v>-0.25558619999999899</v>
      </c>
      <c r="QO7" s="1">
        <v>-0.21581900000000001</v>
      </c>
      <c r="QP7" s="1">
        <v>-0.29050263999999898</v>
      </c>
      <c r="QQ7" s="1">
        <v>-0.22203854000000001</v>
      </c>
      <c r="QR7" s="1">
        <v>-0.26877319999999899</v>
      </c>
      <c r="QS7" s="1">
        <v>-0.23862594000000001</v>
      </c>
      <c r="QT7" s="1">
        <v>-0.29147237999999898</v>
      </c>
      <c r="QU7" s="1">
        <v>-0.24625155000000001</v>
      </c>
      <c r="QV7" s="1">
        <v>-0.28254459999999898</v>
      </c>
      <c r="QW7" s="1">
        <v>-0.30292945999999898</v>
      </c>
      <c r="QX7" s="1">
        <v>-0.29436705000000002</v>
      </c>
      <c r="QY7" s="1">
        <v>-0.25771719999999898</v>
      </c>
      <c r="QZ7" s="1">
        <v>-0.292533399999999</v>
      </c>
      <c r="RA7" s="1">
        <v>-0.28224527999999899</v>
      </c>
      <c r="RB7" s="1">
        <v>-0.33130979999999899</v>
      </c>
      <c r="RC7" s="1">
        <v>-0.30557925000000002</v>
      </c>
      <c r="RD7" s="1">
        <v>-0.35602719999999899</v>
      </c>
      <c r="RE7" s="1">
        <v>-0.29480590000000001</v>
      </c>
      <c r="RF7" s="1">
        <v>-0.36904615000000002</v>
      </c>
      <c r="RG7" s="1">
        <v>-0.29860762000000002</v>
      </c>
      <c r="RH7" s="1">
        <v>-0.33636506999999899</v>
      </c>
      <c r="RI7" s="1">
        <v>-0.34882718000000001</v>
      </c>
      <c r="RJ7" s="1">
        <v>-0.35696420000000001</v>
      </c>
      <c r="RK7" s="1">
        <v>-0.36965942000000002</v>
      </c>
      <c r="RL7" s="1">
        <v>-0.358705099999999</v>
      </c>
      <c r="RM7" s="1">
        <v>-0.38654460000000002</v>
      </c>
      <c r="RN7" s="1">
        <v>-0.38020053999999898</v>
      </c>
      <c r="RO7" s="1">
        <v>-0.38312918000000001</v>
      </c>
      <c r="RP7" s="1">
        <v>-0.37590992000000001</v>
      </c>
      <c r="RQ7" s="1">
        <v>-0.42495334000000001</v>
      </c>
      <c r="RR7" s="1">
        <v>-0.400834679999999</v>
      </c>
      <c r="RS7" s="1">
        <v>-0.39313283999999898</v>
      </c>
      <c r="RT7" s="1">
        <v>-0.406028959999999</v>
      </c>
      <c r="RU7" s="1">
        <v>-0.43605712000000002</v>
      </c>
      <c r="RV7" s="1">
        <v>-0.43420853999999898</v>
      </c>
      <c r="RW7" s="1">
        <v>-0.40424544000000001</v>
      </c>
      <c r="RX7" s="1">
        <v>-0.44475019999999899</v>
      </c>
      <c r="RY7" s="1">
        <v>-0.44389328</v>
      </c>
      <c r="RZ7" s="1">
        <v>-0.4336971</v>
      </c>
      <c r="SA7" s="1">
        <v>-0.44831225000000002</v>
      </c>
      <c r="SB7" s="1">
        <v>-0.466120179999999</v>
      </c>
      <c r="SC7" s="1">
        <v>-0.45071990000000001</v>
      </c>
      <c r="SD7" s="1">
        <v>-0.4922899</v>
      </c>
      <c r="SE7" s="1">
        <v>-0.46012073999999897</v>
      </c>
      <c r="SF7" s="1">
        <v>-0.46202374000000002</v>
      </c>
      <c r="SG7" s="1">
        <v>-0.50640063999999896</v>
      </c>
      <c r="SH7" s="1">
        <v>-0.50775062999999898</v>
      </c>
      <c r="SI7" s="1">
        <v>-0.55637289999999895</v>
      </c>
      <c r="SJ7" s="1">
        <v>-0.51918350000000002</v>
      </c>
      <c r="SK7" s="1">
        <v>-0.51514040000000005</v>
      </c>
      <c r="SL7" s="1">
        <v>-0.57140060000000004</v>
      </c>
      <c r="SM7" s="1">
        <v>-0.45469295999999898</v>
      </c>
      <c r="SN7" s="1">
        <v>-0.44805408000000002</v>
      </c>
      <c r="SO7" s="1">
        <v>-0.48200777</v>
      </c>
      <c r="SP7" s="1">
        <v>-0.47214919999999899</v>
      </c>
      <c r="SQ7" s="1">
        <v>-0.68762480000000004</v>
      </c>
      <c r="SR7" s="1">
        <v>-0.26482169999999899</v>
      </c>
      <c r="SS7" s="1">
        <v>-0.551874799999999</v>
      </c>
      <c r="ST7" s="1">
        <v>-0.75917864000000002</v>
      </c>
      <c r="SU7" s="1">
        <v>-0.67114335000000003</v>
      </c>
      <c r="SV7" s="1">
        <v>-0.75903690000000001</v>
      </c>
      <c r="SW7" s="1">
        <v>-0.95946217</v>
      </c>
      <c r="SX7" s="1">
        <v>-0.74776863999999899</v>
      </c>
      <c r="SY7" s="1">
        <v>-0.30401816999999898</v>
      </c>
      <c r="SZ7" s="1">
        <v>1.9537619999999901E-2</v>
      </c>
      <c r="TA7" s="1">
        <v>-1.2180116000000001</v>
      </c>
      <c r="TB7" s="1">
        <v>-0.55709410000000004</v>
      </c>
      <c r="TC7" s="1">
        <v>-0.92527959999999898</v>
      </c>
      <c r="TD7" s="1">
        <v>0.93983130000000004</v>
      </c>
      <c r="TE7" s="1">
        <v>-0.83073070000000004</v>
      </c>
      <c r="TF7" s="1">
        <v>-0.40631074</v>
      </c>
      <c r="TG7" s="1">
        <v>-1.0134056</v>
      </c>
      <c r="TH7" s="1">
        <v>-0.70933570000000001</v>
      </c>
      <c r="TI7" s="1">
        <v>-0.41220126000000001</v>
      </c>
      <c r="TJ7" s="1">
        <v>-0.62522244000000005</v>
      </c>
      <c r="TK7" s="1">
        <v>-0.66824245000000004</v>
      </c>
      <c r="TL7" s="1">
        <v>-0.62021309999999896</v>
      </c>
      <c r="TM7" s="1">
        <v>-0.61894009999999899</v>
      </c>
      <c r="TN7" s="1">
        <v>-0.61265020000000003</v>
      </c>
      <c r="TO7" s="1">
        <v>-0.60184230000000005</v>
      </c>
      <c r="TP7" s="1">
        <v>-0.62783489999999897</v>
      </c>
      <c r="TQ7" s="1">
        <v>-0.64245240000000003</v>
      </c>
      <c r="TR7" s="1">
        <v>-0.61775774000000006</v>
      </c>
      <c r="TS7" s="1">
        <v>-0.643559199999999</v>
      </c>
      <c r="TT7" s="1">
        <v>-0.62538470000000002</v>
      </c>
      <c r="TU7" s="1">
        <v>-0.622290969999999</v>
      </c>
      <c r="TV7" s="1">
        <v>-0.62098383999999895</v>
      </c>
      <c r="TW7" s="1">
        <v>-0.61567676000000005</v>
      </c>
      <c r="TX7" s="1">
        <v>-0.63001059999999898</v>
      </c>
      <c r="TY7" s="1">
        <v>-0.61285232999999895</v>
      </c>
      <c r="TZ7" s="1">
        <v>-0.62841283999999897</v>
      </c>
      <c r="UA7" s="1">
        <v>-0.64772070000000004</v>
      </c>
      <c r="UB7" s="1">
        <v>-0.62074419999999897</v>
      </c>
      <c r="UC7" s="1">
        <v>-0.63096129999999895</v>
      </c>
      <c r="UD7" s="1">
        <v>-0.62530479999999899</v>
      </c>
      <c r="UE7" s="1">
        <v>-0.62475926000000004</v>
      </c>
      <c r="UF7" s="1">
        <v>-0.61762269999999897</v>
      </c>
      <c r="UG7" s="1">
        <v>-0.61925790000000003</v>
      </c>
      <c r="UH7" s="1">
        <v>-0.62458247</v>
      </c>
      <c r="UI7" s="1">
        <v>-0.64074825999999896</v>
      </c>
      <c r="UJ7" s="1">
        <v>-0.61341630000000003</v>
      </c>
      <c r="UK7" s="1">
        <v>-0.62108207000000004</v>
      </c>
      <c r="UL7" s="1">
        <v>-0.63072989999999896</v>
      </c>
      <c r="UM7" s="1">
        <v>-0.629972799999999</v>
      </c>
      <c r="UN7" s="1">
        <v>-0.63396370000000002</v>
      </c>
      <c r="UO7" s="1">
        <v>-0.61421729999999897</v>
      </c>
      <c r="UP7" s="1">
        <v>-0.61880623999999895</v>
      </c>
      <c r="UQ7" s="1">
        <v>-0.62814740000000002</v>
      </c>
      <c r="UR7" s="1">
        <v>-0.62546736000000003</v>
      </c>
      <c r="US7" s="1">
        <v>-0.628833799999999</v>
      </c>
      <c r="UT7" s="1">
        <v>-0.61569770000000001</v>
      </c>
      <c r="UU7" s="1">
        <v>-0.61643320000000001</v>
      </c>
      <c r="UV7" s="1">
        <v>-0.62851060000000003</v>
      </c>
      <c r="UW7" s="1">
        <v>-0.62243055999999897</v>
      </c>
      <c r="UX7" s="1">
        <v>-0.63052580000000003</v>
      </c>
      <c r="UY7" s="1">
        <v>-0.62572349999999899</v>
      </c>
      <c r="UZ7" s="1">
        <v>-0.62399757</v>
      </c>
      <c r="VA7" s="1">
        <v>-0.63486659999999895</v>
      </c>
      <c r="VB7" s="1">
        <v>-0.63002659999999899</v>
      </c>
      <c r="VC7" s="1">
        <v>-0.64078902999999898</v>
      </c>
      <c r="VD7" s="1">
        <v>-0.62952940000000002</v>
      </c>
      <c r="VE7" s="1">
        <v>-0.63025403000000002</v>
      </c>
      <c r="VF7" s="1">
        <v>-0.63631769999999899</v>
      </c>
      <c r="VG7" s="1">
        <v>-0.62493259999999895</v>
      </c>
      <c r="VH7" s="1">
        <v>-0.62732129999999897</v>
      </c>
      <c r="VI7" s="1">
        <v>-0.64858709999999897</v>
      </c>
      <c r="VJ7" s="1">
        <v>-0.61665033999999896</v>
      </c>
      <c r="VK7" s="1">
        <v>-0.65181270000000002</v>
      </c>
      <c r="VL7" s="1">
        <v>-0.6322489</v>
      </c>
      <c r="VM7" s="1">
        <v>-0.68064183</v>
      </c>
      <c r="VN7" s="1">
        <v>-0.62524230000000003</v>
      </c>
      <c r="VO7" s="1">
        <v>-0.62961699999999898</v>
      </c>
      <c r="VP7" s="1">
        <v>-0.62915564000000002</v>
      </c>
      <c r="VQ7" s="1">
        <v>-0.62886505999999898</v>
      </c>
      <c r="VR7" s="1">
        <v>-0.64773590000000003</v>
      </c>
      <c r="VS7" s="1">
        <v>-0.63898014999999897</v>
      </c>
      <c r="VT7" s="1">
        <v>-0.64441590000000004</v>
      </c>
      <c r="VU7" s="1">
        <v>-0.64028379999999896</v>
      </c>
      <c r="VV7" s="1">
        <v>-0.64000959999999896</v>
      </c>
      <c r="VW7" s="1">
        <v>-0.65464544000000002</v>
      </c>
      <c r="VX7" s="1">
        <v>-0.634178459999999</v>
      </c>
      <c r="VY7" s="1">
        <v>-0.62974759999999896</v>
      </c>
      <c r="VZ7" s="1">
        <v>-0.63921589999999895</v>
      </c>
      <c r="WA7" s="1">
        <v>-0.62606424000000005</v>
      </c>
      <c r="WB7" s="1">
        <v>-0.65801334</v>
      </c>
      <c r="WC7" s="1">
        <v>-0.65072289999999899</v>
      </c>
      <c r="WD7" s="1">
        <v>-0.64442730000000004</v>
      </c>
      <c r="WE7" s="1">
        <v>-0.64805120000000005</v>
      </c>
      <c r="WF7" s="1">
        <v>-0.64244769999999896</v>
      </c>
      <c r="WG7" s="1">
        <v>-0.63882863999999895</v>
      </c>
      <c r="WH7" s="1">
        <v>-0.59539280000000006</v>
      </c>
      <c r="WI7" s="1">
        <v>-0.64209280000000002</v>
      </c>
      <c r="WJ7" s="1">
        <v>-0.63125920000000002</v>
      </c>
      <c r="WK7" s="1">
        <v>-0.63637876999999898</v>
      </c>
      <c r="WL7" s="1">
        <v>-0.64070260000000001</v>
      </c>
      <c r="WM7" s="1">
        <v>-0.64132774000000004</v>
      </c>
      <c r="WN7" s="1">
        <v>-0.63423799999999897</v>
      </c>
      <c r="WO7" s="1">
        <v>-0.64797103</v>
      </c>
      <c r="WP7" s="1">
        <v>-0.64606034999999895</v>
      </c>
      <c r="WQ7" s="1">
        <v>-0.63262030000000002</v>
      </c>
      <c r="WR7" s="1">
        <v>-0.64212656000000001</v>
      </c>
      <c r="WS7" s="1">
        <v>-0.651441099999999</v>
      </c>
      <c r="WT7" s="1">
        <v>-0.64892899999999898</v>
      </c>
      <c r="WU7" s="1">
        <v>-0.63609859999999896</v>
      </c>
      <c r="WV7" s="1">
        <v>-0.64191114999999899</v>
      </c>
      <c r="WW7" s="1">
        <v>-0.64001315999999897</v>
      </c>
      <c r="WX7" s="1">
        <v>-0.63463780000000003</v>
      </c>
      <c r="WY7" s="1">
        <v>-0.64541590000000004</v>
      </c>
      <c r="WZ7" s="1">
        <v>-0.633893499999999</v>
      </c>
      <c r="XA7" s="1">
        <v>-0.70100189999999896</v>
      </c>
      <c r="XB7" s="1">
        <v>-0.64601403000000002</v>
      </c>
      <c r="XC7" s="1">
        <v>-0.66309850000000004</v>
      </c>
      <c r="XD7" s="1">
        <v>-0.64788042999999895</v>
      </c>
      <c r="XE7" s="1">
        <v>-0.62682649999999895</v>
      </c>
      <c r="XF7" s="1">
        <v>-0.64241029999999899</v>
      </c>
      <c r="XG7" s="1">
        <v>-0.64842840000000002</v>
      </c>
      <c r="XH7" s="1">
        <v>-0.62182784000000002</v>
      </c>
      <c r="XI7" s="1">
        <v>-0.55467105000000005</v>
      </c>
      <c r="XJ7" s="1">
        <v>-0.65486140000000004</v>
      </c>
      <c r="XK7" s="1">
        <v>-0.6333531</v>
      </c>
      <c r="XL7" s="1">
        <v>-0.65202550000000004</v>
      </c>
      <c r="XM7" s="1">
        <v>-0.62846524000000004</v>
      </c>
      <c r="XN7" s="1">
        <v>-0.654875399999999</v>
      </c>
      <c r="XO7" s="1">
        <v>-0.6380576</v>
      </c>
      <c r="XP7" s="1">
        <v>-0.64544444999999895</v>
      </c>
      <c r="XQ7" s="1">
        <v>-0.62264025000000001</v>
      </c>
      <c r="XR7" s="1">
        <v>-0.63522599999999896</v>
      </c>
      <c r="XS7" s="1">
        <v>-0.64515339999999899</v>
      </c>
      <c r="XT7" s="1">
        <v>-0.64371909999999899</v>
      </c>
      <c r="XU7" s="1">
        <v>-0.62902499999999895</v>
      </c>
      <c r="XV7" s="1">
        <v>-0.66337919999999895</v>
      </c>
      <c r="XW7" s="1">
        <v>-0.65246093000000005</v>
      </c>
      <c r="XX7" s="1">
        <v>-0.61886549999999896</v>
      </c>
      <c r="XY7" s="1">
        <v>-0.62514292999999899</v>
      </c>
      <c r="XZ7" s="1">
        <v>-0.62597829999999899</v>
      </c>
      <c r="YA7" s="1">
        <v>-0.66246234999999898</v>
      </c>
      <c r="YB7" s="1">
        <v>-0.62449867000000003</v>
      </c>
      <c r="YC7" s="1">
        <v>-0.63217330000000005</v>
      </c>
      <c r="YD7" s="1">
        <v>-0.63443552999999897</v>
      </c>
      <c r="YE7" s="1">
        <v>-0.62273305999999895</v>
      </c>
      <c r="YF7" s="1">
        <v>-0.49745899999999899</v>
      </c>
      <c r="YG7" s="1">
        <v>-0.66784114000000006</v>
      </c>
      <c r="YH7" s="1">
        <v>-0.44549966000000002</v>
      </c>
      <c r="YI7" s="1">
        <v>-0.54665330000000001</v>
      </c>
      <c r="YJ7" s="1">
        <v>-0.40045750000000002</v>
      </c>
      <c r="YK7" s="1">
        <v>-0.30242297000000001</v>
      </c>
      <c r="YL7" s="1">
        <v>-0.35944939999999898</v>
      </c>
      <c r="YM7" s="1">
        <v>-0.32762784</v>
      </c>
      <c r="YN7" s="1">
        <v>-0.39693886</v>
      </c>
      <c r="YO7" s="1">
        <v>-0.27976279999999898</v>
      </c>
      <c r="YP7" s="1">
        <v>-0.100741393999999</v>
      </c>
      <c r="YQ7" s="1">
        <v>-0.29405278000000001</v>
      </c>
      <c r="YR7" s="1">
        <v>-0.102712949999999</v>
      </c>
      <c r="YS7" s="1">
        <v>-0.27570592999999899</v>
      </c>
      <c r="YT7" s="1">
        <v>-0.27871040000000002</v>
      </c>
      <c r="YU7" s="1">
        <v>-0.30346574999999898</v>
      </c>
      <c r="YV7" s="1">
        <v>-0.31498498000000003</v>
      </c>
      <c r="YW7" s="1">
        <v>-0.30923374999999897</v>
      </c>
      <c r="YX7" s="1">
        <v>-0.32375031999999898</v>
      </c>
      <c r="YY7" s="1">
        <v>-0.29066259999999899</v>
      </c>
      <c r="YZ7" s="1">
        <v>-0.30627189999999899</v>
      </c>
      <c r="ZA7" s="1">
        <v>-0.269069849999999</v>
      </c>
      <c r="ZB7" s="1">
        <v>-0.29622327999999898</v>
      </c>
      <c r="ZC7" s="1">
        <v>-0.31663839999999899</v>
      </c>
      <c r="ZD7" s="1">
        <v>-0.29172003000000002</v>
      </c>
      <c r="ZE7" s="1">
        <v>-0.35299545999999898</v>
      </c>
      <c r="ZF7" s="1">
        <v>-0.30775306000000002</v>
      </c>
      <c r="ZG7" s="1">
        <v>-0.29850822999999899</v>
      </c>
      <c r="ZH7" s="1">
        <v>-0.28735870000000002</v>
      </c>
      <c r="ZI7" s="1">
        <v>-0.33121901999999898</v>
      </c>
      <c r="ZJ7" s="1">
        <v>-0.32087329999999897</v>
      </c>
      <c r="ZK7" s="1">
        <v>-0.3281173</v>
      </c>
      <c r="ZL7" s="1">
        <v>-0.30334935000000002</v>
      </c>
      <c r="ZM7" s="1">
        <v>-0.33101930000000002</v>
      </c>
      <c r="ZN7" s="1">
        <v>-0.3252275</v>
      </c>
      <c r="ZO7" s="1">
        <v>-0.31823667999999899</v>
      </c>
      <c r="ZP7" s="1">
        <v>-0.33943637999999898</v>
      </c>
      <c r="ZQ7" s="1">
        <v>-0.32326411999999899</v>
      </c>
      <c r="ZR7" s="1">
        <v>-0.34177455000000001</v>
      </c>
      <c r="ZS7" s="1">
        <v>-0.33562641999999898</v>
      </c>
      <c r="ZT7" s="1">
        <v>-0.33102609999999899</v>
      </c>
      <c r="ZU7" s="1">
        <v>-0.33578622000000002</v>
      </c>
      <c r="ZV7" s="1">
        <v>-0.33569333000000001</v>
      </c>
      <c r="ZW7" s="1">
        <v>-0.3418371</v>
      </c>
      <c r="ZX7" s="1">
        <v>-0.33529209999999898</v>
      </c>
      <c r="ZY7" s="1">
        <v>-0.30401280000000003</v>
      </c>
      <c r="ZZ7" s="1">
        <v>-0.32226652</v>
      </c>
      <c r="AAA7" s="1">
        <v>-0.34282760000000001</v>
      </c>
      <c r="AAB7" s="1">
        <v>-0.34958273000000001</v>
      </c>
      <c r="AAC7" s="1">
        <v>-0.36072046000000002</v>
      </c>
      <c r="AAD7" s="1">
        <v>-0.34674359999999899</v>
      </c>
      <c r="AAE7" s="1">
        <v>-0.36394566</v>
      </c>
      <c r="AAF7" s="1">
        <v>-0.33286624999999898</v>
      </c>
      <c r="AAG7" s="1">
        <v>-0.33476834999999899</v>
      </c>
      <c r="AAH7" s="1">
        <v>-0.35369193999999898</v>
      </c>
      <c r="AAI7" s="1">
        <v>-0.34185258000000002</v>
      </c>
      <c r="AAJ7" s="1">
        <v>-0.358822699999999</v>
      </c>
      <c r="AAK7" s="1">
        <v>-0.35306650000000001</v>
      </c>
      <c r="AAL7" s="1">
        <v>-0.35844448000000001</v>
      </c>
      <c r="AAM7" s="1">
        <v>-0.35327560000000002</v>
      </c>
      <c r="AAN7" s="1">
        <v>-0.34701844999999898</v>
      </c>
      <c r="AAO7" s="1">
        <v>-0.387749969999999</v>
      </c>
      <c r="AAP7" s="1">
        <v>-0.34233355999999898</v>
      </c>
      <c r="AAQ7" s="1">
        <v>-0.37388919999999898</v>
      </c>
      <c r="AAR7" s="1">
        <v>-0.35256374000000001</v>
      </c>
      <c r="AAS7" s="1">
        <v>-0.368456329999999</v>
      </c>
      <c r="AAT7" s="1">
        <v>-0.35392737000000002</v>
      </c>
      <c r="AAU7" s="1">
        <v>-0.34888010000000003</v>
      </c>
      <c r="AAV7" s="1">
        <v>-0.3964724</v>
      </c>
      <c r="AAW7" s="1">
        <v>-0.375729699999999</v>
      </c>
      <c r="AAX7" s="1">
        <v>-0.36752010000000002</v>
      </c>
      <c r="AAY7" s="1">
        <v>-0.37978162999999898</v>
      </c>
      <c r="AAZ7" s="1">
        <v>-0.311081949999999</v>
      </c>
      <c r="ABA7" s="1">
        <v>-0.35180790000000001</v>
      </c>
      <c r="ABB7" s="1">
        <v>-0.37914061999999898</v>
      </c>
      <c r="ABC7" s="1">
        <v>-0.345921699999999</v>
      </c>
      <c r="ABD7" s="1">
        <v>-0.38019857000000001</v>
      </c>
      <c r="ABE7" s="1">
        <v>-0.35362739999999898</v>
      </c>
      <c r="ABF7" s="1">
        <v>-0.39426119999999898</v>
      </c>
      <c r="ABG7" s="1">
        <v>-0.36164795999999899</v>
      </c>
      <c r="ABH7" s="1">
        <v>-0.37718390000000002</v>
      </c>
      <c r="ABI7" s="1">
        <v>-0.34874830000000001</v>
      </c>
      <c r="ABJ7" s="1">
        <v>-0.34556955</v>
      </c>
      <c r="ABK7" s="1">
        <v>-0.31409100000000001</v>
      </c>
      <c r="ABL7" s="1">
        <v>-0.341000049999999</v>
      </c>
      <c r="ABM7" s="1">
        <v>-0.33742412999999899</v>
      </c>
      <c r="ABN7" s="1">
        <v>-0.35766326999999898</v>
      </c>
      <c r="ABO7" s="1">
        <v>-0.34309977000000003</v>
      </c>
      <c r="ABP7" s="1">
        <v>-0.31098347999999898</v>
      </c>
      <c r="ABQ7" s="1">
        <v>-0.27234542</v>
      </c>
      <c r="ABR7" s="1">
        <v>-0.243552039999999</v>
      </c>
      <c r="ABS7" s="1">
        <v>-0.138896359999999</v>
      </c>
      <c r="ABT7" s="1">
        <v>-0.32140249999999898</v>
      </c>
      <c r="ABU7" s="1">
        <v>-3.4638992999999903E-2</v>
      </c>
      <c r="ABV7" s="1">
        <v>-5.5416754999999901E-2</v>
      </c>
      <c r="ABW7" s="1">
        <v>-4.7299884E-2</v>
      </c>
      <c r="ABX7" s="1">
        <v>0.16959626999999899</v>
      </c>
      <c r="ABY7" s="1">
        <v>-8.6898879999999901E-2</v>
      </c>
      <c r="ABZ7" s="1">
        <v>0.206258789999999</v>
      </c>
      <c r="ACA7" s="1">
        <v>-0.115873879999999</v>
      </c>
      <c r="ACB7" s="1">
        <v>0.60154693999999898</v>
      </c>
      <c r="ACC7" s="1">
        <v>-0.22418152999999899</v>
      </c>
      <c r="ACD7" s="1">
        <v>0.19543782000000001</v>
      </c>
      <c r="ACE7" s="1">
        <v>-0.16829111999999899</v>
      </c>
      <c r="ACF7" s="1">
        <v>-0.22798716999999899</v>
      </c>
      <c r="ACG7" s="1">
        <v>0.21460287</v>
      </c>
      <c r="ACH7" s="1">
        <v>0.138104749999999</v>
      </c>
      <c r="ACI7" s="1">
        <v>-6.3246430000000006E-2</v>
      </c>
      <c r="ACJ7" s="1">
        <v>0.28258805999999898</v>
      </c>
      <c r="ACK7" s="1">
        <v>0.12588563999999899</v>
      </c>
      <c r="ACL7" s="1">
        <v>-3.4404694999999902E-2</v>
      </c>
      <c r="ACM7" s="1">
        <v>3.2084458000000003E-2</v>
      </c>
      <c r="ACN7" s="1">
        <v>0.102162525</v>
      </c>
      <c r="ACO7" s="1">
        <v>9.2483190000000007E-2</v>
      </c>
      <c r="ACP7" s="1">
        <v>6.9350910000000002E-2</v>
      </c>
      <c r="ACQ7" s="1">
        <v>7.3571995000000001E-2</v>
      </c>
      <c r="ACR7" s="1">
        <v>0.11022783999999899</v>
      </c>
      <c r="ACS7" s="1">
        <v>5.8500400000000001E-2</v>
      </c>
      <c r="ACT7" s="1">
        <v>-6.9537399999999902E-2</v>
      </c>
      <c r="ACU7" s="1">
        <v>0.11707090000000001</v>
      </c>
      <c r="ACV7" s="1">
        <v>-2.3968522999999901E-2</v>
      </c>
      <c r="ACW7" s="1">
        <v>0.12224846</v>
      </c>
      <c r="ACX7" s="1">
        <v>6.5406010000000001E-2</v>
      </c>
      <c r="ACY7" s="1">
        <v>8.1572379999999903E-2</v>
      </c>
      <c r="ACZ7" s="1">
        <v>9.876501E-2</v>
      </c>
      <c r="ADA7" s="1">
        <v>5.13757649999999E-2</v>
      </c>
      <c r="ADB7" s="1">
        <v>4.79206069999999E-2</v>
      </c>
      <c r="ADC7" s="1">
        <v>8.3619709999999906E-3</v>
      </c>
      <c r="ADD7" s="1">
        <v>4.8248081999999901E-2</v>
      </c>
      <c r="ADE7" s="1">
        <v>3.14634099999999E-3</v>
      </c>
      <c r="ADF7" s="1">
        <v>5.2490383000000002E-2</v>
      </c>
      <c r="ADG7" s="1">
        <v>2.5751882999999899E-2</v>
      </c>
      <c r="ADH7" s="1">
        <v>7.38442E-3</v>
      </c>
      <c r="ADI7" s="1">
        <v>1.8908944E-2</v>
      </c>
      <c r="ADJ7" s="1">
        <v>1.5442093999999899E-2</v>
      </c>
      <c r="ADK7" s="1">
        <v>-2.9542576999999899E-3</v>
      </c>
      <c r="ADL7" s="1">
        <v>1.9138257999999901E-2</v>
      </c>
      <c r="ADM7" s="1">
        <v>2.469199E-2</v>
      </c>
      <c r="ADN7" s="1">
        <v>-2.2102530000000001E-3</v>
      </c>
      <c r="ADO7" s="1">
        <v>3.1410933000000002E-2</v>
      </c>
      <c r="ADP7" s="1">
        <v>4.28839769999999E-2</v>
      </c>
      <c r="ADQ7" s="1">
        <v>4.6975910000000001E-6</v>
      </c>
      <c r="ADR7" s="1">
        <v>3.2803190000000003E-2</v>
      </c>
      <c r="ADS7" s="1">
        <v>-1.8070321999999899E-2</v>
      </c>
      <c r="ADT7" s="1">
        <v>2.8342617999999899E-2</v>
      </c>
      <c r="ADU7" s="1">
        <v>4.7775474000000002E-3</v>
      </c>
      <c r="ADV7" s="1">
        <v>-2.4646409000000001E-2</v>
      </c>
      <c r="ADW7" s="1">
        <v>9.920023E-3</v>
      </c>
      <c r="ADX7" s="1">
        <v>2.7629197000000001E-2</v>
      </c>
      <c r="ADY7" s="1">
        <v>-4.6935472999999903E-3</v>
      </c>
      <c r="ADZ7" s="1">
        <v>1.6170130000000001E-2</v>
      </c>
      <c r="AEA7" s="1">
        <v>-3.8018700000000002E-2</v>
      </c>
      <c r="AEB7" s="1">
        <v>3.6786616000000001E-2</v>
      </c>
      <c r="AEC7" s="1">
        <v>-7.8683629999999893E-3</v>
      </c>
      <c r="AED7" s="1">
        <v>-4.3566279999999902E-2</v>
      </c>
      <c r="AEE7" s="1">
        <v>4.8612020000000002E-3</v>
      </c>
      <c r="AEF7" s="1">
        <v>1.33725535E-2</v>
      </c>
      <c r="AEG7" s="1">
        <v>8.5043010000000006E-3</v>
      </c>
      <c r="AEH7" s="1">
        <v>-2.4764775999999902E-2</v>
      </c>
      <c r="AEI7" s="1">
        <v>6.9523826000000002E-3</v>
      </c>
      <c r="AEJ7" s="1">
        <v>-4.06835529999999E-2</v>
      </c>
      <c r="AEK7" s="1">
        <v>-2.0740821999999898E-2</v>
      </c>
      <c r="AEL7" s="1">
        <v>-2.3223913999999901E-2</v>
      </c>
      <c r="AEM7" s="1">
        <v>-3.9973336999999901E-2</v>
      </c>
      <c r="AEN7" s="1">
        <v>-1.0622941999999899E-2</v>
      </c>
      <c r="AEO7" s="1">
        <v>-2.2868349999999898E-2</v>
      </c>
      <c r="AEP7" s="1">
        <v>-3.8855976999999903E-2</v>
      </c>
      <c r="AEQ7" s="1">
        <v>-2.5276512000000001E-2</v>
      </c>
      <c r="AER7" s="1">
        <v>-3.2610239999999902E-2</v>
      </c>
      <c r="AES7" s="1">
        <v>-2.6998520000000002E-2</v>
      </c>
      <c r="AET7" s="1">
        <v>-1.9042990999999902E-2</v>
      </c>
      <c r="AEU7" s="1">
        <v>-3.6504692999999901E-2</v>
      </c>
      <c r="AEV7" s="1">
        <v>-3.26542069999999E-2</v>
      </c>
      <c r="AEW7" s="1">
        <v>-1.5216464000000001E-2</v>
      </c>
      <c r="AEX7" s="1">
        <v>-4.8032787E-2</v>
      </c>
      <c r="AEY7" s="1">
        <v>-3.9863481999999902E-2</v>
      </c>
      <c r="AEZ7" s="1">
        <v>-4.8879190000000003E-2</v>
      </c>
      <c r="AFA7" s="1">
        <v>-2.4514586000000001E-2</v>
      </c>
      <c r="AFB7" s="1">
        <v>-5.0460360000000003E-2</v>
      </c>
      <c r="AFC7" s="1">
        <v>-7.8512490000000004E-2</v>
      </c>
      <c r="AFD7" s="1">
        <v>-4.8996523E-2</v>
      </c>
      <c r="AFE7" s="1">
        <v>-2.4097469999999899E-2</v>
      </c>
      <c r="AFF7" s="1">
        <v>-6.3484360000000004E-2</v>
      </c>
      <c r="AFG7" s="1">
        <v>-2.1975932999999899E-2</v>
      </c>
      <c r="AFH7" s="1">
        <v>-5.4902739999999901E-2</v>
      </c>
      <c r="AFI7" s="1">
        <v>-3.3375606000000002E-2</v>
      </c>
      <c r="AFJ7" s="1">
        <v>-4.5798181999999903E-2</v>
      </c>
      <c r="AFK7" s="1">
        <v>-4.3266945000000001E-2</v>
      </c>
      <c r="AFL7" s="1">
        <v>-2.5302041000000001E-2</v>
      </c>
      <c r="AFM7" s="1">
        <v>-4.1882332000000001E-2</v>
      </c>
      <c r="AFN7" s="1">
        <v>-4.5290463000000003E-2</v>
      </c>
      <c r="AFO7" s="1">
        <v>-5.4155939999999902E-2</v>
      </c>
      <c r="AFP7" s="1">
        <v>-6.4128180000000007E-2</v>
      </c>
      <c r="AFQ7" s="1">
        <v>-3.1685084000000002E-2</v>
      </c>
      <c r="AFR7" s="1">
        <v>-7.3518749999999897E-2</v>
      </c>
      <c r="AFS7" s="1">
        <v>-3.3154793000000002E-2</v>
      </c>
      <c r="AFT7" s="1">
        <v>-6.3843990000000003E-2</v>
      </c>
      <c r="AFU7" s="1">
        <v>-5.4747983999999902E-2</v>
      </c>
      <c r="AFV7" s="1">
        <v>-8.4493970000000002E-2</v>
      </c>
      <c r="AFW7" s="1">
        <v>-5.9357986000000001E-2</v>
      </c>
      <c r="AFX7" s="1">
        <v>-8.8230920000000004E-2</v>
      </c>
      <c r="AFY7" s="1">
        <v>-5.77598E-2</v>
      </c>
      <c r="AFZ7" s="1">
        <v>-6.8259075000000002E-2</v>
      </c>
      <c r="AGA7" s="1">
        <v>-7.6649919999999899E-2</v>
      </c>
      <c r="AGB7" s="1">
        <v>-6.9893986000000005E-2</v>
      </c>
      <c r="AGC7" s="1">
        <v>-0.10199961</v>
      </c>
      <c r="AGD7" s="1">
        <v>-7.6539079999999898E-2</v>
      </c>
      <c r="AGE7" s="1">
        <v>-8.0571660000000003E-2</v>
      </c>
      <c r="AGF7" s="1">
        <v>-8.6529729999999902E-2</v>
      </c>
      <c r="AGG7" s="1">
        <v>-0.10552883</v>
      </c>
      <c r="AGH7" s="1">
        <v>-8.2418879999999903E-2</v>
      </c>
      <c r="AGI7" s="1">
        <v>-9.0040850000000006E-2</v>
      </c>
      <c r="AGJ7" s="1">
        <v>-0.102650729999999</v>
      </c>
      <c r="AGK7" s="1">
        <v>-0.11612695000000001</v>
      </c>
      <c r="AGL7" s="1">
        <v>-8.7584780000000001E-2</v>
      </c>
      <c r="AGM7" s="1">
        <v>-0.103704214</v>
      </c>
      <c r="AGN7" s="1">
        <v>-9.8818290000000003E-2</v>
      </c>
      <c r="AGO7" s="1">
        <v>-0.116683369999999</v>
      </c>
      <c r="AGP7" s="1">
        <v>-0.100844379999999</v>
      </c>
      <c r="AGQ7" s="1">
        <v>-0.120957019999999</v>
      </c>
      <c r="AGR7" s="1">
        <v>-5.7482403000000001E-2</v>
      </c>
      <c r="AGS7" s="1">
        <v>-1.8491971999999898E-2</v>
      </c>
      <c r="AGT7" s="1">
        <v>-3.0453226999999899E-2</v>
      </c>
      <c r="AGU7" s="1">
        <v>-5.1160492000000002E-2</v>
      </c>
      <c r="AGV7" s="1">
        <v>-0.117525994999999</v>
      </c>
      <c r="AGW7" s="1">
        <v>-6.1642374999999902E-2</v>
      </c>
      <c r="AGX7" s="1">
        <v>7.1728474999999903E-2</v>
      </c>
      <c r="AGY7" s="1">
        <v>-0.21096524999999899</v>
      </c>
      <c r="AGZ7" s="1">
        <v>-0.14971845</v>
      </c>
      <c r="AHA7" s="1">
        <v>-0.14846503999999899</v>
      </c>
      <c r="AHB7" s="1">
        <v>-0.15081628999999899</v>
      </c>
      <c r="AHC7" s="1">
        <v>-6.67296049999999E-2</v>
      </c>
      <c r="AHD7" s="1">
        <v>-0.16572439999999899</v>
      </c>
      <c r="AHE7" s="1">
        <v>-0.25450432000000001</v>
      </c>
      <c r="AHF7" s="1">
        <v>-0.21320246000000001</v>
      </c>
      <c r="AHG7" s="1">
        <v>-0.30924869999999899</v>
      </c>
      <c r="AHH7" s="1">
        <v>-0.262378219999999</v>
      </c>
      <c r="AHI7" s="1">
        <v>-0.18648809999999899</v>
      </c>
      <c r="AHJ7" s="1">
        <v>-0.26393739999999899</v>
      </c>
      <c r="AHK7" s="1">
        <v>-0.32173552999999899</v>
      </c>
      <c r="AHL7" s="1">
        <v>-0.22867137000000001</v>
      </c>
      <c r="AHM7" s="1">
        <v>-0.29160910000000001</v>
      </c>
      <c r="AHN7" s="1">
        <v>-0.35081913999999897</v>
      </c>
      <c r="AHO7" s="1">
        <v>-0.33776489999999898</v>
      </c>
      <c r="AHP7" s="1">
        <v>-0.33717312999999899</v>
      </c>
      <c r="AHQ7" s="1">
        <v>-0.34545832999999898</v>
      </c>
      <c r="AHR7" s="1">
        <v>-0.33134907000000002</v>
      </c>
      <c r="AHS7" s="1">
        <v>-0.31636786</v>
      </c>
      <c r="AHT7" s="1">
        <v>-0.3717647</v>
      </c>
      <c r="AHU7" s="1">
        <v>-0.39267445000000001</v>
      </c>
      <c r="AHV7" s="1">
        <v>-0.35283284999999898</v>
      </c>
      <c r="AHW7" s="1">
        <v>-0.36436550000000001</v>
      </c>
      <c r="AHX7" s="1">
        <v>-0.35939949999999898</v>
      </c>
      <c r="AHY7" s="1">
        <v>-0.346717629999999</v>
      </c>
      <c r="AHZ7" s="1">
        <v>-0.417403999999999</v>
      </c>
      <c r="AIA7" s="1">
        <v>-0.4066149</v>
      </c>
      <c r="AIB7" s="1">
        <v>-0.4095242</v>
      </c>
      <c r="AIC7" s="1">
        <v>-0.39129728000000003</v>
      </c>
      <c r="AID7" s="1">
        <v>-0.39297209999999899</v>
      </c>
      <c r="AIE7" s="1">
        <v>-0.4419614</v>
      </c>
      <c r="AIF7" s="1">
        <v>-0.40294337000000002</v>
      </c>
      <c r="AIG7" s="1">
        <v>-0.44130940000000002</v>
      </c>
      <c r="AIH7" s="1">
        <v>-0.41822150000000002</v>
      </c>
      <c r="AII7" s="1">
        <v>-0.43278733000000003</v>
      </c>
      <c r="AIJ7" s="1">
        <v>-0.4708717</v>
      </c>
      <c r="AIK7" s="1">
        <v>-0.45755085000000001</v>
      </c>
      <c r="AIL7" s="1">
        <v>-0.46635981999999898</v>
      </c>
      <c r="AIM7" s="1">
        <v>-0.46867666000000002</v>
      </c>
      <c r="AIN7" s="1">
        <v>-0.47334074999999898</v>
      </c>
      <c r="AIO7" s="1">
        <v>-0.46798213999999899</v>
      </c>
      <c r="AIP7" s="1">
        <v>-0.49670746999999899</v>
      </c>
      <c r="AIQ7" s="1">
        <v>-0.49203740000000001</v>
      </c>
      <c r="AIR7" s="1">
        <v>-0.48724600000000001</v>
      </c>
      <c r="AIS7" s="1">
        <v>-0.52261590000000002</v>
      </c>
      <c r="AIT7" s="1">
        <v>-0.47334145999999899</v>
      </c>
      <c r="AIU7" s="1">
        <v>-0.51243110000000003</v>
      </c>
      <c r="AIV7" s="1">
        <v>-0.48344100000000001</v>
      </c>
      <c r="AIW7" s="1">
        <v>-0.52080939999999898</v>
      </c>
      <c r="AIX7" s="1">
        <v>-0.52911249999999899</v>
      </c>
      <c r="AIY7" s="1">
        <v>-0.52749599999999897</v>
      </c>
      <c r="AIZ7" s="1">
        <v>-0.57030000000000003</v>
      </c>
      <c r="AJA7" s="1">
        <v>-0.54554000000000002</v>
      </c>
      <c r="AJB7" s="1">
        <v>-0.41184284999999898</v>
      </c>
      <c r="AJC7" s="1">
        <v>-0.50849390000000005</v>
      </c>
      <c r="AJD7" s="1">
        <v>-0.50386710000000001</v>
      </c>
      <c r="AJE7" s="1">
        <v>-0.56557332999999899</v>
      </c>
      <c r="AJF7" s="1">
        <v>-0.53016390000000002</v>
      </c>
      <c r="AJG7" s="1">
        <v>-0.50423960000000001</v>
      </c>
      <c r="AJH7" s="1">
        <v>-0.52421819999999897</v>
      </c>
      <c r="AJI7" s="1">
        <v>-0.52983829999999899</v>
      </c>
      <c r="AJJ7" s="1">
        <v>-0.50106010000000001</v>
      </c>
      <c r="AJK7" s="1">
        <v>-0.55329550000000005</v>
      </c>
      <c r="AJL7" s="1">
        <v>-0.54564999999999897</v>
      </c>
      <c r="AJM7" s="1">
        <v>-0.59946109999999897</v>
      </c>
      <c r="AJN7" s="1">
        <v>-0.53752509999999898</v>
      </c>
      <c r="AJO7" s="1">
        <v>-0.58744130000000006</v>
      </c>
      <c r="AJP7" s="1">
        <v>-0.60162115000000005</v>
      </c>
      <c r="AJQ7" s="1">
        <v>-0.58011394999999899</v>
      </c>
      <c r="AJR7" s="1">
        <v>-0.52998080000000003</v>
      </c>
      <c r="AJS7" s="1">
        <v>-0.607577699999999</v>
      </c>
      <c r="AJT7" s="1">
        <v>-0.62787574999999896</v>
      </c>
      <c r="AJU7" s="1">
        <v>-0.60336449999999897</v>
      </c>
      <c r="AJV7" s="1">
        <v>-0.60250879999999896</v>
      </c>
      <c r="AJW7" s="1">
        <v>-0.61208819999999897</v>
      </c>
      <c r="AJX7" s="1">
        <v>-0.66290676999999898</v>
      </c>
      <c r="AJY7" s="1">
        <v>-0.58668726999999898</v>
      </c>
      <c r="AJZ7" s="1">
        <v>-0.61353599999999897</v>
      </c>
      <c r="AKA7" s="1">
        <v>-0.601095299999999</v>
      </c>
      <c r="AKB7" s="1">
        <v>-0.62241519999999895</v>
      </c>
      <c r="AKC7" s="1">
        <v>-0.65296226999999896</v>
      </c>
      <c r="AKD7" s="1">
        <v>-0.675836199999999</v>
      </c>
      <c r="AKE7" s="1">
        <v>-0.58816159999999895</v>
      </c>
      <c r="AKF7" s="1">
        <v>-0.654651399999999</v>
      </c>
      <c r="AKG7" s="1">
        <v>-0.66109324000000003</v>
      </c>
      <c r="AKH7" s="1">
        <v>-0.62501890000000004</v>
      </c>
      <c r="AKI7" s="1">
        <v>-0.66038364000000005</v>
      </c>
      <c r="AKJ7" s="1">
        <v>-0.66066619999999898</v>
      </c>
      <c r="AKK7" s="1">
        <v>-0.68838679999999897</v>
      </c>
      <c r="AKL7" s="1">
        <v>-0.65697090000000002</v>
      </c>
      <c r="AKM7" s="1">
        <v>-0.66960209999999898</v>
      </c>
      <c r="AKN7" s="1">
        <v>-0.68663799999999897</v>
      </c>
      <c r="AKO7" s="1">
        <v>-0.70354499999999898</v>
      </c>
      <c r="AKP7" s="1">
        <v>-0.692634799999999</v>
      </c>
      <c r="AKQ7" s="1">
        <v>-0.68495629999999896</v>
      </c>
      <c r="AKR7" s="1">
        <v>-0.693247849999999</v>
      </c>
      <c r="AKS7" s="1">
        <v>-0.664254549999999</v>
      </c>
      <c r="AKT7" s="1">
        <v>-0.68032490000000001</v>
      </c>
      <c r="AKU7" s="1">
        <v>-0.66147739999999899</v>
      </c>
      <c r="AKV7" s="1">
        <v>-0.68059289999999895</v>
      </c>
      <c r="AKW7" s="1">
        <v>-0.68398400000000004</v>
      </c>
      <c r="AKX7" s="1">
        <v>-0.73014414000000005</v>
      </c>
      <c r="AKY7" s="1">
        <v>-0.71806139999999896</v>
      </c>
      <c r="AKZ7" s="1">
        <v>-0.70248460000000001</v>
      </c>
      <c r="ALA7" s="1">
        <v>-0.70788466999999899</v>
      </c>
      <c r="ALB7" s="1">
        <v>-0.68733390000000005</v>
      </c>
      <c r="ALC7" s="1">
        <v>-0.75022809999999895</v>
      </c>
      <c r="ALD7" s="1">
        <v>-0.71752536</v>
      </c>
      <c r="ALE7" s="1">
        <v>-0.72093819999999897</v>
      </c>
      <c r="ALF7" s="1">
        <v>-0.71854185999999898</v>
      </c>
      <c r="ALG7" s="1">
        <v>-0.74650322999999896</v>
      </c>
      <c r="ALH7" s="1">
        <v>-0.71499497000000001</v>
      </c>
      <c r="ALI7" s="1">
        <v>-0.76475800000000005</v>
      </c>
      <c r="ALJ7" s="1">
        <v>-0.75157339999999895</v>
      </c>
      <c r="ALK7" s="1">
        <v>-0.74796735999999897</v>
      </c>
      <c r="ALL7" s="1">
        <v>-0.74649750000000004</v>
      </c>
      <c r="ALM7" s="1">
        <v>-0.71194964999999899</v>
      </c>
      <c r="ALN7" s="1">
        <v>-0.75561489999999898</v>
      </c>
      <c r="ALO7" s="1">
        <v>-0.76916960000000001</v>
      </c>
      <c r="ALP7" s="1">
        <v>-0.75111150000000004</v>
      </c>
      <c r="ALQ7" s="1">
        <v>-0.721234299999999</v>
      </c>
      <c r="ALR7" s="1">
        <v>-0.75985060000000004</v>
      </c>
      <c r="ALS7" s="1">
        <v>-0.77562534999999899</v>
      </c>
      <c r="ALT7" s="1">
        <v>-0.834420099999999</v>
      </c>
      <c r="ALU7" s="1">
        <v>-0.69224584</v>
      </c>
      <c r="ALV7" s="1">
        <v>-0.80065730000000002</v>
      </c>
      <c r="ALW7" s="1">
        <v>-0.890091999999999</v>
      </c>
      <c r="ALX7" s="1">
        <v>-0.79822170000000003</v>
      </c>
      <c r="ALY7" s="1">
        <v>-0.88857960000000002</v>
      </c>
      <c r="ALZ7" s="1">
        <v>-0.80756843</v>
      </c>
      <c r="AMA7" s="1">
        <v>-0.69116515000000001</v>
      </c>
      <c r="AMB7" s="1">
        <v>-0.92153850000000004</v>
      </c>
      <c r="AMC7" s="1">
        <v>-0.97041714000000001</v>
      </c>
      <c r="AMD7" s="1">
        <v>-0.83040020000000003</v>
      </c>
      <c r="AME7" s="1">
        <v>-1.01870389999999</v>
      </c>
      <c r="AMF7" s="1">
        <v>-0.70967232999999896</v>
      </c>
      <c r="AMG7" s="1">
        <v>-1.2730919999999899</v>
      </c>
      <c r="AMH7" s="1">
        <v>-1.08948679999999</v>
      </c>
      <c r="AMI7" s="1">
        <v>-1.0470675</v>
      </c>
      <c r="AMJ7" s="1">
        <v>-1.2744157</v>
      </c>
      <c r="AMK7" s="1">
        <v>-1.2578210999999899</v>
      </c>
      <c r="AML7" s="1">
        <v>-1.1618759999999899</v>
      </c>
      <c r="AMM7" s="1">
        <v>-1.1024286999999899</v>
      </c>
      <c r="AMN7" s="1">
        <v>-1.1891259999999899</v>
      </c>
      <c r="AMO7" s="1">
        <v>-1.1431830000000001</v>
      </c>
      <c r="AMP7" s="1">
        <v>-1.23879519999999</v>
      </c>
      <c r="AMQ7" s="1">
        <v>-1.0842651000000001</v>
      </c>
      <c r="AMR7" s="1">
        <v>-1.3359003</v>
      </c>
      <c r="AMS7" s="1">
        <v>-1.2527048999999899</v>
      </c>
      <c r="AMT7" s="1">
        <v>-1.19796849999999</v>
      </c>
      <c r="AMU7" s="1">
        <v>-1.11247359999999</v>
      </c>
      <c r="AMV7" s="1">
        <v>-1.18718919999999</v>
      </c>
      <c r="AMW7" s="1">
        <v>-1.2018838999999899</v>
      </c>
      <c r="AMX7" s="1">
        <v>-1.22302029999999</v>
      </c>
      <c r="AMY7" s="1">
        <v>-1.1920294</v>
      </c>
      <c r="AMZ7" s="1">
        <v>-1.1830285</v>
      </c>
      <c r="ANA7" s="1">
        <v>-1.2167209000000001</v>
      </c>
      <c r="ANB7" s="1">
        <v>-1.2079245999999899</v>
      </c>
      <c r="ANC7" s="1">
        <v>-1.1830814999999899</v>
      </c>
      <c r="AND7" s="1">
        <v>-1.2088162</v>
      </c>
      <c r="ANE7" s="1">
        <v>-1.1857059000000001</v>
      </c>
      <c r="ANF7" s="1">
        <v>-1.1955925999999899</v>
      </c>
      <c r="ANG7" s="1">
        <v>-1.2050178</v>
      </c>
      <c r="ANH7" s="1">
        <v>-1.20228329999999</v>
      </c>
      <c r="ANI7" s="1">
        <v>-1.19687969999999</v>
      </c>
      <c r="ANJ7" s="1">
        <v>-1.1764091000000001</v>
      </c>
      <c r="ANK7" s="1">
        <v>-1.1986516</v>
      </c>
      <c r="ANL7" s="1">
        <v>-1.2141386999999899</v>
      </c>
      <c r="ANM7" s="1">
        <v>-1.19540599999999</v>
      </c>
      <c r="ANN7" s="1">
        <v>-1.1989057000000001</v>
      </c>
      <c r="ANO7" s="1">
        <v>-1.2102345999999899</v>
      </c>
      <c r="ANP7" s="1">
        <v>-1.19680399999999</v>
      </c>
      <c r="ANQ7" s="1">
        <v>-1.2130954</v>
      </c>
      <c r="ANR7" s="1">
        <v>-1.2027543000000001</v>
      </c>
      <c r="ANS7" s="1">
        <v>-1.1824063</v>
      </c>
      <c r="ANT7" s="1">
        <v>-1.2229068000000001</v>
      </c>
      <c r="ANU7" s="1">
        <v>-1.2100641999999899</v>
      </c>
      <c r="ANV7" s="1">
        <v>-1.212901</v>
      </c>
      <c r="ANW7" s="1">
        <v>-1.2127190000000001</v>
      </c>
      <c r="ANX7" s="1">
        <v>-1.2036388</v>
      </c>
      <c r="ANY7" s="1">
        <v>-1.21332759999999</v>
      </c>
      <c r="ANZ7" s="1">
        <v>-1.1972145999999899</v>
      </c>
      <c r="AOA7" s="1">
        <v>-1.20776919999999</v>
      </c>
      <c r="AOB7" s="1">
        <v>-1.1968471000000001</v>
      </c>
      <c r="AOC7" s="1">
        <v>-1.2364998</v>
      </c>
      <c r="AOD7" s="1">
        <v>-1.2158724999999899</v>
      </c>
      <c r="AOE7" s="1">
        <v>-1.2078952999999899</v>
      </c>
      <c r="AOF7" s="1">
        <v>-1.2079553999999899</v>
      </c>
      <c r="AOG7" s="1">
        <v>-1.2097914000000001</v>
      </c>
      <c r="AOH7" s="1">
        <v>-1.1990164999999899</v>
      </c>
      <c r="AOI7" s="1">
        <v>-1.2087715000000001</v>
      </c>
      <c r="AOJ7" s="1">
        <v>-1.2097902</v>
      </c>
      <c r="AOK7" s="1">
        <v>-1.20864199999999</v>
      </c>
      <c r="AOL7" s="1">
        <v>-1.21485529999999</v>
      </c>
      <c r="AOM7" s="1">
        <v>-1.1940591</v>
      </c>
      <c r="AON7" s="1">
        <v>-1.2327490999999899</v>
      </c>
      <c r="AOO7" s="1">
        <v>-1.2191966000000001</v>
      </c>
      <c r="AOP7" s="1">
        <v>-1.2241185000000001</v>
      </c>
      <c r="AOQ7" s="1">
        <v>-1.2198260000000001</v>
      </c>
      <c r="AOR7" s="1">
        <v>-1.2122246999999899</v>
      </c>
      <c r="AOS7" s="1">
        <v>-1.23051569999999</v>
      </c>
      <c r="AOT7" s="1">
        <v>-1.2057055000000001</v>
      </c>
      <c r="AOU7" s="1">
        <v>-1.2031008999999899</v>
      </c>
      <c r="AOV7" s="1">
        <v>-1.2043272</v>
      </c>
      <c r="AOW7" s="1">
        <v>-1.2131879000000001</v>
      </c>
      <c r="AOX7" s="1">
        <v>-1.23760029999999</v>
      </c>
      <c r="AOY7" s="1">
        <v>-1.21246739999999</v>
      </c>
      <c r="AOZ7" s="1">
        <v>-1.2227600999999899</v>
      </c>
      <c r="APA7" s="1">
        <v>-1.2115787</v>
      </c>
      <c r="APB7" s="1">
        <v>-1.2024071000000001</v>
      </c>
      <c r="APC7" s="1">
        <v>-1.21632779999999</v>
      </c>
      <c r="APD7" s="1">
        <v>-1.2170061999999899</v>
      </c>
      <c r="APE7" s="1">
        <v>-1.2130453999999899</v>
      </c>
      <c r="APF7" s="1">
        <v>-1.216013</v>
      </c>
      <c r="APG7" s="1">
        <v>-1.2162747</v>
      </c>
      <c r="APH7" s="1">
        <v>-1.2224946999999899</v>
      </c>
      <c r="API7" s="1">
        <v>-1.2130209999999899</v>
      </c>
      <c r="APJ7" s="1">
        <v>-1.2086135</v>
      </c>
      <c r="APK7" s="1">
        <v>-1.2354430999999899</v>
      </c>
      <c r="APL7" s="1">
        <v>-1.2232050000000001</v>
      </c>
      <c r="APM7" s="1">
        <v>-1.2089725</v>
      </c>
      <c r="APN7" s="1">
        <v>-1.229924</v>
      </c>
      <c r="APO7" s="1">
        <v>-1.2111771</v>
      </c>
      <c r="APP7" s="1">
        <v>-1.22136909999999</v>
      </c>
      <c r="APQ7" s="1">
        <v>-1.2061341000000001</v>
      </c>
      <c r="APR7" s="1">
        <v>-1.2140226000000001</v>
      </c>
      <c r="APS7" s="1">
        <v>-1.2178637000000001</v>
      </c>
      <c r="APT7" s="1">
        <v>-1.20533599999999</v>
      </c>
      <c r="APU7" s="1">
        <v>-1.2326291</v>
      </c>
      <c r="APV7" s="1">
        <v>-1.21363449999999</v>
      </c>
      <c r="APW7" s="1">
        <v>-1.2420073</v>
      </c>
      <c r="APX7" s="1">
        <v>-1.2123333999999899</v>
      </c>
      <c r="APY7" s="1">
        <v>-1.2155898000000001</v>
      </c>
      <c r="APZ7" s="1">
        <v>-1.2060789000000001</v>
      </c>
      <c r="AQA7" s="1">
        <v>-1.2200016</v>
      </c>
      <c r="AQB7" s="1">
        <v>-1.2139199000000001</v>
      </c>
      <c r="AQC7" s="1">
        <v>-1.2192764</v>
      </c>
      <c r="AQD7" s="1">
        <v>-1.2033536</v>
      </c>
      <c r="AQE7" s="1">
        <v>-1.2083507</v>
      </c>
      <c r="AQF7" s="1">
        <v>-1.19808829999999</v>
      </c>
      <c r="AQG7" s="1">
        <v>-1.21746489999999</v>
      </c>
      <c r="AQH7" s="1">
        <v>-1.2031457000000001</v>
      </c>
      <c r="AQI7" s="1">
        <v>-1.2123174999999899</v>
      </c>
      <c r="AQJ7" s="1">
        <v>-1.20668799999999</v>
      </c>
      <c r="AQK7" s="1">
        <v>-1.2032859</v>
      </c>
      <c r="AQL7" s="1">
        <v>-1.213449</v>
      </c>
      <c r="AQM7" s="1">
        <v>-1.25914619999999</v>
      </c>
      <c r="AQN7" s="1">
        <v>-1.2743046</v>
      </c>
      <c r="AQO7" s="1">
        <v>-1.17289259999999</v>
      </c>
      <c r="AQP7" s="1">
        <v>-1.2094849999999899</v>
      </c>
      <c r="AQQ7" s="1">
        <v>-1.1803581999999899</v>
      </c>
      <c r="AQR7" s="1">
        <v>-1.2033271000000001</v>
      </c>
      <c r="AQS7" s="1">
        <v>-1.3832306999999899</v>
      </c>
      <c r="AQT7" s="1">
        <v>-2.4432236999999901</v>
      </c>
      <c r="AQU7" s="1">
        <v>-4.1396512999999899</v>
      </c>
      <c r="AQV7" s="1">
        <v>-1.2192666999999899</v>
      </c>
      <c r="AQW7" s="1">
        <v>0.32582396000000002</v>
      </c>
      <c r="AQX7" s="1">
        <v>-0.53312767000000005</v>
      </c>
      <c r="AQY7" s="1">
        <v>-0.27142996000000003</v>
      </c>
      <c r="AQZ7" s="1">
        <v>-0.68782615999999897</v>
      </c>
      <c r="ARA7" s="1">
        <v>3.3382370000000001E-2</v>
      </c>
      <c r="ARB7" s="1">
        <v>-0.90249120000000005</v>
      </c>
      <c r="ARC7" s="1">
        <v>-0.51544869999999898</v>
      </c>
      <c r="ARD7" s="1">
        <v>-0.81203559999999897</v>
      </c>
      <c r="ARE7" s="1">
        <v>-2.1351442</v>
      </c>
      <c r="ARF7" s="1">
        <v>-0.62279410000000002</v>
      </c>
      <c r="ARG7" s="1">
        <v>0.68330049999999898</v>
      </c>
    </row>
    <row r="8" spans="1:1151" x14ac:dyDescent="0.15">
      <c r="A8" s="1">
        <v>-5.2931283000000003E-2</v>
      </c>
      <c r="B8" s="1">
        <v>-5.4245281999999902E-2</v>
      </c>
      <c r="C8" s="1">
        <v>-5.5020206000000002E-2</v>
      </c>
      <c r="D8" s="1">
        <v>-5.6305066000000001E-2</v>
      </c>
      <c r="E8" s="1">
        <v>-5.6754854E-2</v>
      </c>
      <c r="F8" s="1">
        <v>-5.5844984999999903E-2</v>
      </c>
      <c r="G8" s="1">
        <v>-5.6342557000000001E-2</v>
      </c>
      <c r="H8" s="1">
        <v>-5.6295565999999901E-2</v>
      </c>
      <c r="I8" s="1">
        <v>-5.68661759999999E-2</v>
      </c>
      <c r="J8" s="1">
        <v>-5.772733E-2</v>
      </c>
      <c r="K8" s="1">
        <v>-5.83475119999999E-2</v>
      </c>
      <c r="L8" s="1">
        <v>-5.97604549999999E-2</v>
      </c>
      <c r="M8" s="1">
        <v>-6.0015563000000001E-2</v>
      </c>
      <c r="N8" s="1">
        <v>-5.6182786999999901E-2</v>
      </c>
      <c r="O8" s="1">
        <v>-5.5947610000000002E-2</v>
      </c>
      <c r="P8" s="1">
        <v>-5.6332107999999902E-2</v>
      </c>
      <c r="Q8" s="1">
        <v>-5.7332029999999902E-2</v>
      </c>
      <c r="R8" s="1">
        <v>-5.8098629999999901E-2</v>
      </c>
      <c r="S8" s="1">
        <v>-5.84814499999999E-2</v>
      </c>
      <c r="T8" s="1">
        <v>-5.9177853000000002E-2</v>
      </c>
      <c r="U8" s="1">
        <v>-5.9847042000000003E-2</v>
      </c>
      <c r="V8" s="1">
        <v>-6.0508699999999901E-2</v>
      </c>
      <c r="W8" s="1">
        <v>-6.0910485999999903E-2</v>
      </c>
      <c r="X8" s="1">
        <v>-6.1025638E-2</v>
      </c>
      <c r="Y8" s="1">
        <v>-6.1528712999999902E-2</v>
      </c>
      <c r="Z8" s="1">
        <v>-6.1817169999999901E-2</v>
      </c>
      <c r="AA8" s="1">
        <v>-6.1428280000000002E-2</v>
      </c>
      <c r="AB8" s="1">
        <v>-6.2104285000000002E-2</v>
      </c>
      <c r="AC8" s="1">
        <v>-6.0628029999999902E-2</v>
      </c>
      <c r="AD8" s="1">
        <v>-6.1125329999999901E-2</v>
      </c>
      <c r="AE8" s="1">
        <v>-6.4931189999999903E-2</v>
      </c>
      <c r="AF8" s="1">
        <v>-6.0888886000000003E-2</v>
      </c>
      <c r="AG8" s="1">
        <v>-6.2843904000000006E-2</v>
      </c>
      <c r="AH8" s="1">
        <v>-6.1403327000000001E-2</v>
      </c>
      <c r="AI8" s="1">
        <v>-6.16544799999999E-2</v>
      </c>
      <c r="AJ8" s="1">
        <v>-6.2370955999999901E-2</v>
      </c>
      <c r="AK8" s="1">
        <v>-6.2398710000000003E-2</v>
      </c>
      <c r="AL8" s="1">
        <v>-6.1715736999999903E-2</v>
      </c>
      <c r="AM8" s="1">
        <v>-6.0311194999999901E-2</v>
      </c>
      <c r="AN8" s="1">
        <v>-6.0889967000000003E-2</v>
      </c>
      <c r="AO8" s="1">
        <v>-6.2045400000000001E-2</v>
      </c>
      <c r="AP8" s="1">
        <v>-6.7452334000000003E-2</v>
      </c>
      <c r="AQ8" s="1">
        <v>-6.6253480000000003E-2</v>
      </c>
      <c r="AR8" s="1">
        <v>-6.6417920000000005E-2</v>
      </c>
      <c r="AS8" s="1">
        <v>-6.6630099999999901E-2</v>
      </c>
      <c r="AT8" s="1">
        <v>-6.5014109999999903E-2</v>
      </c>
      <c r="AU8" s="1">
        <v>-6.6524429999999898E-2</v>
      </c>
      <c r="AV8" s="1">
        <v>-6.5823839999999897E-2</v>
      </c>
      <c r="AW8" s="1">
        <v>-6.4870979999999898E-2</v>
      </c>
      <c r="AX8" s="1">
        <v>-6.6203590000000007E-2</v>
      </c>
      <c r="AY8" s="1">
        <v>-6.6744714999999899E-2</v>
      </c>
      <c r="AZ8" s="1">
        <v>-6.65177299999999E-2</v>
      </c>
      <c r="BA8" s="1">
        <v>-6.5561889999999901E-2</v>
      </c>
      <c r="BB8" s="1">
        <v>-6.6564250000000005E-2</v>
      </c>
      <c r="BC8" s="1">
        <v>-6.8340070000000003E-2</v>
      </c>
      <c r="BD8" s="1">
        <v>-6.7807406000000001E-2</v>
      </c>
      <c r="BE8" s="1">
        <v>-6.7286490000000004E-2</v>
      </c>
      <c r="BF8" s="1">
        <v>-6.7846669999999901E-2</v>
      </c>
      <c r="BG8" s="1">
        <v>-6.9061259999999902E-2</v>
      </c>
      <c r="BH8" s="1">
        <v>-6.8656473999999898E-2</v>
      </c>
      <c r="BI8" s="1">
        <v>-6.9069640000000002E-2</v>
      </c>
      <c r="BJ8" s="1">
        <v>-6.9989770000000007E-2</v>
      </c>
      <c r="BK8" s="1">
        <v>-6.756289E-2</v>
      </c>
      <c r="BL8" s="1">
        <v>-6.6752510000000001E-2</v>
      </c>
      <c r="BM8" s="1">
        <v>-6.8607299999999899E-2</v>
      </c>
      <c r="BN8" s="1">
        <v>-6.7800449999999901E-2</v>
      </c>
      <c r="BO8" s="1">
        <v>-6.4837309999999898E-2</v>
      </c>
      <c r="BP8" s="1">
        <v>-6.5898046000000002E-2</v>
      </c>
      <c r="BQ8" s="1">
        <v>-6.9434650000000001E-2</v>
      </c>
      <c r="BR8" s="1">
        <v>-6.8145453999999897E-2</v>
      </c>
      <c r="BS8" s="1">
        <v>-6.6653160000000003E-2</v>
      </c>
      <c r="BT8" s="1">
        <v>-6.5245109999999898E-2</v>
      </c>
      <c r="BU8" s="1">
        <v>-6.7221310000000006E-2</v>
      </c>
      <c r="BV8" s="1">
        <v>-6.1207622000000003E-2</v>
      </c>
      <c r="BW8" s="1">
        <v>-6.2117881999999902E-2</v>
      </c>
      <c r="BX8" s="1">
        <v>-6.1655550000000003E-2</v>
      </c>
      <c r="BY8" s="1">
        <v>-5.5130616E-2</v>
      </c>
      <c r="BZ8" s="1">
        <v>-5.2219912E-2</v>
      </c>
      <c r="CA8" s="1">
        <v>-5.78225959999999E-2</v>
      </c>
      <c r="CB8" s="1">
        <v>-6.261912E-2</v>
      </c>
      <c r="CC8" s="1">
        <v>-6.2624975999999902E-2</v>
      </c>
      <c r="CD8" s="1">
        <v>-5.7908250000000001E-2</v>
      </c>
      <c r="CE8" s="1">
        <v>-6.2522750000000002E-2</v>
      </c>
      <c r="CF8" s="1">
        <v>-6.7219680000000004E-2</v>
      </c>
      <c r="CG8" s="1">
        <v>-7.28147499999999E-2</v>
      </c>
      <c r="CH8" s="1">
        <v>-6.7568240000000002E-2</v>
      </c>
      <c r="CI8" s="1">
        <v>-7.3645234000000004E-2</v>
      </c>
      <c r="CJ8" s="1">
        <v>-4.8214289999999903E-2</v>
      </c>
      <c r="CK8" s="1">
        <v>3.5929974000000003E-2</v>
      </c>
      <c r="CL8" s="1">
        <v>0.26840425000000001</v>
      </c>
      <c r="CM8" s="1">
        <v>0.7868967</v>
      </c>
      <c r="CN8" s="1">
        <v>1.3543145999999899</v>
      </c>
      <c r="CO8" s="1">
        <v>1.9366544000000001</v>
      </c>
      <c r="CP8" s="1">
        <v>2.6932825999999901</v>
      </c>
      <c r="CQ8" s="1">
        <v>3.2656360000000002</v>
      </c>
      <c r="CR8" s="1">
        <v>3.7145076000000001</v>
      </c>
      <c r="CS8" s="1">
        <v>4.2882956999999902</v>
      </c>
      <c r="CT8" s="1">
        <v>4.5953530000000002</v>
      </c>
      <c r="CU8" s="1">
        <v>4.8103800000000003</v>
      </c>
      <c r="CV8" s="1">
        <v>4.9997673000000002</v>
      </c>
      <c r="CW8" s="1">
        <v>5.1851130000000003</v>
      </c>
      <c r="CX8" s="1">
        <v>5.4214177000000001</v>
      </c>
      <c r="CY8" s="1">
        <v>5.55363749999999</v>
      </c>
      <c r="CZ8" s="1">
        <v>5.5644559999999901</v>
      </c>
      <c r="DA8" s="1">
        <v>5.56969829999999</v>
      </c>
      <c r="DB8" s="1">
        <v>5.5763809999999898</v>
      </c>
      <c r="DC8" s="1">
        <v>5.5359020000000001</v>
      </c>
      <c r="DD8" s="1">
        <v>5.53019429999999</v>
      </c>
      <c r="DE8" s="1">
        <v>5.5560502999999901</v>
      </c>
      <c r="DF8" s="1">
        <v>5.5847119999999899</v>
      </c>
      <c r="DG8" s="1">
        <v>5.5801166999999898</v>
      </c>
      <c r="DH8" s="1">
        <v>5.5718230000000002</v>
      </c>
      <c r="DI8" s="1">
        <v>5.5732793999999899</v>
      </c>
      <c r="DJ8" s="1">
        <v>5.6282787000000001</v>
      </c>
      <c r="DK8" s="1">
        <v>5.6762689999999898</v>
      </c>
      <c r="DL8" s="1">
        <v>5.6840954000000004</v>
      </c>
      <c r="DM8" s="1">
        <v>5.6801504999999901</v>
      </c>
      <c r="DN8" s="1">
        <v>5.6603326999999899</v>
      </c>
      <c r="DO8" s="1">
        <v>5.655583</v>
      </c>
      <c r="DP8" s="1">
        <v>5.6566777000000004</v>
      </c>
      <c r="DQ8" s="1">
        <v>5.6316969999999902</v>
      </c>
      <c r="DR8" s="1">
        <v>5.6077669999999902</v>
      </c>
      <c r="DS8" s="1">
        <v>5.6123576000000002</v>
      </c>
      <c r="DT8" s="1">
        <v>5.6030654999999898</v>
      </c>
      <c r="DU8" s="1">
        <v>5.5969600000000002</v>
      </c>
      <c r="DV8" s="1">
        <v>5.5836525000000004</v>
      </c>
      <c r="DW8" s="1">
        <v>5.5742855000000002</v>
      </c>
      <c r="DX8" s="1">
        <v>5.5641470000000002</v>
      </c>
      <c r="DY8" s="1">
        <v>5.5585975999999899</v>
      </c>
      <c r="DZ8" s="1">
        <v>5.5462340000000001</v>
      </c>
      <c r="EA8" s="1">
        <v>5.5494479999999902</v>
      </c>
      <c r="EB8" s="1">
        <v>5.5405645000000003</v>
      </c>
      <c r="EC8" s="1">
        <v>5.5286746000000004</v>
      </c>
      <c r="ED8" s="1">
        <v>5.52282329999999</v>
      </c>
      <c r="EE8" s="1">
        <v>5.5248270000000002</v>
      </c>
      <c r="EF8" s="1">
        <v>5.5240083000000002</v>
      </c>
      <c r="EG8" s="1">
        <v>5.5160036000000003</v>
      </c>
      <c r="EH8" s="1">
        <v>5.5047430000000004</v>
      </c>
      <c r="EI8" s="1">
        <v>5.5005455000000003</v>
      </c>
      <c r="EJ8" s="1">
        <v>5.5002193000000004</v>
      </c>
      <c r="EK8" s="1">
        <v>5.4991355000000004</v>
      </c>
      <c r="EL8" s="1">
        <v>5.4958214999999901</v>
      </c>
      <c r="EM8" s="1">
        <v>5.4960155000000004</v>
      </c>
      <c r="EN8" s="1">
        <v>5.4982766999999901</v>
      </c>
      <c r="EO8" s="1">
        <v>5.4956680000000002</v>
      </c>
      <c r="EP8" s="1">
        <v>5.4946789999999899</v>
      </c>
      <c r="EQ8" s="1">
        <v>5.5082345000000004</v>
      </c>
      <c r="ER8" s="1">
        <v>5.5010858000000002</v>
      </c>
      <c r="ES8" s="1">
        <v>5.4998360000000002</v>
      </c>
      <c r="ET8" s="1">
        <v>5.5013659999999902</v>
      </c>
      <c r="EU8" s="1">
        <v>5.4945592999999899</v>
      </c>
      <c r="EV8" s="1">
        <v>5.49262859999999</v>
      </c>
      <c r="EW8" s="1">
        <v>5.4867650000000001</v>
      </c>
      <c r="EX8" s="1">
        <v>5.4854669999999901</v>
      </c>
      <c r="EY8" s="1">
        <v>5.4832581999999901</v>
      </c>
      <c r="EZ8" s="1">
        <v>5.47748659999999</v>
      </c>
      <c r="FA8" s="1">
        <v>5.4623489999999899</v>
      </c>
      <c r="FB8" s="1">
        <v>5.4628620000000003</v>
      </c>
      <c r="FC8" s="1">
        <v>5.4651202999999899</v>
      </c>
      <c r="FD8" s="1">
        <v>5.45919039999999</v>
      </c>
      <c r="FE8" s="1">
        <v>5.4562780000000002</v>
      </c>
      <c r="FF8" s="1">
        <v>5.4547787000000003</v>
      </c>
      <c r="FG8" s="1">
        <v>5.4546184999999898</v>
      </c>
      <c r="FH8" s="1">
        <v>5.4533759999999898</v>
      </c>
      <c r="FI8" s="1">
        <v>5.4503870000000001</v>
      </c>
      <c r="FJ8" s="1">
        <v>5.446142</v>
      </c>
      <c r="FK8" s="1">
        <v>5.4399357000000004</v>
      </c>
      <c r="FL8" s="1">
        <v>5.4348890000000001</v>
      </c>
      <c r="FM8" s="1">
        <v>5.4304819999999898</v>
      </c>
      <c r="FN8" s="1">
        <v>5.4312199999999899</v>
      </c>
      <c r="FO8" s="1">
        <v>5.4283749999999902</v>
      </c>
      <c r="FP8" s="1">
        <v>5.4244536999999902</v>
      </c>
      <c r="FQ8" s="1">
        <v>5.415559</v>
      </c>
      <c r="FR8" s="1">
        <v>5.4093045999999898</v>
      </c>
      <c r="FS8" s="1">
        <v>5.40721749999999</v>
      </c>
      <c r="FT8" s="1">
        <v>5.4018516999999902</v>
      </c>
      <c r="FU8" s="1">
        <v>5.3950452999999898</v>
      </c>
      <c r="FV8" s="1">
        <v>5.3912497000000004</v>
      </c>
      <c r="FW8" s="1">
        <v>5.3868203000000001</v>
      </c>
      <c r="FX8" s="1">
        <v>5.381221</v>
      </c>
      <c r="FY8" s="1">
        <v>5.3765344999999902</v>
      </c>
      <c r="FZ8" s="1">
        <v>5.3794117000000004</v>
      </c>
      <c r="GA8" s="1">
        <v>5.3742374999999898</v>
      </c>
      <c r="GB8" s="1">
        <v>5.3684539999999901</v>
      </c>
      <c r="GC8" s="1">
        <v>5.3661456000000003</v>
      </c>
      <c r="GD8" s="1">
        <v>5.3610353000000002</v>
      </c>
      <c r="GE8" s="1">
        <v>5.3559200000000002</v>
      </c>
      <c r="GF8" s="1">
        <v>5.3544729999999898</v>
      </c>
      <c r="GG8" s="1">
        <v>5.3449163000000004</v>
      </c>
      <c r="GH8" s="1">
        <v>5.3394760000000003</v>
      </c>
      <c r="GI8" s="1">
        <v>5.3335813999999901</v>
      </c>
      <c r="GJ8" s="1">
        <v>5.3305163000000002</v>
      </c>
      <c r="GK8" s="1">
        <v>5.3281559999999901</v>
      </c>
      <c r="GL8" s="1">
        <v>5.3333570000000003</v>
      </c>
      <c r="GM8" s="1">
        <v>5.3280649999999898</v>
      </c>
      <c r="GN8" s="1">
        <v>5.3191689999999898</v>
      </c>
      <c r="GO8" s="1">
        <v>5.3168459999999902</v>
      </c>
      <c r="GP8" s="1">
        <v>5.3120339999999899</v>
      </c>
      <c r="GQ8" s="1">
        <v>5.3143330000000004</v>
      </c>
      <c r="GR8" s="1">
        <v>5.3100146999999902</v>
      </c>
      <c r="GS8" s="1">
        <v>5.3054933999999898</v>
      </c>
      <c r="GT8" s="1">
        <v>5.3063564000000003</v>
      </c>
      <c r="GU8" s="1">
        <v>5.3045735000000001</v>
      </c>
      <c r="GV8" s="1">
        <v>5.29998539999999</v>
      </c>
      <c r="GW8" s="1">
        <v>5.29837899999999</v>
      </c>
      <c r="GX8" s="1">
        <v>5.3019385000000003</v>
      </c>
      <c r="GY8" s="1">
        <v>5.3020076999999901</v>
      </c>
      <c r="GZ8" s="1">
        <v>5.2977169999999898</v>
      </c>
      <c r="HA8" s="1">
        <v>5.2975199999999898</v>
      </c>
      <c r="HB8" s="1">
        <v>5.2958379999999901</v>
      </c>
      <c r="HC8" s="1">
        <v>5.2922935000000004</v>
      </c>
      <c r="HD8" s="1">
        <v>5.2921313999999899</v>
      </c>
      <c r="HE8" s="1">
        <v>5.2895216999999901</v>
      </c>
      <c r="HF8" s="1">
        <v>5.29168799999999</v>
      </c>
      <c r="HG8" s="1">
        <v>5.2947196999999901</v>
      </c>
      <c r="HH8" s="1">
        <v>5.2978680000000002</v>
      </c>
      <c r="HI8" s="1">
        <v>5.2965936999999901</v>
      </c>
      <c r="HJ8" s="1">
        <v>5.3091829999999902</v>
      </c>
      <c r="HK8" s="1">
        <v>5.3291820000000003</v>
      </c>
      <c r="HL8" s="1">
        <v>5.35145949999999</v>
      </c>
      <c r="HM8" s="1">
        <v>5.3816566000000003</v>
      </c>
      <c r="HN8" s="1">
        <v>5.42867139999999</v>
      </c>
      <c r="HO8" s="1">
        <v>5.4849329999999901</v>
      </c>
      <c r="HP8" s="1">
        <v>5.58780699999999</v>
      </c>
      <c r="HQ8" s="1">
        <v>5.6851472999999899</v>
      </c>
      <c r="HR8" s="1">
        <v>5.8668940000000003</v>
      </c>
      <c r="HS8" s="1">
        <v>6.0814605000000004</v>
      </c>
      <c r="HT8" s="1">
        <v>6.37479499999999</v>
      </c>
      <c r="HU8" s="1">
        <v>6.6796530000000001</v>
      </c>
      <c r="HV8" s="1">
        <v>6.9992866999999901</v>
      </c>
      <c r="HW8" s="1">
        <v>7.3035927000000003</v>
      </c>
      <c r="HX8" s="1">
        <v>7.62315849999999</v>
      </c>
      <c r="HY8" s="1">
        <v>7.9212384</v>
      </c>
      <c r="HZ8" s="1">
        <v>7.9718499999999901</v>
      </c>
      <c r="IA8" s="1">
        <v>8.1634864999999905</v>
      </c>
      <c r="IB8" s="1">
        <v>8.5005489999999906</v>
      </c>
      <c r="IC8" s="1">
        <v>8.8061209999999903</v>
      </c>
      <c r="ID8" s="1">
        <v>9.0691760000000006</v>
      </c>
      <c r="IE8" s="1">
        <v>9.2280409999999904</v>
      </c>
      <c r="IF8" s="1">
        <v>9.4042949999999905</v>
      </c>
      <c r="IG8" s="1">
        <v>9.5102670000000007</v>
      </c>
      <c r="IH8" s="1">
        <v>9.5897290000000002</v>
      </c>
      <c r="II8" s="1">
        <v>9.6585970000000003</v>
      </c>
      <c r="IJ8" s="1">
        <v>9.7051619999999907</v>
      </c>
      <c r="IK8" s="1">
        <v>9.7076139999999906</v>
      </c>
      <c r="IL8" s="1">
        <v>9.7034780000000005</v>
      </c>
      <c r="IM8" s="1">
        <v>9.7142199999999903</v>
      </c>
      <c r="IN8" s="1">
        <v>9.721997</v>
      </c>
      <c r="IO8" s="1">
        <v>9.7123439999999892</v>
      </c>
      <c r="IP8" s="1">
        <v>9.7085810000000006</v>
      </c>
      <c r="IQ8" s="1">
        <v>9.7143689999999907</v>
      </c>
      <c r="IR8" s="1">
        <v>9.7161500000000007</v>
      </c>
      <c r="IS8" s="1">
        <v>9.7137679999999893</v>
      </c>
      <c r="IT8" s="1">
        <v>9.7049389999999907</v>
      </c>
      <c r="IU8" s="1">
        <v>9.6895310000000006</v>
      </c>
      <c r="IV8" s="1">
        <v>9.6513799999999907</v>
      </c>
      <c r="IW8" s="1">
        <v>9.6340479999999893</v>
      </c>
      <c r="IX8" s="1">
        <v>9.6409859999999892</v>
      </c>
      <c r="IY8" s="1">
        <v>9.6636819999999908</v>
      </c>
      <c r="IZ8" s="1">
        <v>9.6881289999999893</v>
      </c>
      <c r="JA8" s="1">
        <v>9.6868920000000003</v>
      </c>
      <c r="JB8" s="1">
        <v>9.6878240000000009</v>
      </c>
      <c r="JC8" s="1">
        <v>9.6891970000000001</v>
      </c>
      <c r="JD8" s="1">
        <v>9.6920190000000002</v>
      </c>
      <c r="JE8" s="1">
        <v>9.6930829999999908</v>
      </c>
      <c r="JF8" s="1">
        <v>9.6936455000000006</v>
      </c>
      <c r="JG8" s="1">
        <v>9.6974750000000007</v>
      </c>
      <c r="JH8" s="1">
        <v>9.6989040000000006</v>
      </c>
      <c r="JI8" s="1">
        <v>9.6967449999999893</v>
      </c>
      <c r="JJ8" s="1">
        <v>9.6945820000000005</v>
      </c>
      <c r="JK8" s="1">
        <v>9.6932124999999907</v>
      </c>
      <c r="JL8" s="1">
        <v>9.6950719999999908</v>
      </c>
      <c r="JM8" s="1">
        <v>9.6946779999999908</v>
      </c>
      <c r="JN8" s="1">
        <v>9.6939899999999906</v>
      </c>
      <c r="JO8" s="1">
        <v>9.6930274999999906</v>
      </c>
      <c r="JP8" s="1">
        <v>9.6921269999999904</v>
      </c>
      <c r="JQ8" s="1">
        <v>9.6910530000000001</v>
      </c>
      <c r="JR8" s="1">
        <v>9.6903360000000003</v>
      </c>
      <c r="JS8" s="1">
        <v>9.6894240000000007</v>
      </c>
      <c r="JT8" s="1">
        <v>9.6894240000000007</v>
      </c>
      <c r="JU8" s="1">
        <v>9.6879360000000005</v>
      </c>
      <c r="JV8" s="1">
        <v>9.6865229999999904</v>
      </c>
      <c r="JW8" s="1">
        <v>9.6868189999999892</v>
      </c>
      <c r="JX8" s="1">
        <v>9.6858079999999909</v>
      </c>
      <c r="JY8" s="1">
        <v>9.6847019999999908</v>
      </c>
      <c r="JZ8" s="1">
        <v>9.6842749999999906</v>
      </c>
      <c r="KA8" s="1">
        <v>9.6829520000000002</v>
      </c>
      <c r="KB8" s="1">
        <v>9.6825019999999906</v>
      </c>
      <c r="KC8" s="1">
        <v>9.6817510000000002</v>
      </c>
      <c r="KD8" s="1">
        <v>9.6798079999999906</v>
      </c>
      <c r="KE8" s="1">
        <v>9.679354</v>
      </c>
      <c r="KF8" s="1">
        <v>9.6796570000000006</v>
      </c>
      <c r="KG8" s="1">
        <v>9.6772379999999902</v>
      </c>
      <c r="KH8" s="1">
        <v>9.6764399999999906</v>
      </c>
      <c r="KI8" s="1">
        <v>9.6761020000000002</v>
      </c>
      <c r="KJ8" s="1">
        <v>9.6760710000000003</v>
      </c>
      <c r="KK8" s="1">
        <v>9.6754680000000004</v>
      </c>
      <c r="KL8" s="1">
        <v>9.6748519999999907</v>
      </c>
      <c r="KM8" s="1">
        <v>9.6733619999999902</v>
      </c>
      <c r="KN8" s="1">
        <v>9.6719220000000004</v>
      </c>
      <c r="KO8" s="1">
        <v>9.6717110000000002</v>
      </c>
      <c r="KP8" s="1">
        <v>9.6708145000000005</v>
      </c>
      <c r="KQ8" s="1">
        <v>9.6708529999999904</v>
      </c>
      <c r="KR8" s="1">
        <v>9.6701610000000002</v>
      </c>
      <c r="KS8" s="1">
        <v>9.668609</v>
      </c>
      <c r="KT8" s="1">
        <v>9.6678700000000006</v>
      </c>
      <c r="KU8" s="1">
        <v>9.6664849999999891</v>
      </c>
      <c r="KV8" s="1">
        <v>9.6660070000000005</v>
      </c>
      <c r="KW8" s="1">
        <v>9.6659740000000003</v>
      </c>
      <c r="KX8" s="1">
        <v>9.6652810000000002</v>
      </c>
      <c r="KY8" s="1">
        <v>9.6648739999999904</v>
      </c>
      <c r="KZ8" s="1">
        <v>9.6649440000000002</v>
      </c>
      <c r="LA8" s="1">
        <v>9.6645280000000007</v>
      </c>
      <c r="LB8" s="1">
        <v>9.6639309999999892</v>
      </c>
      <c r="LC8" s="1">
        <v>9.6636939999999907</v>
      </c>
      <c r="LD8" s="1">
        <v>9.6645269999999908</v>
      </c>
      <c r="LE8" s="1">
        <v>9.6629729999999903</v>
      </c>
      <c r="LF8" s="1">
        <v>9.6624619999999908</v>
      </c>
      <c r="LG8" s="1">
        <v>9.6625479999999904</v>
      </c>
      <c r="LH8" s="1">
        <v>9.6632750000000005</v>
      </c>
      <c r="LI8" s="1">
        <v>9.6632269999999902</v>
      </c>
      <c r="LJ8" s="1">
        <v>9.6639689999999892</v>
      </c>
      <c r="LK8" s="1">
        <v>9.6640759999999908</v>
      </c>
      <c r="LL8" s="1">
        <v>9.6644729999999903</v>
      </c>
      <c r="LM8" s="1">
        <v>9.6645509999999906</v>
      </c>
      <c r="LN8" s="1">
        <v>9.6643830000000008</v>
      </c>
      <c r="LO8" s="1">
        <v>9.6635519999999904</v>
      </c>
      <c r="LP8" s="1">
        <v>9.6652564999999893</v>
      </c>
      <c r="LQ8" s="1">
        <v>9.6651670000000003</v>
      </c>
      <c r="LR8" s="1">
        <v>9.6651779999999903</v>
      </c>
      <c r="LS8" s="1">
        <v>9.6641739999999903</v>
      </c>
      <c r="LT8" s="1">
        <v>9.6639309999999892</v>
      </c>
      <c r="LU8" s="1">
        <v>9.6639789999999905</v>
      </c>
      <c r="LV8" s="1">
        <v>9.6639820000000007</v>
      </c>
      <c r="LW8" s="1">
        <v>9.6635969999999904</v>
      </c>
      <c r="LX8" s="1">
        <v>9.6633560000000003</v>
      </c>
      <c r="LY8" s="1">
        <v>9.6631070000000001</v>
      </c>
      <c r="LZ8" s="1">
        <v>9.6628299999999907</v>
      </c>
      <c r="MA8" s="1">
        <v>9.6624470000000002</v>
      </c>
      <c r="MB8" s="1">
        <v>9.6623769999999904</v>
      </c>
      <c r="MC8" s="1">
        <v>9.6628900000000009</v>
      </c>
      <c r="MD8" s="1">
        <v>9.6612240000000007</v>
      </c>
      <c r="ME8" s="1">
        <v>9.6607929999999893</v>
      </c>
      <c r="MF8" s="1">
        <v>9.6607380000000003</v>
      </c>
      <c r="MG8" s="1">
        <v>9.6606500000000004</v>
      </c>
      <c r="MH8" s="1">
        <v>9.6609920000000002</v>
      </c>
      <c r="MI8" s="1">
        <v>9.6618469999999892</v>
      </c>
      <c r="MJ8" s="1">
        <v>9.6616440000000008</v>
      </c>
      <c r="MK8" s="1">
        <v>9.6615850000000005</v>
      </c>
      <c r="ML8" s="1">
        <v>9.6614489999999904</v>
      </c>
      <c r="MM8" s="1">
        <v>9.6613720000000001</v>
      </c>
      <c r="MN8" s="1">
        <v>9.6612779999999905</v>
      </c>
      <c r="MO8" s="1">
        <v>9.6618449999999907</v>
      </c>
      <c r="MP8" s="1">
        <v>9.6617090000000001</v>
      </c>
      <c r="MQ8" s="1">
        <v>9.6623570000000001</v>
      </c>
      <c r="MR8" s="1">
        <v>9.6643980000000003</v>
      </c>
      <c r="MS8" s="1">
        <v>9.6701219999999903</v>
      </c>
      <c r="MT8" s="1">
        <v>9.6724619999999906</v>
      </c>
      <c r="MU8" s="1">
        <v>9.6742860000000004</v>
      </c>
      <c r="MV8" s="1">
        <v>9.6759205000000001</v>
      </c>
      <c r="MW8" s="1">
        <v>9.6763419999999893</v>
      </c>
      <c r="MX8" s="1">
        <v>9.6754949999999909</v>
      </c>
      <c r="MY8" s="1">
        <v>9.6766760000000005</v>
      </c>
      <c r="MZ8" s="1">
        <v>9.6797190000000004</v>
      </c>
      <c r="NA8" s="1">
        <v>9.6856840000000002</v>
      </c>
      <c r="NB8" s="1">
        <v>9.6914529999999903</v>
      </c>
      <c r="NC8" s="1">
        <v>9.7048959999999909</v>
      </c>
      <c r="ND8" s="1">
        <v>9.7216799999999903</v>
      </c>
      <c r="NE8" s="1">
        <v>9.7478239999999907</v>
      </c>
      <c r="NF8" s="1">
        <v>9.7728769999999905</v>
      </c>
      <c r="NG8" s="1">
        <v>9.7916550000000004</v>
      </c>
      <c r="NH8" s="1">
        <v>9.7933950000000003</v>
      </c>
      <c r="NI8" s="1">
        <v>9.7827339999999907</v>
      </c>
      <c r="NJ8" s="1">
        <v>9.7474170000000004</v>
      </c>
      <c r="NK8" s="1">
        <v>9.6923639999999907</v>
      </c>
      <c r="NL8" s="1">
        <v>9.6287640000000003</v>
      </c>
      <c r="NM8" s="1">
        <v>9.5591129999999893</v>
      </c>
      <c r="NN8" s="1">
        <v>9.4498879999999907</v>
      </c>
      <c r="NO8" s="1">
        <v>9.2946910000000003</v>
      </c>
      <c r="NP8" s="1">
        <v>9.1141089999999902</v>
      </c>
      <c r="NQ8" s="1">
        <v>8.8905370000000001</v>
      </c>
      <c r="NR8" s="1">
        <v>8.6571909999999903</v>
      </c>
      <c r="NS8" s="1">
        <v>8.4748879999999893</v>
      </c>
      <c r="NT8" s="1">
        <v>8.3195019999999893</v>
      </c>
      <c r="NU8" s="1">
        <v>8.1960409999999904</v>
      </c>
      <c r="NV8" s="1">
        <v>8.0843740000000004</v>
      </c>
      <c r="NW8" s="1">
        <v>8.0174620000000001</v>
      </c>
      <c r="NX8" s="1">
        <v>7.990164</v>
      </c>
      <c r="NY8" s="1">
        <v>7.9705409999999901</v>
      </c>
      <c r="NZ8" s="1">
        <v>7.9544629999999898</v>
      </c>
      <c r="OA8" s="1">
        <v>7.9356274999999901</v>
      </c>
      <c r="OB8" s="1">
        <v>7.9506415999999902</v>
      </c>
      <c r="OC8" s="1">
        <v>7.9863233999999901</v>
      </c>
      <c r="OD8" s="1">
        <v>7.9932394000000002</v>
      </c>
      <c r="OE8" s="1">
        <v>8.0167780000000004</v>
      </c>
      <c r="OF8" s="1">
        <v>8.0221309999999892</v>
      </c>
      <c r="OG8" s="1">
        <v>8.0534389999999902</v>
      </c>
      <c r="OH8" s="1">
        <v>8.0590759999999904</v>
      </c>
      <c r="OI8" s="1">
        <v>8.0637050000000006</v>
      </c>
      <c r="OJ8" s="1">
        <v>8.0613550000000007</v>
      </c>
      <c r="OK8" s="1">
        <v>8.0562369999999905</v>
      </c>
      <c r="OL8" s="1">
        <v>8.0482340000000008</v>
      </c>
      <c r="OM8" s="1">
        <v>8.0430969999999906</v>
      </c>
      <c r="ON8" s="1">
        <v>8.0257489999999905</v>
      </c>
      <c r="OO8" s="1">
        <v>8.0057259999999903</v>
      </c>
      <c r="OP8" s="1">
        <v>8.0023210000000002</v>
      </c>
      <c r="OQ8" s="1">
        <v>7.9874640000000001</v>
      </c>
      <c r="OR8" s="1">
        <v>7.9759035000000003</v>
      </c>
      <c r="OS8" s="1">
        <v>7.95804799999999</v>
      </c>
      <c r="OT8" s="1">
        <v>7.94364299999999</v>
      </c>
      <c r="OU8" s="1">
        <v>7.9330350000000003</v>
      </c>
      <c r="OV8" s="1">
        <v>7.9341873999999901</v>
      </c>
      <c r="OW8" s="1">
        <v>7.929837</v>
      </c>
      <c r="OX8" s="1">
        <v>7.918914</v>
      </c>
      <c r="OY8" s="1">
        <v>7.9089127000000001</v>
      </c>
      <c r="OZ8" s="1">
        <v>7.9085970000000003</v>
      </c>
      <c r="PA8" s="1">
        <v>7.9129386000000004</v>
      </c>
      <c r="PB8" s="1">
        <v>7.90934299999999</v>
      </c>
      <c r="PC8" s="1">
        <v>7.9035025000000001</v>
      </c>
      <c r="PD8" s="1">
        <v>7.8985459999999899</v>
      </c>
      <c r="PE8" s="1">
        <v>7.8942300000000003</v>
      </c>
      <c r="PF8" s="1">
        <v>7.89083299999999</v>
      </c>
      <c r="PG8" s="1">
        <v>7.8882937000000002</v>
      </c>
      <c r="PH8" s="1">
        <v>7.8858680000000003</v>
      </c>
      <c r="PI8" s="1">
        <v>7.88729399999999</v>
      </c>
      <c r="PJ8" s="1">
        <v>7.8831983000000001</v>
      </c>
      <c r="PK8" s="1">
        <v>7.87740759999999</v>
      </c>
      <c r="PL8" s="1">
        <v>7.8743113999999901</v>
      </c>
      <c r="PM8" s="1">
        <v>7.8672539999999902</v>
      </c>
      <c r="PN8" s="1">
        <v>7.8614435</v>
      </c>
      <c r="PO8" s="1">
        <v>7.8572150000000001</v>
      </c>
      <c r="PP8" s="1">
        <v>7.8475064999999899</v>
      </c>
      <c r="PQ8" s="1">
        <v>7.8431616000000002</v>
      </c>
      <c r="PR8" s="1">
        <v>7.8393516999999902</v>
      </c>
      <c r="PS8" s="1">
        <v>7.8355912999999902</v>
      </c>
      <c r="PT8" s="1">
        <v>7.8304396000000001</v>
      </c>
      <c r="PU8" s="1">
        <v>7.8251014000000003</v>
      </c>
      <c r="PV8" s="1">
        <v>7.8212260000000002</v>
      </c>
      <c r="PW8" s="1">
        <v>7.8179755000000002</v>
      </c>
      <c r="PX8" s="1">
        <v>7.8137816999999901</v>
      </c>
      <c r="PY8" s="1">
        <v>7.8101472999999899</v>
      </c>
      <c r="PZ8" s="1">
        <v>7.7999686999999902</v>
      </c>
      <c r="QA8" s="1">
        <v>7.8000280000000002</v>
      </c>
      <c r="QB8" s="1">
        <v>7.7938970000000003</v>
      </c>
      <c r="QC8" s="1">
        <v>7.78825859999999</v>
      </c>
      <c r="QD8" s="1">
        <v>7.7844449999999901</v>
      </c>
      <c r="QE8" s="1">
        <v>7.7823405000000001</v>
      </c>
      <c r="QF8" s="1">
        <v>7.7775907999999898</v>
      </c>
      <c r="QG8" s="1">
        <v>7.7739023999999901</v>
      </c>
      <c r="QH8" s="1">
        <v>7.76916359999999</v>
      </c>
      <c r="QI8" s="1">
        <v>7.7640704999999901</v>
      </c>
      <c r="QJ8" s="1">
        <v>7.7583190000000002</v>
      </c>
      <c r="QK8" s="1">
        <v>7.7549786999999899</v>
      </c>
      <c r="QL8" s="1">
        <v>7.7507570000000001</v>
      </c>
      <c r="QM8" s="1">
        <v>7.7477502999999901</v>
      </c>
      <c r="QN8" s="1">
        <v>7.74430659999999</v>
      </c>
      <c r="QO8" s="1">
        <v>7.7406519999999901</v>
      </c>
      <c r="QP8" s="1">
        <v>7.73509259999999</v>
      </c>
      <c r="QQ8" s="1">
        <v>7.7297840000000004</v>
      </c>
      <c r="QR8" s="1">
        <v>7.7284480000000002</v>
      </c>
      <c r="QS8" s="1">
        <v>7.7214527000000004</v>
      </c>
      <c r="QT8" s="1">
        <v>7.7215433000000004</v>
      </c>
      <c r="QU8" s="1">
        <v>7.7133589999999899</v>
      </c>
      <c r="QV8" s="1">
        <v>7.70893669999999</v>
      </c>
      <c r="QW8" s="1">
        <v>7.7037544000000002</v>
      </c>
      <c r="QX8" s="1">
        <v>7.6958957000000003</v>
      </c>
      <c r="QY8" s="1">
        <v>7.6881320000000004</v>
      </c>
      <c r="QZ8" s="1">
        <v>7.6840815999999901</v>
      </c>
      <c r="RA8" s="1">
        <v>7.6813630000000002</v>
      </c>
      <c r="RB8" s="1">
        <v>7.6783559999999902</v>
      </c>
      <c r="RC8" s="1">
        <v>7.6741349999999899</v>
      </c>
      <c r="RD8" s="1">
        <v>7.6733155000000002</v>
      </c>
      <c r="RE8" s="1">
        <v>7.6664989999999902</v>
      </c>
      <c r="RF8" s="1">
        <v>7.6646742999999899</v>
      </c>
      <c r="RG8" s="1">
        <v>7.6580459999999899</v>
      </c>
      <c r="RH8" s="1">
        <v>7.6533604000000004</v>
      </c>
      <c r="RI8" s="1">
        <v>7.6497570000000001</v>
      </c>
      <c r="RJ8" s="1">
        <v>7.646611</v>
      </c>
      <c r="RK8" s="1">
        <v>7.64283369999999</v>
      </c>
      <c r="RL8" s="1">
        <v>7.6377816000000003</v>
      </c>
      <c r="RM8" s="1">
        <v>7.6340399999999899</v>
      </c>
      <c r="RN8" s="1">
        <v>7.6309075000000002</v>
      </c>
      <c r="RO8" s="1">
        <v>7.6308354999999901</v>
      </c>
      <c r="RP8" s="1">
        <v>7.6284083999999899</v>
      </c>
      <c r="RQ8" s="1">
        <v>7.6263019999999901</v>
      </c>
      <c r="RR8" s="1">
        <v>7.6240569999999899</v>
      </c>
      <c r="RS8" s="1">
        <v>7.6210690000000003</v>
      </c>
      <c r="RT8" s="1">
        <v>7.61838049999999</v>
      </c>
      <c r="RU8" s="1">
        <v>7.6152525000000004</v>
      </c>
      <c r="RV8" s="1">
        <v>7.6135250000000001</v>
      </c>
      <c r="RW8" s="1">
        <v>7.6091920000000002</v>
      </c>
      <c r="RX8" s="1">
        <v>7.6067103999999901</v>
      </c>
      <c r="RY8" s="1">
        <v>7.6039799999999902</v>
      </c>
      <c r="RZ8" s="1">
        <v>7.6004905999999899</v>
      </c>
      <c r="SA8" s="1">
        <v>7.5992326999999902</v>
      </c>
      <c r="SB8" s="1">
        <v>7.5960216999999899</v>
      </c>
      <c r="SC8" s="1">
        <v>7.5936326999999899</v>
      </c>
      <c r="SD8" s="1">
        <v>7.5902900000000004</v>
      </c>
      <c r="SE8" s="1">
        <v>7.5880666000000003</v>
      </c>
      <c r="SF8" s="1">
        <v>7.5902557000000002</v>
      </c>
      <c r="SG8" s="1">
        <v>7.590643</v>
      </c>
      <c r="SH8" s="1">
        <v>7.5879345000000002</v>
      </c>
      <c r="SI8" s="1">
        <v>7.590808</v>
      </c>
      <c r="SJ8" s="1">
        <v>7.5875519999999899</v>
      </c>
      <c r="SK8" s="1">
        <v>7.5814213999999902</v>
      </c>
      <c r="SL8" s="1">
        <v>7.5719060000000002</v>
      </c>
      <c r="SM8" s="1">
        <v>7.54750899999999</v>
      </c>
      <c r="SN8" s="1">
        <v>7.5404889999999902</v>
      </c>
      <c r="SO8" s="1">
        <v>7.5158040000000002</v>
      </c>
      <c r="SP8" s="1">
        <v>7.4929952999999898</v>
      </c>
      <c r="SQ8" s="1">
        <v>7.5172986999999898</v>
      </c>
      <c r="SR8" s="1">
        <v>7.4291400000000003</v>
      </c>
      <c r="SS8" s="1">
        <v>7.4083540000000001</v>
      </c>
      <c r="ST8" s="1">
        <v>7.3367357000000002</v>
      </c>
      <c r="SU8" s="1">
        <v>7.1314840000000004</v>
      </c>
      <c r="SV8" s="1">
        <v>6.8681374000000002</v>
      </c>
      <c r="SW8" s="1">
        <v>6.3225845999999901</v>
      </c>
      <c r="SX8" s="1">
        <v>5.72580799999999</v>
      </c>
      <c r="SY8" s="1">
        <v>4.8120737</v>
      </c>
      <c r="SZ8" s="1">
        <v>4.0518117</v>
      </c>
      <c r="TA8" s="1">
        <v>3.6542485</v>
      </c>
      <c r="TB8" s="1">
        <v>2.78455329999999</v>
      </c>
      <c r="TC8" s="1">
        <v>2.0732194999999898</v>
      </c>
      <c r="TD8" s="1">
        <v>1.2888043</v>
      </c>
      <c r="TE8" s="1">
        <v>1.0792024</v>
      </c>
      <c r="TF8" s="1">
        <v>0.89199406000000003</v>
      </c>
      <c r="TG8" s="1">
        <v>0.75554304999999899</v>
      </c>
      <c r="TH8" s="1">
        <v>0.35805029999999899</v>
      </c>
      <c r="TI8" s="1">
        <v>-0.13854921000000001</v>
      </c>
      <c r="TJ8" s="1">
        <v>-0.33964872000000002</v>
      </c>
      <c r="TK8" s="1">
        <v>-0.47562090000000001</v>
      </c>
      <c r="TL8" s="1">
        <v>-0.48690562999999898</v>
      </c>
      <c r="TM8" s="1">
        <v>-0.49260080000000001</v>
      </c>
      <c r="TN8" s="1">
        <v>-0.499149019999999</v>
      </c>
      <c r="TO8" s="1">
        <v>-0.50480913999999899</v>
      </c>
      <c r="TP8" s="1">
        <v>-0.51300000000000001</v>
      </c>
      <c r="TQ8" s="1">
        <v>-0.51841519999999897</v>
      </c>
      <c r="TR8" s="1">
        <v>-0.52538390000000001</v>
      </c>
      <c r="TS8" s="1">
        <v>-0.53237579999999896</v>
      </c>
      <c r="TT8" s="1">
        <v>-0.53902435000000004</v>
      </c>
      <c r="TU8" s="1">
        <v>-0.54537619999999898</v>
      </c>
      <c r="TV8" s="1">
        <v>-0.55166554000000001</v>
      </c>
      <c r="TW8" s="1">
        <v>-0.55675160000000001</v>
      </c>
      <c r="TX8" s="1">
        <v>-0.56231092999999899</v>
      </c>
      <c r="TY8" s="1">
        <v>-0.56911003999999898</v>
      </c>
      <c r="TZ8" s="1">
        <v>-0.57567389999999896</v>
      </c>
      <c r="UA8" s="1">
        <v>-0.58129715999999898</v>
      </c>
      <c r="UB8" s="1">
        <v>-0.58595823999999896</v>
      </c>
      <c r="UC8" s="1">
        <v>-0.59138999999999897</v>
      </c>
      <c r="UD8" s="1">
        <v>-0.59599804999999895</v>
      </c>
      <c r="UE8" s="1">
        <v>-0.60223389999999899</v>
      </c>
      <c r="UF8" s="1">
        <v>-0.607490799999999</v>
      </c>
      <c r="UG8" s="1">
        <v>-0.61060214000000002</v>
      </c>
      <c r="UH8" s="1">
        <v>-0.61441570000000001</v>
      </c>
      <c r="UI8" s="1">
        <v>-0.61697349999999895</v>
      </c>
      <c r="UJ8" s="1">
        <v>-0.61952130000000005</v>
      </c>
      <c r="UK8" s="1">
        <v>-0.62116119999999897</v>
      </c>
      <c r="UL8" s="1">
        <v>-0.62157536000000002</v>
      </c>
      <c r="UM8" s="1">
        <v>-0.62090829999999897</v>
      </c>
      <c r="UN8" s="1">
        <v>-0.61986697000000002</v>
      </c>
      <c r="UO8" s="1">
        <v>-0.61702060000000003</v>
      </c>
      <c r="UP8" s="1">
        <v>-0.61397064000000001</v>
      </c>
      <c r="UQ8" s="1">
        <v>-0.60999703000000005</v>
      </c>
      <c r="UR8" s="1">
        <v>-0.604971499999999</v>
      </c>
      <c r="US8" s="1">
        <v>-0.59888123999999898</v>
      </c>
      <c r="UT8" s="1">
        <v>-0.59205675000000002</v>
      </c>
      <c r="UU8" s="1">
        <v>-0.58346164</v>
      </c>
      <c r="UV8" s="1">
        <v>-0.573574899999999</v>
      </c>
      <c r="UW8" s="1">
        <v>-0.56412850000000003</v>
      </c>
      <c r="UX8" s="1">
        <v>-0.55316509999999897</v>
      </c>
      <c r="UY8" s="1">
        <v>-0.54016125000000004</v>
      </c>
      <c r="UZ8" s="1">
        <v>-0.52893880000000004</v>
      </c>
      <c r="VA8" s="1">
        <v>-0.51674240000000005</v>
      </c>
      <c r="VB8" s="1">
        <v>-0.50493469999999896</v>
      </c>
      <c r="VC8" s="1">
        <v>-0.49114338000000002</v>
      </c>
      <c r="VD8" s="1">
        <v>-0.47657165000000001</v>
      </c>
      <c r="VE8" s="1">
        <v>-0.463290699999999</v>
      </c>
      <c r="VF8" s="1">
        <v>-0.44790506000000002</v>
      </c>
      <c r="VG8" s="1">
        <v>-0.43168761999999899</v>
      </c>
      <c r="VH8" s="1">
        <v>-0.41779536</v>
      </c>
      <c r="VI8" s="1">
        <v>-0.40375564000000003</v>
      </c>
      <c r="VJ8" s="1">
        <v>-0.39020586000000002</v>
      </c>
      <c r="VK8" s="1">
        <v>-0.376668959999999</v>
      </c>
      <c r="VL8" s="1">
        <v>-0.3621394</v>
      </c>
      <c r="VM8" s="1">
        <v>-0.34790355000000001</v>
      </c>
      <c r="VN8" s="1">
        <v>-0.33530169999999898</v>
      </c>
      <c r="VO8" s="1">
        <v>-0.32320312000000001</v>
      </c>
      <c r="VP8" s="1">
        <v>-0.31324195999999899</v>
      </c>
      <c r="VQ8" s="1">
        <v>-0.299351699999999</v>
      </c>
      <c r="VR8" s="1">
        <v>-0.28927404000000001</v>
      </c>
      <c r="VS8" s="1">
        <v>-0.27960091999999898</v>
      </c>
      <c r="VT8" s="1">
        <v>-0.26809716</v>
      </c>
      <c r="VU8" s="1">
        <v>-0.25796032000000002</v>
      </c>
      <c r="VV8" s="1">
        <v>-0.249222219999999</v>
      </c>
      <c r="VW8" s="1">
        <v>-0.241038379999999</v>
      </c>
      <c r="VX8" s="1">
        <v>-0.23646869000000001</v>
      </c>
      <c r="VY8" s="1">
        <v>-0.232944979999999</v>
      </c>
      <c r="VZ8" s="1">
        <v>-0.22801221999999899</v>
      </c>
      <c r="WA8" s="1">
        <v>-0.222821299999999</v>
      </c>
      <c r="WB8" s="1">
        <v>-0.22259425999999899</v>
      </c>
      <c r="WC8" s="1">
        <v>-0.21776905999999899</v>
      </c>
      <c r="WD8" s="1">
        <v>-0.21357629</v>
      </c>
      <c r="WE8" s="1">
        <v>-0.21199965000000001</v>
      </c>
      <c r="WF8" s="1">
        <v>-0.2084753</v>
      </c>
      <c r="WG8" s="1">
        <v>-0.20717986999999899</v>
      </c>
      <c r="WH8" s="1">
        <v>-0.2073392</v>
      </c>
      <c r="WI8" s="1">
        <v>-0.20550901999999899</v>
      </c>
      <c r="WJ8" s="1">
        <v>-0.20386586000000001</v>
      </c>
      <c r="WK8" s="1">
        <v>-0.20252745999999899</v>
      </c>
      <c r="WL8" s="1">
        <v>-0.203513529999999</v>
      </c>
      <c r="WM8" s="1">
        <v>-0.20481010999999899</v>
      </c>
      <c r="WN8" s="1">
        <v>-0.20532823</v>
      </c>
      <c r="WO8" s="1">
        <v>-0.20594591000000001</v>
      </c>
      <c r="WP8" s="1">
        <v>-0.20705280000000001</v>
      </c>
      <c r="WQ8" s="1">
        <v>-0.20848720000000001</v>
      </c>
      <c r="WR8" s="1">
        <v>-0.21038361999999899</v>
      </c>
      <c r="WS8" s="1">
        <v>-0.21340751999999899</v>
      </c>
      <c r="WT8" s="1">
        <v>-0.21835913000000001</v>
      </c>
      <c r="WU8" s="1">
        <v>-0.222529379999999</v>
      </c>
      <c r="WV8" s="1">
        <v>-0.22595492</v>
      </c>
      <c r="WW8" s="1">
        <v>-0.22993859999999899</v>
      </c>
      <c r="WX8" s="1">
        <v>-0.23377675000000001</v>
      </c>
      <c r="WY8" s="1">
        <v>-0.2385409</v>
      </c>
      <c r="WZ8" s="1">
        <v>-0.243547659999999</v>
      </c>
      <c r="XA8" s="1">
        <v>-0.24907923000000001</v>
      </c>
      <c r="XB8" s="1">
        <v>-0.253644499999999</v>
      </c>
      <c r="XC8" s="1">
        <v>-0.25991695999999898</v>
      </c>
      <c r="XD8" s="1">
        <v>-0.26397110000000001</v>
      </c>
      <c r="XE8" s="1">
        <v>-0.26997447000000002</v>
      </c>
      <c r="XF8" s="1">
        <v>-0.27530217000000001</v>
      </c>
      <c r="XG8" s="1">
        <v>-0.28072150000000001</v>
      </c>
      <c r="XH8" s="1">
        <v>-0.28731525000000002</v>
      </c>
      <c r="XI8" s="1">
        <v>-0.29194784000000001</v>
      </c>
      <c r="XJ8" s="1">
        <v>-0.29746124000000002</v>
      </c>
      <c r="XK8" s="1">
        <v>-0.30194705999999899</v>
      </c>
      <c r="XL8" s="1">
        <v>-0.30740106</v>
      </c>
      <c r="XM8" s="1">
        <v>-0.31273556000000002</v>
      </c>
      <c r="XN8" s="1">
        <v>-0.31773877</v>
      </c>
      <c r="XO8" s="1">
        <v>-0.32275754000000001</v>
      </c>
      <c r="XP8" s="1">
        <v>-0.33004605999999898</v>
      </c>
      <c r="XQ8" s="1">
        <v>-0.33579037</v>
      </c>
      <c r="XR8" s="1">
        <v>-0.34095985000000001</v>
      </c>
      <c r="XS8" s="1">
        <v>-0.34524536</v>
      </c>
      <c r="XT8" s="1">
        <v>-0.35113739999999899</v>
      </c>
      <c r="XU8" s="1">
        <v>-0.35627782000000002</v>
      </c>
      <c r="XV8" s="1">
        <v>-0.36231858</v>
      </c>
      <c r="XW8" s="1">
        <v>-0.3681683</v>
      </c>
      <c r="XX8" s="1">
        <v>-0.38372600000000001</v>
      </c>
      <c r="XY8" s="1">
        <v>-0.38926319999999898</v>
      </c>
      <c r="XZ8" s="1">
        <v>-0.40054286</v>
      </c>
      <c r="YA8" s="1">
        <v>-0.42703121999999899</v>
      </c>
      <c r="YB8" s="1">
        <v>-0.4596693</v>
      </c>
      <c r="YC8" s="1">
        <v>-0.49307936000000002</v>
      </c>
      <c r="YD8" s="1">
        <v>-0.56251043000000001</v>
      </c>
      <c r="YE8" s="1">
        <v>-0.64219999999999899</v>
      </c>
      <c r="YF8" s="1">
        <v>-0.76520513999999895</v>
      </c>
      <c r="YG8" s="1">
        <v>-1.09690639999999</v>
      </c>
      <c r="YH8" s="1">
        <v>-1.3885216</v>
      </c>
      <c r="YI8" s="1">
        <v>-1.8700254000000001</v>
      </c>
      <c r="YJ8" s="1">
        <v>-2.3550238999999902</v>
      </c>
      <c r="YK8" s="1">
        <v>-3.1731050000000001</v>
      </c>
      <c r="YL8" s="1">
        <v>-4.0216729999999901</v>
      </c>
      <c r="YM8" s="1">
        <v>-4.7416859999999899</v>
      </c>
      <c r="YN8" s="1">
        <v>-5.4988849999999898</v>
      </c>
      <c r="YO8" s="1">
        <v>-5.89385799999999</v>
      </c>
      <c r="YP8" s="1">
        <v>-6.2267809999999901</v>
      </c>
      <c r="YQ8" s="1">
        <v>-6.5170802999999902</v>
      </c>
      <c r="YR8" s="1">
        <v>-6.6859529999999898</v>
      </c>
      <c r="YS8" s="1">
        <v>-7.3149170000000003</v>
      </c>
      <c r="YT8" s="1">
        <v>-7.30472099999999</v>
      </c>
      <c r="YU8" s="1">
        <v>-7.309412</v>
      </c>
      <c r="YV8" s="1">
        <v>-7.3087090000000003</v>
      </c>
      <c r="YW8" s="1">
        <v>-7.3085145999999899</v>
      </c>
      <c r="YX8" s="1">
        <v>-7.3080397000000001</v>
      </c>
      <c r="YY8" s="1">
        <v>-7.3062240000000003</v>
      </c>
      <c r="YZ8" s="1">
        <v>-7.3039303000000002</v>
      </c>
      <c r="ZA8" s="1">
        <v>-7.3033447000000002</v>
      </c>
      <c r="ZB8" s="1">
        <v>-7.3012943000000003</v>
      </c>
      <c r="ZC8" s="1">
        <v>-7.3012560000000004</v>
      </c>
      <c r="ZD8" s="1">
        <v>-7.3006916000000004</v>
      </c>
      <c r="ZE8" s="1">
        <v>-7.3021383000000002</v>
      </c>
      <c r="ZF8" s="1">
        <v>-7.3012759999999899</v>
      </c>
      <c r="ZG8" s="1">
        <v>-7.3015965999999901</v>
      </c>
      <c r="ZH8" s="1">
        <v>-7.3024449999999899</v>
      </c>
      <c r="ZI8" s="1">
        <v>-7.3082886</v>
      </c>
      <c r="ZJ8" s="1">
        <v>-7.30458069999999</v>
      </c>
      <c r="ZK8" s="1">
        <v>-7.305714</v>
      </c>
      <c r="ZL8" s="1">
        <v>-7.3061495000000001</v>
      </c>
      <c r="ZM8" s="1">
        <v>-7.3054714000000001</v>
      </c>
      <c r="ZN8" s="1">
        <v>-7.3053699999999901</v>
      </c>
      <c r="ZO8" s="1">
        <v>-7.3074979999999901</v>
      </c>
      <c r="ZP8" s="1">
        <v>-7.3085164999999899</v>
      </c>
      <c r="ZQ8" s="1">
        <v>-7.3083559999999901</v>
      </c>
      <c r="ZR8" s="1">
        <v>-7.3077680000000003</v>
      </c>
      <c r="ZS8" s="1">
        <v>-7.3066069999999899</v>
      </c>
      <c r="ZT8" s="1">
        <v>-7.3048219999999899</v>
      </c>
      <c r="ZU8" s="1">
        <v>-7.30607749999999</v>
      </c>
      <c r="ZV8" s="1">
        <v>-7.3053664999999901</v>
      </c>
      <c r="ZW8" s="1">
        <v>-7.3068657000000004</v>
      </c>
      <c r="ZX8" s="1">
        <v>-7.3034239999999899</v>
      </c>
      <c r="ZY8" s="1">
        <v>-7.302575</v>
      </c>
      <c r="ZZ8" s="1">
        <v>-7.30251029999999</v>
      </c>
      <c r="AAA8" s="1">
        <v>-7.3059672999999901</v>
      </c>
      <c r="AAB8" s="1">
        <v>-7.3060083000000002</v>
      </c>
      <c r="AAC8" s="1">
        <v>-7.3055253000000002</v>
      </c>
      <c r="AAD8" s="1">
        <v>-7.3060400000000003</v>
      </c>
      <c r="AAE8" s="1">
        <v>-7.3114049999999899</v>
      </c>
      <c r="AAF8" s="1">
        <v>-7.3092212999999902</v>
      </c>
      <c r="AAG8" s="1">
        <v>-7.30836769999999</v>
      </c>
      <c r="AAH8" s="1">
        <v>-7.30843069999999</v>
      </c>
      <c r="AAI8" s="1">
        <v>-7.30835629999999</v>
      </c>
      <c r="AAJ8" s="1">
        <v>-7.3094510000000001</v>
      </c>
      <c r="AAK8" s="1">
        <v>-7.3115269999999901</v>
      </c>
      <c r="AAL8" s="1">
        <v>-7.3110112999999899</v>
      </c>
      <c r="AAM8" s="1">
        <v>-7.3109526999999899</v>
      </c>
      <c r="AAN8" s="1">
        <v>-7.31290149999999</v>
      </c>
      <c r="AAO8" s="1">
        <v>-7.3144197000000002</v>
      </c>
      <c r="AAP8" s="1">
        <v>-7.3126144000000002</v>
      </c>
      <c r="AAQ8" s="1">
        <v>-7.3117923999999901</v>
      </c>
      <c r="AAR8" s="1">
        <v>-7.30963899999999</v>
      </c>
      <c r="AAS8" s="1">
        <v>-7.3082969999999898</v>
      </c>
      <c r="AAT8" s="1">
        <v>-7.30910499999999</v>
      </c>
      <c r="AAU8" s="1">
        <v>-7.3127300000000002</v>
      </c>
      <c r="AAV8" s="1">
        <v>-7.3128776999999898</v>
      </c>
      <c r="AAW8" s="1">
        <v>-7.3128447999999899</v>
      </c>
      <c r="AAX8" s="1">
        <v>-7.31197699999999</v>
      </c>
      <c r="AAY8" s="1">
        <v>-7.3119106</v>
      </c>
      <c r="AAZ8" s="1">
        <v>-7.3126974000000002</v>
      </c>
      <c r="ABA8" s="1">
        <v>-7.3147282999999899</v>
      </c>
      <c r="ABB8" s="1">
        <v>-7.3259505999999899</v>
      </c>
      <c r="ABC8" s="1">
        <v>-7.3236436999999901</v>
      </c>
      <c r="ABD8" s="1">
        <v>-7.3246812999999902</v>
      </c>
      <c r="ABE8" s="1">
        <v>-7.31993679999999</v>
      </c>
      <c r="ABF8" s="1">
        <v>-7.3318352999999901</v>
      </c>
      <c r="ABG8" s="1">
        <v>-7.3313664999999899</v>
      </c>
      <c r="ABH8" s="1">
        <v>-7.3294896999999901</v>
      </c>
      <c r="ABI8" s="1">
        <v>-7.3219729999999901</v>
      </c>
      <c r="ABJ8" s="1">
        <v>-7.323188</v>
      </c>
      <c r="ABK8" s="1">
        <v>-7.3077316000000003</v>
      </c>
      <c r="ABL8" s="1">
        <v>-7.3124266000000002</v>
      </c>
      <c r="ABM8" s="1">
        <v>-7.3317404000000002</v>
      </c>
      <c r="ABN8" s="1">
        <v>-7.35275549999999</v>
      </c>
      <c r="ABO8" s="1">
        <v>-7.3980329999999901</v>
      </c>
      <c r="ABP8" s="1">
        <v>-7.45090249999999</v>
      </c>
      <c r="ABQ8" s="1">
        <v>-7.5240260000000001</v>
      </c>
      <c r="ABR8" s="1">
        <v>-7.6532020000000003</v>
      </c>
      <c r="ABS8" s="1">
        <v>-7.9582895999999899</v>
      </c>
      <c r="ABT8" s="1">
        <v>-8.2592370000000006</v>
      </c>
      <c r="ABU8" s="1">
        <v>-8.5849495000000005</v>
      </c>
      <c r="ABV8" s="1">
        <v>-8.7909299999999906</v>
      </c>
      <c r="ABW8" s="1">
        <v>-9.0623044999999909</v>
      </c>
      <c r="ABX8" s="1">
        <v>-9.2706680000000006</v>
      </c>
      <c r="ABY8" s="1">
        <v>-9.5079650000000004</v>
      </c>
      <c r="ABZ8" s="1">
        <v>-9.6497689999999903</v>
      </c>
      <c r="ACA8" s="1">
        <v>-9.7527519999999903</v>
      </c>
      <c r="ACB8" s="1">
        <v>-9.7999249999999893</v>
      </c>
      <c r="ACC8" s="1">
        <v>-9.8010920000000006</v>
      </c>
      <c r="ACD8" s="1">
        <v>-9.7739510000000003</v>
      </c>
      <c r="ACE8" s="1">
        <v>-9.7326110000000003</v>
      </c>
      <c r="ACF8" s="1">
        <v>-9.7157180000000007</v>
      </c>
      <c r="ACG8" s="1">
        <v>-9.7107250000000001</v>
      </c>
      <c r="ACH8" s="1">
        <v>-9.7125620000000001</v>
      </c>
      <c r="ACI8" s="1">
        <v>-9.7415850000000006</v>
      </c>
      <c r="ACJ8" s="1">
        <v>-9.7749020000000009</v>
      </c>
      <c r="ACK8" s="1">
        <v>-9.7739525</v>
      </c>
      <c r="ACL8" s="1">
        <v>-9.7638490000000004</v>
      </c>
      <c r="ACM8" s="1">
        <v>-9.7654610000000002</v>
      </c>
      <c r="ACN8" s="1">
        <v>-9.7669429999999906</v>
      </c>
      <c r="ACO8" s="1">
        <v>-9.7651369999999904</v>
      </c>
      <c r="ACP8" s="1">
        <v>-9.7594379999999905</v>
      </c>
      <c r="ACQ8" s="1">
        <v>-9.7535279999999904</v>
      </c>
      <c r="ACR8" s="1">
        <v>-9.7518349999999892</v>
      </c>
      <c r="ACS8" s="1">
        <v>-9.7453749999999904</v>
      </c>
      <c r="ACT8" s="1">
        <v>-9.7423800000000007</v>
      </c>
      <c r="ACU8" s="1">
        <v>-9.74953</v>
      </c>
      <c r="ACV8" s="1">
        <v>-9.7497229999999906</v>
      </c>
      <c r="ACW8" s="1">
        <v>-9.7468050000000002</v>
      </c>
      <c r="ACX8" s="1">
        <v>-9.7452349999999903</v>
      </c>
      <c r="ACY8" s="1">
        <v>-9.7436120000000006</v>
      </c>
      <c r="ACZ8" s="1">
        <v>-9.7428229999999907</v>
      </c>
      <c r="ADA8" s="1">
        <v>-9.7426670000000009</v>
      </c>
      <c r="ADB8" s="1">
        <v>-9.7439879999999892</v>
      </c>
      <c r="ADC8" s="1">
        <v>-9.7438800000000008</v>
      </c>
      <c r="ADD8" s="1">
        <v>-9.7442600000000006</v>
      </c>
      <c r="ADE8" s="1">
        <v>-9.7443460000000002</v>
      </c>
      <c r="ADF8" s="1">
        <v>-9.7434560000000001</v>
      </c>
      <c r="ADG8" s="1">
        <v>-9.7417160000000003</v>
      </c>
      <c r="ADH8" s="1">
        <v>-9.7418750000000003</v>
      </c>
      <c r="ADI8" s="1">
        <v>-9.7422640000000005</v>
      </c>
      <c r="ADJ8" s="1">
        <v>-9.7425019999999893</v>
      </c>
      <c r="ADK8" s="1">
        <v>-9.7433209999999892</v>
      </c>
      <c r="ADL8" s="1">
        <v>-9.7450729999999908</v>
      </c>
      <c r="ADM8" s="1">
        <v>-9.7453269999999907</v>
      </c>
      <c r="ADN8" s="1">
        <v>-9.7453950000000003</v>
      </c>
      <c r="ADO8" s="1">
        <v>-9.7466530000000002</v>
      </c>
      <c r="ADP8" s="1">
        <v>-9.7467784999999907</v>
      </c>
      <c r="ADQ8" s="1">
        <v>-9.7468640000000004</v>
      </c>
      <c r="ADR8" s="1">
        <v>-9.7464349999999893</v>
      </c>
      <c r="ADS8" s="1">
        <v>-9.7462689999999892</v>
      </c>
      <c r="ADT8" s="1">
        <v>-9.7465639999999905</v>
      </c>
      <c r="ADU8" s="1">
        <v>-9.7467880000000005</v>
      </c>
      <c r="ADV8" s="1">
        <v>-9.7472329999999907</v>
      </c>
      <c r="ADW8" s="1">
        <v>-9.7486899999999892</v>
      </c>
      <c r="ADX8" s="1">
        <v>-9.7501820000000006</v>
      </c>
      <c r="ADY8" s="1">
        <v>-9.7501134999999906</v>
      </c>
      <c r="ADZ8" s="1">
        <v>-9.7494469999999893</v>
      </c>
      <c r="AEA8" s="1">
        <v>-9.7491479999999893</v>
      </c>
      <c r="AEB8" s="1">
        <v>-9.7502250000000004</v>
      </c>
      <c r="AEC8" s="1">
        <v>-9.7492809999999892</v>
      </c>
      <c r="AED8" s="1">
        <v>-9.7491509999999906</v>
      </c>
      <c r="AEE8" s="1">
        <v>-9.7497880000000006</v>
      </c>
      <c r="AEF8" s="1">
        <v>-9.7498839999999891</v>
      </c>
      <c r="AEG8" s="1">
        <v>-9.7504159999999906</v>
      </c>
      <c r="AEH8" s="1">
        <v>-9.7506889999999906</v>
      </c>
      <c r="AEI8" s="1">
        <v>-9.7510510000000004</v>
      </c>
      <c r="AEJ8" s="1">
        <v>-9.7504100000000005</v>
      </c>
      <c r="AEK8" s="1">
        <v>-9.7501180000000005</v>
      </c>
      <c r="AEL8" s="1">
        <v>-9.7494350000000001</v>
      </c>
      <c r="AEM8" s="1">
        <v>-9.7492190000000001</v>
      </c>
      <c r="AEN8" s="1">
        <v>-9.7497690000000006</v>
      </c>
      <c r="AEO8" s="1">
        <v>-9.7499330000000004</v>
      </c>
      <c r="AEP8" s="1">
        <v>-9.7502139999999908</v>
      </c>
      <c r="AEQ8" s="1">
        <v>-9.7502539999999893</v>
      </c>
      <c r="AER8" s="1">
        <v>-9.7505019999999902</v>
      </c>
      <c r="AES8" s="1">
        <v>-9.7506695000000008</v>
      </c>
      <c r="AET8" s="1">
        <v>-9.7508510000000008</v>
      </c>
      <c r="AEU8" s="1">
        <v>-9.7512930000000004</v>
      </c>
      <c r="AEV8" s="1">
        <v>-9.7516719999999903</v>
      </c>
      <c r="AEW8" s="1">
        <v>-9.7518390000000004</v>
      </c>
      <c r="AEX8" s="1">
        <v>-9.7514669999999892</v>
      </c>
      <c r="AEY8" s="1">
        <v>-9.7519454999999908</v>
      </c>
      <c r="AEZ8" s="1">
        <v>-9.7527840000000001</v>
      </c>
      <c r="AFA8" s="1">
        <v>-9.7532370000000004</v>
      </c>
      <c r="AFB8" s="1">
        <v>-9.7532979999999903</v>
      </c>
      <c r="AFC8" s="1">
        <v>-9.7537000000000003</v>
      </c>
      <c r="AFD8" s="1">
        <v>-9.7540820000000004</v>
      </c>
      <c r="AFE8" s="1">
        <v>-9.7545889999999904</v>
      </c>
      <c r="AFF8" s="1">
        <v>-9.7549609999999891</v>
      </c>
      <c r="AFG8" s="1">
        <v>-9.7557770000000001</v>
      </c>
      <c r="AFH8" s="1">
        <v>-9.7561110000000006</v>
      </c>
      <c r="AFI8" s="1">
        <v>-9.7565469999999905</v>
      </c>
      <c r="AFJ8" s="1">
        <v>-9.7566185000000001</v>
      </c>
      <c r="AFK8" s="1">
        <v>-9.7570180000000004</v>
      </c>
      <c r="AFL8" s="1">
        <v>-9.7574210000000008</v>
      </c>
      <c r="AFM8" s="1">
        <v>-9.7583500000000001</v>
      </c>
      <c r="AFN8" s="1">
        <v>-9.7587930000000007</v>
      </c>
      <c r="AFO8" s="1">
        <v>-9.7588500000000007</v>
      </c>
      <c r="AFP8" s="1">
        <v>-9.7590330000000005</v>
      </c>
      <c r="AFQ8" s="1">
        <v>-9.7595229999999908</v>
      </c>
      <c r="AFR8" s="1">
        <v>-9.7597210000000008</v>
      </c>
      <c r="AFS8" s="1">
        <v>-9.7605714999999904</v>
      </c>
      <c r="AFT8" s="1">
        <v>-9.7608280000000001</v>
      </c>
      <c r="AFU8" s="1">
        <v>-9.7615780000000001</v>
      </c>
      <c r="AFV8" s="1">
        <v>-9.7613739999999893</v>
      </c>
      <c r="AFW8" s="1">
        <v>-9.7617510000000003</v>
      </c>
      <c r="AFX8" s="1">
        <v>-9.7624239999999904</v>
      </c>
      <c r="AFY8" s="1">
        <v>-9.7627389999999892</v>
      </c>
      <c r="AFZ8" s="1">
        <v>-9.7626840000000001</v>
      </c>
      <c r="AGA8" s="1">
        <v>-9.7629385000000006</v>
      </c>
      <c r="AGB8" s="1">
        <v>-9.7634869999999907</v>
      </c>
      <c r="AGC8" s="1">
        <v>-9.7632119999999905</v>
      </c>
      <c r="AGD8" s="1">
        <v>-9.7635749999999906</v>
      </c>
      <c r="AGE8" s="1">
        <v>-9.7631700000000006</v>
      </c>
      <c r="AGF8" s="1">
        <v>-9.7632849999999909</v>
      </c>
      <c r="AGG8" s="1">
        <v>-9.7632499999999904</v>
      </c>
      <c r="AGH8" s="1">
        <v>-9.7630909999999904</v>
      </c>
      <c r="AGI8" s="1">
        <v>-9.7630759999999892</v>
      </c>
      <c r="AGJ8" s="1">
        <v>-9.7614479999999908</v>
      </c>
      <c r="AGK8" s="1">
        <v>-9.7602460000000004</v>
      </c>
      <c r="AGL8" s="1">
        <v>-9.7600940000000005</v>
      </c>
      <c r="AGM8" s="1">
        <v>-9.7586919999999893</v>
      </c>
      <c r="AGN8" s="1">
        <v>-9.7555709999999891</v>
      </c>
      <c r="AGO8" s="1">
        <v>-9.7513240000000003</v>
      </c>
      <c r="AGP8" s="1">
        <v>-9.7464694999999892</v>
      </c>
      <c r="AGQ8" s="1">
        <v>-9.7382345000000008</v>
      </c>
      <c r="AGR8" s="1">
        <v>-9.7217090000000006</v>
      </c>
      <c r="AGS8" s="1">
        <v>-9.6801829999999907</v>
      </c>
      <c r="AGT8" s="1">
        <v>-9.6098219999999905</v>
      </c>
      <c r="AGU8" s="1">
        <v>-9.5214359999999907</v>
      </c>
      <c r="AGV8" s="1">
        <v>-9.441122</v>
      </c>
      <c r="AGW8" s="1">
        <v>-9.3526989999999905</v>
      </c>
      <c r="AGX8" s="1">
        <v>-9.2340619999999891</v>
      </c>
      <c r="AGY8" s="1">
        <v>-8.9351540000000007</v>
      </c>
      <c r="AGZ8" s="1">
        <v>-8.5285019999999907</v>
      </c>
      <c r="AHA8" s="1">
        <v>-8.3501449999999906</v>
      </c>
      <c r="AHB8" s="1">
        <v>-8.2231140000000007</v>
      </c>
      <c r="AHC8" s="1">
        <v>-8.0119229999999906</v>
      </c>
      <c r="AHD8" s="1">
        <v>-7.8886500000000002</v>
      </c>
      <c r="AHE8" s="1">
        <v>-7.72536299999999</v>
      </c>
      <c r="AHF8" s="1">
        <v>-7.6132359999999899</v>
      </c>
      <c r="AHG8" s="1">
        <v>-7.5087156000000004</v>
      </c>
      <c r="AHH8" s="1">
        <v>-7.4271684000000002</v>
      </c>
      <c r="AHI8" s="1">
        <v>-7.36190199999999</v>
      </c>
      <c r="AHJ8" s="1">
        <v>-7.3168730000000002</v>
      </c>
      <c r="AHK8" s="1">
        <v>-7.30481599999999</v>
      </c>
      <c r="AHL8" s="1">
        <v>-7.28842739999999</v>
      </c>
      <c r="AHM8" s="1">
        <v>-7.2523803999999901</v>
      </c>
      <c r="AHN8" s="1">
        <v>-7.2233790000000004</v>
      </c>
      <c r="AHO8" s="1">
        <v>-7.2187866999999901</v>
      </c>
      <c r="AHP8" s="1">
        <v>-7.2177420000000003</v>
      </c>
      <c r="AHQ8" s="1">
        <v>-7.2056513000000004</v>
      </c>
      <c r="AHR8" s="1">
        <v>-7.2101927000000003</v>
      </c>
      <c r="AHS8" s="1">
        <v>-7.2141237</v>
      </c>
      <c r="AHT8" s="1">
        <v>-7.2115182999999901</v>
      </c>
      <c r="AHU8" s="1">
        <v>-7.2121797000000001</v>
      </c>
      <c r="AHV8" s="1">
        <v>-7.2166414000000003</v>
      </c>
      <c r="AHW8" s="1">
        <v>-7.2218830000000001</v>
      </c>
      <c r="AHX8" s="1">
        <v>-7.2296915000000004</v>
      </c>
      <c r="AHY8" s="1">
        <v>-7.2314400000000001</v>
      </c>
      <c r="AHZ8" s="1">
        <v>-7.2284660000000001</v>
      </c>
      <c r="AIA8" s="1">
        <v>-7.2326209999999902</v>
      </c>
      <c r="AIB8" s="1">
        <v>-7.2463870000000004</v>
      </c>
      <c r="AIC8" s="1">
        <v>-7.25437159999999</v>
      </c>
      <c r="AID8" s="1">
        <v>-7.2591476000000004</v>
      </c>
      <c r="AIE8" s="1">
        <v>-7.26075599999999</v>
      </c>
      <c r="AIF8" s="1">
        <v>-7.2659187000000003</v>
      </c>
      <c r="AIG8" s="1">
        <v>-7.2715025000000004</v>
      </c>
      <c r="AIH8" s="1">
        <v>-7.2742290000000001</v>
      </c>
      <c r="AII8" s="1">
        <v>-7.2781869999999902</v>
      </c>
      <c r="AIJ8" s="1">
        <v>-7.2816143000000002</v>
      </c>
      <c r="AIK8" s="1">
        <v>-7.2870784000000004</v>
      </c>
      <c r="AIL8" s="1">
        <v>-7.2945557000000001</v>
      </c>
      <c r="AIM8" s="1">
        <v>-7.2995140000000003</v>
      </c>
      <c r="AIN8" s="1">
        <v>-7.3046303000000004</v>
      </c>
      <c r="AIO8" s="1">
        <v>-7.3073664000000003</v>
      </c>
      <c r="AIP8" s="1">
        <v>-7.3133220000000003</v>
      </c>
      <c r="AIQ8" s="1">
        <v>-7.3165236</v>
      </c>
      <c r="AIR8" s="1">
        <v>-7.3225439999999899</v>
      </c>
      <c r="AIS8" s="1">
        <v>-7.3286009999999902</v>
      </c>
      <c r="AIT8" s="1">
        <v>-7.3367843999999902</v>
      </c>
      <c r="AIU8" s="1">
        <v>-7.3433656999999899</v>
      </c>
      <c r="AIV8" s="1">
        <v>-7.3468875999999899</v>
      </c>
      <c r="AIW8" s="1">
        <v>-7.3507594999999899</v>
      </c>
      <c r="AIX8" s="1">
        <v>-7.3562029999999901</v>
      </c>
      <c r="AIY8" s="1">
        <v>-7.3623723999999902</v>
      </c>
      <c r="AIZ8" s="1">
        <v>-7.3666879999999901</v>
      </c>
      <c r="AJA8" s="1">
        <v>-7.3812202999999901</v>
      </c>
      <c r="AJB8" s="1">
        <v>-7.418317</v>
      </c>
      <c r="AJC8" s="1">
        <v>-7.4360093999999899</v>
      </c>
      <c r="AJD8" s="1">
        <v>-7.4442289999999902</v>
      </c>
      <c r="AJE8" s="1">
        <v>-7.4466749999999902</v>
      </c>
      <c r="AJF8" s="1">
        <v>-7.4626913000000004</v>
      </c>
      <c r="AJG8" s="1">
        <v>-7.4856996999999899</v>
      </c>
      <c r="AJH8" s="1">
        <v>-7.5015397000000004</v>
      </c>
      <c r="AJI8" s="1">
        <v>-7.5058483999999899</v>
      </c>
      <c r="AJJ8" s="1">
        <v>-7.5012389999999902</v>
      </c>
      <c r="AJK8" s="1">
        <v>-7.5013556000000001</v>
      </c>
      <c r="AJL8" s="1">
        <v>-7.5009664999999899</v>
      </c>
      <c r="AJM8" s="1">
        <v>-7.5033082999999898</v>
      </c>
      <c r="AJN8" s="1">
        <v>-7.5019913000000003</v>
      </c>
      <c r="AJO8" s="1">
        <v>-7.4950150000000004</v>
      </c>
      <c r="AJP8" s="1">
        <v>-7.4985027000000004</v>
      </c>
      <c r="AJQ8" s="1">
        <v>-7.50175199999999</v>
      </c>
      <c r="AJR8" s="1">
        <v>-7.49439399999999</v>
      </c>
      <c r="AJS8" s="1">
        <v>-7.4865083999999902</v>
      </c>
      <c r="AJT8" s="1">
        <v>-7.4879704</v>
      </c>
      <c r="AJU8" s="1">
        <v>-7.4965653000000003</v>
      </c>
      <c r="AJV8" s="1">
        <v>-7.5042343000000002</v>
      </c>
      <c r="AJW8" s="1">
        <v>-7.5073813999999901</v>
      </c>
      <c r="AJX8" s="1">
        <v>-7.4979285999999901</v>
      </c>
      <c r="AJY8" s="1">
        <v>-7.5006380000000004</v>
      </c>
      <c r="AJZ8" s="1">
        <v>-7.4953146000000004</v>
      </c>
      <c r="AKA8" s="1">
        <v>-7.50048259999999</v>
      </c>
      <c r="AKB8" s="1">
        <v>-7.5042895999999901</v>
      </c>
      <c r="AKC8" s="1">
        <v>-7.5047592999999901</v>
      </c>
      <c r="AKD8" s="1">
        <v>-7.5060909999999899</v>
      </c>
      <c r="AKE8" s="1">
        <v>-7.5215540000000001</v>
      </c>
      <c r="AKF8" s="1">
        <v>-7.5289279999999899</v>
      </c>
      <c r="AKG8" s="1">
        <v>-7.5269820000000003</v>
      </c>
      <c r="AKH8" s="1">
        <v>-7.53003499999999</v>
      </c>
      <c r="AKI8" s="1">
        <v>-7.5312084999999902</v>
      </c>
      <c r="AKJ8" s="1">
        <v>-7.53302669999999</v>
      </c>
      <c r="AKK8" s="1">
        <v>-7.5363426000000002</v>
      </c>
      <c r="AKL8" s="1">
        <v>-7.5370464000000004</v>
      </c>
      <c r="AKM8" s="1">
        <v>-7.5420674999999902</v>
      </c>
      <c r="AKN8" s="1">
        <v>-7.545852</v>
      </c>
      <c r="AKO8" s="1">
        <v>-7.5499786999999898</v>
      </c>
      <c r="AKP8" s="1">
        <v>-7.5517105999999901</v>
      </c>
      <c r="AKQ8" s="1">
        <v>-7.55787899999999</v>
      </c>
      <c r="AKR8" s="1">
        <v>-7.5585950000000004</v>
      </c>
      <c r="AKS8" s="1">
        <v>-7.5621552000000003</v>
      </c>
      <c r="AKT8" s="1">
        <v>-7.5659619999999901</v>
      </c>
      <c r="AKU8" s="1">
        <v>-7.5700209999999899</v>
      </c>
      <c r="AKV8" s="1">
        <v>-7.5738133999999899</v>
      </c>
      <c r="AKW8" s="1">
        <v>-7.5757620000000001</v>
      </c>
      <c r="AKX8" s="1">
        <v>-7.5784549999999902</v>
      </c>
      <c r="AKY8" s="1">
        <v>-7.5818186000000001</v>
      </c>
      <c r="AKZ8" s="1">
        <v>-7.5865726000000002</v>
      </c>
      <c r="ALA8" s="1">
        <v>-7.5899773000000001</v>
      </c>
      <c r="ALB8" s="1">
        <v>-7.5901649999999901</v>
      </c>
      <c r="ALC8" s="1">
        <v>-7.5893220000000001</v>
      </c>
      <c r="ALD8" s="1">
        <v>-7.5914549999999901</v>
      </c>
      <c r="ALE8" s="1">
        <v>-7.59406949999999</v>
      </c>
      <c r="ALF8" s="1">
        <v>-7.5962323999999901</v>
      </c>
      <c r="ALG8" s="1">
        <v>-7.5992103000000002</v>
      </c>
      <c r="ALH8" s="1">
        <v>-7.6018667000000004</v>
      </c>
      <c r="ALI8" s="1">
        <v>-7.6040729999999899</v>
      </c>
      <c r="ALJ8" s="1">
        <v>-7.6073050000000002</v>
      </c>
      <c r="ALK8" s="1">
        <v>-7.6094417999999902</v>
      </c>
      <c r="ALL8" s="1">
        <v>-7.6102179999999899</v>
      </c>
      <c r="ALM8" s="1">
        <v>-7.6110563000000004</v>
      </c>
      <c r="ALN8" s="1">
        <v>-7.6121544999999902</v>
      </c>
      <c r="ALO8" s="1">
        <v>-7.6085070000000004</v>
      </c>
      <c r="ALP8" s="1">
        <v>-7.6067210000000003</v>
      </c>
      <c r="ALQ8" s="1">
        <v>-7.6058989999999902</v>
      </c>
      <c r="ALR8" s="1">
        <v>-7.6039409999999901</v>
      </c>
      <c r="ALS8" s="1">
        <v>-7.59986449999999</v>
      </c>
      <c r="ALT8" s="1">
        <v>-7.5813427000000004</v>
      </c>
      <c r="ALU8" s="1">
        <v>-7.5458373999999901</v>
      </c>
      <c r="ALV8" s="1">
        <v>-7.4471489999999898</v>
      </c>
      <c r="ALW8" s="1">
        <v>-7.3178096000000004</v>
      </c>
      <c r="ALX8" s="1">
        <v>-7.0759106000000003</v>
      </c>
      <c r="ALY8" s="1">
        <v>-6.7754779999999899</v>
      </c>
      <c r="ALZ8" s="1">
        <v>-6.2836465999999902</v>
      </c>
      <c r="AMA8" s="1">
        <v>-5.7755337000000004</v>
      </c>
      <c r="AMB8" s="1">
        <v>-5.2546530000000002</v>
      </c>
      <c r="AMC8" s="1">
        <v>-4.5826500000000001</v>
      </c>
      <c r="AMD8" s="1">
        <v>-3.9850774000000002</v>
      </c>
      <c r="AME8" s="1">
        <v>-3.4366889999999901</v>
      </c>
      <c r="AMF8" s="1">
        <v>-2.8065142999999901</v>
      </c>
      <c r="AMG8" s="1">
        <v>-2.1185360000000002</v>
      </c>
      <c r="AMH8" s="1">
        <v>-1.72074079999999</v>
      </c>
      <c r="AMI8" s="1">
        <v>-1.28205849999999</v>
      </c>
      <c r="AMJ8" s="1">
        <v>-0.95655690000000004</v>
      </c>
      <c r="AMK8" s="1">
        <v>-0.75284490000000004</v>
      </c>
      <c r="AML8" s="1">
        <v>-0.56592905999999898</v>
      </c>
      <c r="AMM8" s="1">
        <v>-0.46765794999999899</v>
      </c>
      <c r="AMN8" s="1">
        <v>-0.37452047999999899</v>
      </c>
      <c r="AMO8" s="1">
        <v>-0.20765564</v>
      </c>
      <c r="AMP8" s="1">
        <v>-5.9146926000000002E-2</v>
      </c>
      <c r="AMQ8" s="1">
        <v>0.101653859999999</v>
      </c>
      <c r="AMR8" s="1">
        <v>0.27083301999999898</v>
      </c>
      <c r="AMS8" s="1">
        <v>0.3129403</v>
      </c>
      <c r="AMT8" s="1">
        <v>0.31377290000000002</v>
      </c>
      <c r="AMU8" s="1">
        <v>0.26700030000000002</v>
      </c>
      <c r="AMV8" s="1">
        <v>0.23148756000000001</v>
      </c>
      <c r="AMW8" s="1">
        <v>0.20050282999999899</v>
      </c>
      <c r="AMX8" s="1">
        <v>0.16324574</v>
      </c>
      <c r="AMY8" s="1">
        <v>0.13271100999999899</v>
      </c>
      <c r="AMZ8" s="1">
        <v>9.6455929999999898E-2</v>
      </c>
      <c r="ANA8" s="1">
        <v>5.6264370000000001E-2</v>
      </c>
      <c r="ANB8" s="1">
        <v>1.8508624000000001E-2</v>
      </c>
      <c r="ANC8" s="1">
        <v>-1.3887688E-2</v>
      </c>
      <c r="AND8" s="1">
        <v>-4.4291432999999901E-2</v>
      </c>
      <c r="ANE8" s="1">
        <v>-6.9902049999999896E-2</v>
      </c>
      <c r="ANF8" s="1">
        <v>-0.10842141499999899</v>
      </c>
      <c r="ANG8" s="1">
        <v>-0.13457447</v>
      </c>
      <c r="ANH8" s="1">
        <v>-0.16140082</v>
      </c>
      <c r="ANI8" s="1">
        <v>-0.18974239000000001</v>
      </c>
      <c r="ANJ8" s="1">
        <v>-0.213950429999999</v>
      </c>
      <c r="ANK8" s="1">
        <v>-0.23987332</v>
      </c>
      <c r="ANL8" s="1">
        <v>-0.26146550000000002</v>
      </c>
      <c r="ANM8" s="1">
        <v>-0.27899702999999898</v>
      </c>
      <c r="ANN8" s="1">
        <v>-0.29980469999999898</v>
      </c>
      <c r="ANO8" s="1">
        <v>-0.31603789999999898</v>
      </c>
      <c r="ANP8" s="1">
        <v>-0.33294696000000001</v>
      </c>
      <c r="ANQ8" s="1">
        <v>-0.348722699999999</v>
      </c>
      <c r="ANR8" s="1">
        <v>-0.36755339999999898</v>
      </c>
      <c r="ANS8" s="1">
        <v>-0.38115364000000002</v>
      </c>
      <c r="ANT8" s="1">
        <v>-0.39312363</v>
      </c>
      <c r="ANU8" s="1">
        <v>-0.41153613</v>
      </c>
      <c r="ANV8" s="1">
        <v>-0.42482996000000001</v>
      </c>
      <c r="ANW8" s="1">
        <v>-0.43679899999999899</v>
      </c>
      <c r="ANX8" s="1">
        <v>-0.44546930000000001</v>
      </c>
      <c r="ANY8" s="1">
        <v>-0.45632840000000002</v>
      </c>
      <c r="ANZ8" s="1">
        <v>-0.46696516999999899</v>
      </c>
      <c r="AOA8" s="1">
        <v>-0.47829347999999899</v>
      </c>
      <c r="AOB8" s="1">
        <v>-0.48628974000000003</v>
      </c>
      <c r="AOC8" s="1">
        <v>-0.49648678000000002</v>
      </c>
      <c r="AOD8" s="1">
        <v>-0.50329095000000001</v>
      </c>
      <c r="AOE8" s="1">
        <v>-0.5095056</v>
      </c>
      <c r="AOF8" s="1">
        <v>-0.51784635000000001</v>
      </c>
      <c r="AOG8" s="1">
        <v>-0.52510429999999897</v>
      </c>
      <c r="AOH8" s="1">
        <v>-0.53208303000000001</v>
      </c>
      <c r="AOI8" s="1">
        <v>-0.53912360000000004</v>
      </c>
      <c r="AOJ8" s="1">
        <v>-0.54500230000000005</v>
      </c>
      <c r="AOK8" s="1">
        <v>-0.5509792</v>
      </c>
      <c r="AOL8" s="1">
        <v>-0.55530464999999896</v>
      </c>
      <c r="AOM8" s="1">
        <v>-0.55935219999999897</v>
      </c>
      <c r="AON8" s="1">
        <v>-0.564666749999999</v>
      </c>
      <c r="AOO8" s="1">
        <v>-0.56803150000000002</v>
      </c>
      <c r="AOP8" s="1">
        <v>-0.571837499999999</v>
      </c>
      <c r="AOQ8" s="1">
        <v>-0.57368090000000005</v>
      </c>
      <c r="AOR8" s="1">
        <v>-0.57654667000000004</v>
      </c>
      <c r="AOS8" s="1">
        <v>-0.58033290000000004</v>
      </c>
      <c r="AOT8" s="1">
        <v>-0.5831442</v>
      </c>
      <c r="AOU8" s="1">
        <v>-0.58567250000000004</v>
      </c>
      <c r="AOV8" s="1">
        <v>-0.590966199999999</v>
      </c>
      <c r="AOW8" s="1">
        <v>-0.59283364000000005</v>
      </c>
      <c r="AOX8" s="1">
        <v>-0.59411824000000002</v>
      </c>
      <c r="AOY8" s="1">
        <v>-0.59505403000000001</v>
      </c>
      <c r="AOZ8" s="1">
        <v>-0.59652479999999897</v>
      </c>
      <c r="APA8" s="1">
        <v>-0.59823179999999898</v>
      </c>
      <c r="APB8" s="1">
        <v>-0.59928420000000004</v>
      </c>
      <c r="APC8" s="1">
        <v>-0.59964629999999897</v>
      </c>
      <c r="APD8" s="1">
        <v>-0.59857863</v>
      </c>
      <c r="APE8" s="1">
        <v>-0.59726745000000003</v>
      </c>
      <c r="APF8" s="1">
        <v>-0.59254099999999899</v>
      </c>
      <c r="APG8" s="1">
        <v>-0.58835906000000004</v>
      </c>
      <c r="APH8" s="1">
        <v>-0.58697710000000003</v>
      </c>
      <c r="API8" s="1">
        <v>-0.58631440000000001</v>
      </c>
      <c r="APJ8" s="1">
        <v>-0.57426100000000002</v>
      </c>
      <c r="APK8" s="1">
        <v>-0.57290863999999897</v>
      </c>
      <c r="APL8" s="1">
        <v>-0.5722777</v>
      </c>
      <c r="APM8" s="1">
        <v>-0.57138515000000001</v>
      </c>
      <c r="APN8" s="1">
        <v>-0.56914189999999898</v>
      </c>
      <c r="APO8" s="1">
        <v>-0.56751560000000001</v>
      </c>
      <c r="APP8" s="1">
        <v>-0.56424700000000005</v>
      </c>
      <c r="APQ8" s="1">
        <v>-0.56350210000000001</v>
      </c>
      <c r="APR8" s="1">
        <v>-0.56295589999999895</v>
      </c>
      <c r="APS8" s="1">
        <v>-0.56220906999999898</v>
      </c>
      <c r="APT8" s="1">
        <v>-0.55941750000000001</v>
      </c>
      <c r="APU8" s="1">
        <v>-0.55561349999999898</v>
      </c>
      <c r="APV8" s="1">
        <v>-0.55140960000000006</v>
      </c>
      <c r="APW8" s="1">
        <v>-0.54630330000000005</v>
      </c>
      <c r="APX8" s="1">
        <v>-0.5460933</v>
      </c>
      <c r="APY8" s="1">
        <v>-0.54388510000000001</v>
      </c>
      <c r="APZ8" s="1">
        <v>-0.51839849999999899</v>
      </c>
      <c r="AQA8" s="1">
        <v>-0.51552653000000004</v>
      </c>
      <c r="AQB8" s="1">
        <v>-0.51390530000000001</v>
      </c>
      <c r="AQC8" s="1">
        <v>-0.51232314000000001</v>
      </c>
      <c r="AQD8" s="1">
        <v>-0.51136683999999899</v>
      </c>
      <c r="AQE8" s="1">
        <v>-0.50835790000000003</v>
      </c>
      <c r="AQF8" s="1">
        <v>-0.50661239999999896</v>
      </c>
      <c r="AQG8" s="1">
        <v>-0.50496030000000003</v>
      </c>
      <c r="AQH8" s="1">
        <v>-0.50087870000000001</v>
      </c>
      <c r="AQI8" s="1">
        <v>-0.49720532000000001</v>
      </c>
      <c r="AQJ8" s="1">
        <v>-0.49700630000000001</v>
      </c>
      <c r="AQK8" s="1">
        <v>-0.49510288000000002</v>
      </c>
      <c r="AQL8" s="1">
        <v>-0.48359382000000001</v>
      </c>
      <c r="AQM8" s="1">
        <v>-0.50558930000000002</v>
      </c>
      <c r="AQN8" s="1">
        <v>-0.49870202000000002</v>
      </c>
      <c r="AQO8" s="1">
        <v>-0.50343453999999899</v>
      </c>
      <c r="AQP8" s="1">
        <v>-0.49377733000000001</v>
      </c>
      <c r="AQQ8" s="1">
        <v>-0.49538641999999899</v>
      </c>
      <c r="AQR8" s="1">
        <v>-0.4866916</v>
      </c>
      <c r="AQS8" s="1">
        <v>-0.471015569999999</v>
      </c>
      <c r="AQT8" s="1">
        <v>-5.4538164E-2</v>
      </c>
      <c r="AQU8" s="1">
        <v>1.64880179999999</v>
      </c>
      <c r="AQV8" s="1">
        <v>5.5142546000000001</v>
      </c>
      <c r="AQW8" s="1">
        <v>8.2850920000000006</v>
      </c>
      <c r="AQX8" s="1">
        <v>9.1467629999999893</v>
      </c>
      <c r="AQY8" s="1">
        <v>9.6920950000000001</v>
      </c>
      <c r="AQZ8" s="1">
        <v>9.7935700000000008</v>
      </c>
      <c r="ARA8" s="1">
        <v>9.7643039999999903</v>
      </c>
      <c r="ARB8" s="1">
        <v>9.7004049999999893</v>
      </c>
      <c r="ARC8" s="1">
        <v>9.6500629999999905</v>
      </c>
      <c r="ARD8" s="1">
        <v>9.6235599999999906</v>
      </c>
      <c r="ARE8" s="1">
        <v>9.5626029999999904</v>
      </c>
      <c r="ARF8" s="1">
        <v>9.5275859999999906</v>
      </c>
      <c r="ARG8" s="1">
        <v>9.2100539999999906</v>
      </c>
    </row>
    <row r="9" spans="1:1151" x14ac:dyDescent="0.15">
      <c r="A9" s="1">
        <v>-0.47595136999999899</v>
      </c>
      <c r="B9" s="1">
        <v>-0.47326213</v>
      </c>
      <c r="C9" s="1">
        <v>-0.46795985000000001</v>
      </c>
      <c r="D9" s="1">
        <v>-0.46665484000000002</v>
      </c>
      <c r="E9" s="1">
        <v>-0.46820146000000001</v>
      </c>
      <c r="F9" s="1">
        <v>-0.46300082999999898</v>
      </c>
      <c r="G9" s="1">
        <v>-0.45632785999999897</v>
      </c>
      <c r="H9" s="1">
        <v>-0.45645564999999899</v>
      </c>
      <c r="I9" s="1">
        <v>-0.45296871999999899</v>
      </c>
      <c r="J9" s="1">
        <v>-0.45029783000000001</v>
      </c>
      <c r="K9" s="1">
        <v>-0.44761515000000002</v>
      </c>
      <c r="L9" s="1">
        <v>-0.44802213000000002</v>
      </c>
      <c r="M9" s="1">
        <v>-0.45185614000000002</v>
      </c>
      <c r="N9" s="1">
        <v>-0.44670873999999899</v>
      </c>
      <c r="O9" s="1">
        <v>-0.44804955000000002</v>
      </c>
      <c r="P9" s="1">
        <v>-0.44855266999999899</v>
      </c>
      <c r="Q9" s="1">
        <v>-0.44642660000000001</v>
      </c>
      <c r="R9" s="1">
        <v>-0.44573623000000001</v>
      </c>
      <c r="S9" s="1">
        <v>-0.44510937</v>
      </c>
      <c r="T9" s="1">
        <v>-0.44383</v>
      </c>
      <c r="U9" s="1">
        <v>-0.446370719999999</v>
      </c>
      <c r="V9" s="1">
        <v>-0.44866598000000002</v>
      </c>
      <c r="W9" s="1">
        <v>-0.44674350000000002</v>
      </c>
      <c r="X9" s="1">
        <v>-0.44808715999999899</v>
      </c>
      <c r="Y9" s="1">
        <v>-0.44954480000000002</v>
      </c>
      <c r="Z9" s="1">
        <v>-0.44709638000000002</v>
      </c>
      <c r="AA9" s="1">
        <v>-0.44199139999999898</v>
      </c>
      <c r="AB9" s="1">
        <v>-0.44194663000000001</v>
      </c>
      <c r="AC9" s="1">
        <v>-0.443144499999999</v>
      </c>
      <c r="AD9" s="1">
        <v>-0.445797739999999</v>
      </c>
      <c r="AE9" s="1">
        <v>-0.44617659999999898</v>
      </c>
      <c r="AF9" s="1">
        <v>-0.44693475999999899</v>
      </c>
      <c r="AG9" s="1">
        <v>-0.44917962</v>
      </c>
      <c r="AH9" s="1">
        <v>-0.44455492000000002</v>
      </c>
      <c r="AI9" s="1">
        <v>-0.442991049999999</v>
      </c>
      <c r="AJ9" s="1">
        <v>-0.43996226999999899</v>
      </c>
      <c r="AK9" s="1">
        <v>-0.44164026000000001</v>
      </c>
      <c r="AL9" s="1">
        <v>-0.44028119999999898</v>
      </c>
      <c r="AM9" s="1">
        <v>-0.43925463999999897</v>
      </c>
      <c r="AN9" s="1">
        <v>-0.44280176999999898</v>
      </c>
      <c r="AO9" s="1">
        <v>-0.444317039999999</v>
      </c>
      <c r="AP9" s="1">
        <v>-0.44791049999999899</v>
      </c>
      <c r="AQ9" s="1">
        <v>-0.44622305000000001</v>
      </c>
      <c r="AR9" s="1">
        <v>-0.44963026</v>
      </c>
      <c r="AS9" s="1">
        <v>-0.44667437999999898</v>
      </c>
      <c r="AT9" s="1">
        <v>-0.45068740000000002</v>
      </c>
      <c r="AU9" s="1">
        <v>-0.45612964</v>
      </c>
      <c r="AV9" s="1">
        <v>-0.45816499999999899</v>
      </c>
      <c r="AW9" s="1">
        <v>-0.45946288000000002</v>
      </c>
      <c r="AX9" s="1">
        <v>-0.454694719999999</v>
      </c>
      <c r="AY9" s="1">
        <v>-0.45522459999999898</v>
      </c>
      <c r="AZ9" s="1">
        <v>-0.45569009999999899</v>
      </c>
      <c r="BA9" s="1">
        <v>-0.45504620000000001</v>
      </c>
      <c r="BB9" s="1">
        <v>-0.45233430000000002</v>
      </c>
      <c r="BC9" s="1">
        <v>-0.45542895999999899</v>
      </c>
      <c r="BD9" s="1">
        <v>-0.45743299999999898</v>
      </c>
      <c r="BE9" s="1">
        <v>-0.45551311999999899</v>
      </c>
      <c r="BF9" s="1">
        <v>-0.45585947999999898</v>
      </c>
      <c r="BG9" s="1">
        <v>-0.45741278000000002</v>
      </c>
      <c r="BH9" s="1">
        <v>-0.45645246</v>
      </c>
      <c r="BI9" s="1">
        <v>-0.45890582000000002</v>
      </c>
      <c r="BJ9" s="1">
        <v>-0.46548193999999898</v>
      </c>
      <c r="BK9" s="1">
        <v>-0.46376311999999897</v>
      </c>
      <c r="BL9" s="1">
        <v>-0.464983699999999</v>
      </c>
      <c r="BM9" s="1">
        <v>-0.46773495999999898</v>
      </c>
      <c r="BN9" s="1">
        <v>-0.46666730000000001</v>
      </c>
      <c r="BO9" s="1">
        <v>-0.46520823</v>
      </c>
      <c r="BP9" s="1">
        <v>-0.46061116000000002</v>
      </c>
      <c r="BQ9" s="1">
        <v>-0.46176780000000001</v>
      </c>
      <c r="BR9" s="1">
        <v>-0.46224225000000002</v>
      </c>
      <c r="BS9" s="1">
        <v>-0.46445550000000002</v>
      </c>
      <c r="BT9" s="1">
        <v>-0.46858435999999898</v>
      </c>
      <c r="BU9" s="1">
        <v>-0.47158562999999898</v>
      </c>
      <c r="BV9" s="1">
        <v>-0.46637590000000001</v>
      </c>
      <c r="BW9" s="1">
        <v>-0.470137059999999</v>
      </c>
      <c r="BX9" s="1">
        <v>-0.47452562999999898</v>
      </c>
      <c r="BY9" s="1">
        <v>-0.47201340000000003</v>
      </c>
      <c r="BZ9" s="1">
        <v>-0.46797585000000003</v>
      </c>
      <c r="CA9" s="1">
        <v>-0.46447417000000002</v>
      </c>
      <c r="CB9" s="1">
        <v>-0.46640496999999898</v>
      </c>
      <c r="CC9" s="1">
        <v>-0.46589397999999899</v>
      </c>
      <c r="CD9" s="1">
        <v>-0.457923049999999</v>
      </c>
      <c r="CE9" s="1">
        <v>-0.455876</v>
      </c>
      <c r="CF9" s="1">
        <v>-0.45613688000000002</v>
      </c>
      <c r="CG9" s="1">
        <v>-0.46384698000000002</v>
      </c>
      <c r="CH9" s="1">
        <v>-0.45484075000000002</v>
      </c>
      <c r="CI9" s="1">
        <v>-0.45358567999999899</v>
      </c>
      <c r="CJ9" s="1">
        <v>-0.43387488000000002</v>
      </c>
      <c r="CK9" s="1">
        <v>-0.38411479999999898</v>
      </c>
      <c r="CL9" s="1">
        <v>-0.37518948000000002</v>
      </c>
      <c r="CM9" s="1">
        <v>-0.38248098000000003</v>
      </c>
      <c r="CN9" s="1">
        <v>-0.3852257</v>
      </c>
      <c r="CO9" s="1">
        <v>-0.37150145000000001</v>
      </c>
      <c r="CP9" s="1">
        <v>-0.35654216999999899</v>
      </c>
      <c r="CQ9" s="1">
        <v>-0.33483738000000002</v>
      </c>
      <c r="CR9" s="1">
        <v>-0.30660534</v>
      </c>
      <c r="CS9" s="1">
        <v>-0.248504219999999</v>
      </c>
      <c r="CT9" s="1">
        <v>-0.15422541000000001</v>
      </c>
      <c r="CU9" s="1">
        <v>-8.0656829999999902E-2</v>
      </c>
      <c r="CV9" s="1">
        <v>-2.2136903999999898E-2</v>
      </c>
      <c r="CW9" s="1">
        <v>5.0939918000000001E-2</v>
      </c>
      <c r="CX9" s="1">
        <v>0.11748884599999899</v>
      </c>
      <c r="CY9" s="1">
        <v>0.17821993999999899</v>
      </c>
      <c r="CZ9" s="1">
        <v>0.26735520000000002</v>
      </c>
      <c r="DA9" s="1">
        <v>0.33558342000000002</v>
      </c>
      <c r="DB9" s="1">
        <v>0.39328735999999898</v>
      </c>
      <c r="DC9" s="1">
        <v>0.459820119999999</v>
      </c>
      <c r="DD9" s="1">
        <v>0.51954602999999899</v>
      </c>
      <c r="DE9" s="1">
        <v>0.56992889999999896</v>
      </c>
      <c r="DF9" s="1">
        <v>0.62387130000000002</v>
      </c>
      <c r="DG9" s="1">
        <v>0.6648212</v>
      </c>
      <c r="DH9" s="1">
        <v>0.70533705000000002</v>
      </c>
      <c r="DI9" s="1">
        <v>0.73713360000000006</v>
      </c>
      <c r="DJ9" s="1">
        <v>0.77193177000000002</v>
      </c>
      <c r="DK9" s="1">
        <v>0.79805400000000004</v>
      </c>
      <c r="DL9" s="1">
        <v>0.82418789999999897</v>
      </c>
      <c r="DM9" s="1">
        <v>0.85368379999999899</v>
      </c>
      <c r="DN9" s="1">
        <v>0.87448572999999896</v>
      </c>
      <c r="DO9" s="1">
        <v>0.904922</v>
      </c>
      <c r="DP9" s="1">
        <v>0.91942800000000002</v>
      </c>
      <c r="DQ9" s="1">
        <v>0.93542579999999897</v>
      </c>
      <c r="DR9" s="1">
        <v>0.94956019999999897</v>
      </c>
      <c r="DS9" s="1">
        <v>0.96088576000000003</v>
      </c>
      <c r="DT9" s="1">
        <v>0.96999809999999898</v>
      </c>
      <c r="DU9" s="1">
        <v>0.98019849999999897</v>
      </c>
      <c r="DV9" s="1">
        <v>0.99230224</v>
      </c>
      <c r="DW9" s="1">
        <v>1.0002799</v>
      </c>
      <c r="DX9" s="1">
        <v>1.00340819999999</v>
      </c>
      <c r="DY9" s="1">
        <v>0.99945532999999898</v>
      </c>
      <c r="DZ9" s="1">
        <v>0.98642324999999897</v>
      </c>
      <c r="EA9" s="1">
        <v>0.98593472999999898</v>
      </c>
      <c r="EB9" s="1">
        <v>0.98305916999999898</v>
      </c>
      <c r="EC9" s="1">
        <v>0.98159987000000004</v>
      </c>
      <c r="ED9" s="1">
        <v>0.97855899999999896</v>
      </c>
      <c r="EE9" s="1">
        <v>0.95296239999999899</v>
      </c>
      <c r="EF9" s="1">
        <v>0.93652619999999898</v>
      </c>
      <c r="EG9" s="1">
        <v>0.92059170000000001</v>
      </c>
      <c r="EH9" s="1">
        <v>0.91023710000000002</v>
      </c>
      <c r="EI9" s="1">
        <v>0.89093599999999895</v>
      </c>
      <c r="EJ9" s="1">
        <v>0.87557260000000003</v>
      </c>
      <c r="EK9" s="1">
        <v>0.86035894999999896</v>
      </c>
      <c r="EL9" s="1">
        <v>0.83934019999999898</v>
      </c>
      <c r="EM9" s="1">
        <v>0.813351299999999</v>
      </c>
      <c r="EN9" s="1">
        <v>0.80136823999999895</v>
      </c>
      <c r="EO9" s="1">
        <v>0.77735710000000002</v>
      </c>
      <c r="EP9" s="1">
        <v>0.75920949999999898</v>
      </c>
      <c r="EQ9" s="1">
        <v>0.724102259999999</v>
      </c>
      <c r="ER9" s="1">
        <v>0.70632136000000001</v>
      </c>
      <c r="ES9" s="1">
        <v>0.68918060000000003</v>
      </c>
      <c r="ET9" s="1">
        <v>0.66360295000000002</v>
      </c>
      <c r="EU9" s="1">
        <v>0.64919760000000004</v>
      </c>
      <c r="EV9" s="1">
        <v>0.63785380000000003</v>
      </c>
      <c r="EW9" s="1">
        <v>0.62383290000000002</v>
      </c>
      <c r="EX9" s="1">
        <v>0.6097728</v>
      </c>
      <c r="EY9" s="1">
        <v>0.59453772999999899</v>
      </c>
      <c r="EZ9" s="1">
        <v>0.57683180000000001</v>
      </c>
      <c r="FA9" s="1">
        <v>0.56219770000000002</v>
      </c>
      <c r="FB9" s="1">
        <v>0.53892010000000001</v>
      </c>
      <c r="FC9" s="1">
        <v>0.51820999999999895</v>
      </c>
      <c r="FD9" s="1">
        <v>0.49826150000000002</v>
      </c>
      <c r="FE9" s="1">
        <v>0.48105818</v>
      </c>
      <c r="FF9" s="1">
        <v>0.46169650000000001</v>
      </c>
      <c r="FG9" s="1">
        <v>0.442059809999999</v>
      </c>
      <c r="FH9" s="1">
        <v>0.42503069999999898</v>
      </c>
      <c r="FI9" s="1">
        <v>0.41234189999999898</v>
      </c>
      <c r="FJ9" s="1">
        <v>0.39641880000000002</v>
      </c>
      <c r="FK9" s="1">
        <v>0.37529472000000003</v>
      </c>
      <c r="FL9" s="1">
        <v>0.3595218</v>
      </c>
      <c r="FM9" s="1">
        <v>0.34007602999999897</v>
      </c>
      <c r="FN9" s="1">
        <v>0.32389590000000001</v>
      </c>
      <c r="FO9" s="1">
        <v>0.30724161999999899</v>
      </c>
      <c r="FP9" s="1">
        <v>0.28887266</v>
      </c>
      <c r="FQ9" s="1">
        <v>0.27456707000000002</v>
      </c>
      <c r="FR9" s="1">
        <v>0.25900804999999899</v>
      </c>
      <c r="FS9" s="1">
        <v>0.22532856000000001</v>
      </c>
      <c r="FT9" s="1">
        <v>0.21193909999999899</v>
      </c>
      <c r="FU9" s="1">
        <v>0.196400729999999</v>
      </c>
      <c r="FV9" s="1">
        <v>0.177204369999999</v>
      </c>
      <c r="FW9" s="1">
        <v>0.16208369</v>
      </c>
      <c r="FX9" s="1">
        <v>0.14504724999999899</v>
      </c>
      <c r="FY9" s="1">
        <v>0.13095156999999899</v>
      </c>
      <c r="FZ9" s="1">
        <v>0.121536749999999</v>
      </c>
      <c r="GA9" s="1">
        <v>0.11058738999999899</v>
      </c>
      <c r="GB9" s="1">
        <v>9.6335290000000004E-2</v>
      </c>
      <c r="GC9" s="1">
        <v>7.0526829999999902E-2</v>
      </c>
      <c r="GD9" s="1">
        <v>5.7596799999999899E-2</v>
      </c>
      <c r="GE9" s="1">
        <v>4.7642639999999903E-2</v>
      </c>
      <c r="GF9" s="1">
        <v>3.7991583000000002E-2</v>
      </c>
      <c r="GG9" s="1">
        <v>2.7678568000000001E-2</v>
      </c>
      <c r="GH9" s="1">
        <v>1.3139295999999899E-2</v>
      </c>
      <c r="GI9" s="1">
        <v>2.8420770000000001E-3</v>
      </c>
      <c r="GJ9" s="1">
        <v>-8.3456374999999906E-3</v>
      </c>
      <c r="GK9" s="1">
        <v>-1.6986418999999899E-2</v>
      </c>
      <c r="GL9" s="1">
        <v>-2.8199960999999898E-2</v>
      </c>
      <c r="GM9" s="1">
        <v>-4.2315140000000001E-2</v>
      </c>
      <c r="GN9" s="1">
        <v>-5.4063577000000002E-2</v>
      </c>
      <c r="GO9" s="1">
        <v>-6.6252335999999898E-2</v>
      </c>
      <c r="GP9" s="1">
        <v>-7.230106E-2</v>
      </c>
      <c r="GQ9" s="1">
        <v>-8.7107569999999898E-2</v>
      </c>
      <c r="GR9" s="1">
        <v>-9.3265249999999897E-2</v>
      </c>
      <c r="GS9" s="1">
        <v>-0.10140005000000001</v>
      </c>
      <c r="GT9" s="1">
        <v>-0.111753054</v>
      </c>
      <c r="GU9" s="1">
        <v>-0.123971789999999</v>
      </c>
      <c r="GV9" s="1">
        <v>-0.13156402</v>
      </c>
      <c r="GW9" s="1">
        <v>-0.14244133</v>
      </c>
      <c r="GX9" s="1">
        <v>-0.150007429999999</v>
      </c>
      <c r="GY9" s="1">
        <v>-0.15849197000000001</v>
      </c>
      <c r="GZ9" s="1">
        <v>-0.164971649999999</v>
      </c>
      <c r="HA9" s="1">
        <v>-0.17899248000000001</v>
      </c>
      <c r="HB9" s="1">
        <v>-0.18741977000000001</v>
      </c>
      <c r="HC9" s="1">
        <v>-0.19399726</v>
      </c>
      <c r="HD9" s="1">
        <v>-0.202753779999999</v>
      </c>
      <c r="HE9" s="1">
        <v>-0.20724255999999899</v>
      </c>
      <c r="HF9" s="1">
        <v>-0.214911519999999</v>
      </c>
      <c r="HG9" s="1">
        <v>-0.22354489999999899</v>
      </c>
      <c r="HH9" s="1">
        <v>-0.229151309999999</v>
      </c>
      <c r="HI9" s="1">
        <v>-0.23310175999999899</v>
      </c>
      <c r="HJ9" s="1">
        <v>-0.24012130000000001</v>
      </c>
      <c r="HK9" s="1">
        <v>-0.248861369999999</v>
      </c>
      <c r="HL9" s="1">
        <v>-0.25558906999999897</v>
      </c>
      <c r="HM9" s="1">
        <v>-0.26386604000000002</v>
      </c>
      <c r="HN9" s="1">
        <v>-0.26762190000000002</v>
      </c>
      <c r="HO9" s="1">
        <v>-0.26858490000000002</v>
      </c>
      <c r="HP9" s="1">
        <v>-0.27096527999999898</v>
      </c>
      <c r="HQ9" s="1">
        <v>-0.27266394999999899</v>
      </c>
      <c r="HR9" s="1">
        <v>-0.27779789999999899</v>
      </c>
      <c r="HS9" s="1">
        <v>-0.28136139999999898</v>
      </c>
      <c r="HT9" s="1">
        <v>-0.28456563000000001</v>
      </c>
      <c r="HU9" s="1">
        <v>-0.28989658000000001</v>
      </c>
      <c r="HV9" s="1">
        <v>-0.29514091999999897</v>
      </c>
      <c r="HW9" s="1">
        <v>-0.30407155000000002</v>
      </c>
      <c r="HX9" s="1">
        <v>-0.29194772000000002</v>
      </c>
      <c r="HY9" s="1">
        <v>-0.28072816</v>
      </c>
      <c r="HZ9" s="1">
        <v>-0.30901202999999899</v>
      </c>
      <c r="IA9" s="1">
        <v>-0.31811905000000001</v>
      </c>
      <c r="IB9" s="1">
        <v>-0.304357829999999</v>
      </c>
      <c r="IC9" s="1">
        <v>-0.30684792999999899</v>
      </c>
      <c r="ID9" s="1">
        <v>-0.30658965999999899</v>
      </c>
      <c r="IE9" s="1">
        <v>-0.31056424999999899</v>
      </c>
      <c r="IF9" s="1">
        <v>-0.313399499999999</v>
      </c>
      <c r="IG9" s="1">
        <v>-0.31668442000000002</v>
      </c>
      <c r="IH9" s="1">
        <v>-0.31398042999999898</v>
      </c>
      <c r="II9" s="1">
        <v>-0.30859855000000003</v>
      </c>
      <c r="IJ9" s="1">
        <v>-0.30831703999999899</v>
      </c>
      <c r="IK9" s="1">
        <v>-0.31314736999999898</v>
      </c>
      <c r="IL9" s="1">
        <v>-0.32537739999999898</v>
      </c>
      <c r="IM9" s="1">
        <v>-0.32195190000000001</v>
      </c>
      <c r="IN9" s="1">
        <v>-0.32272794999999899</v>
      </c>
      <c r="IO9" s="1">
        <v>-0.32304769999999899</v>
      </c>
      <c r="IP9" s="1">
        <v>-0.32192652999999899</v>
      </c>
      <c r="IQ9" s="1">
        <v>-0.315414799999999</v>
      </c>
      <c r="IR9" s="1">
        <v>-0.32058310000000001</v>
      </c>
      <c r="IS9" s="1">
        <v>-0.3258279</v>
      </c>
      <c r="IT9" s="1">
        <v>-0.33134219999999898</v>
      </c>
      <c r="IU9" s="1">
        <v>-0.33590975000000001</v>
      </c>
      <c r="IV9" s="1">
        <v>-0.34091732000000002</v>
      </c>
      <c r="IW9" s="1">
        <v>-0.346141279999999</v>
      </c>
      <c r="IX9" s="1">
        <v>-0.35051452999999899</v>
      </c>
      <c r="IY9" s="1">
        <v>-0.34750110000000001</v>
      </c>
      <c r="IZ9" s="1">
        <v>-0.34663725000000001</v>
      </c>
      <c r="JA9" s="1">
        <v>-0.35060793000000001</v>
      </c>
      <c r="JB9" s="1">
        <v>-0.35379707999999899</v>
      </c>
      <c r="JC9" s="1">
        <v>-0.3544138</v>
      </c>
      <c r="JD9" s="1">
        <v>-0.35312510000000003</v>
      </c>
      <c r="JE9" s="1">
        <v>-0.35533710000000002</v>
      </c>
      <c r="JF9" s="1">
        <v>-0.35749245000000002</v>
      </c>
      <c r="JG9" s="1">
        <v>-0.358869519999999</v>
      </c>
      <c r="JH9" s="1">
        <v>-0.36179316</v>
      </c>
      <c r="JI9" s="1">
        <v>-0.36635955999999897</v>
      </c>
      <c r="JJ9" s="1">
        <v>-0.372554629999999</v>
      </c>
      <c r="JK9" s="1">
        <v>-0.37558633000000002</v>
      </c>
      <c r="JL9" s="1">
        <v>-0.37870823999999897</v>
      </c>
      <c r="JM9" s="1">
        <v>-0.38253838000000001</v>
      </c>
      <c r="JN9" s="1">
        <v>-0.38608633999999897</v>
      </c>
      <c r="JO9" s="1">
        <v>-0.39052831999999899</v>
      </c>
      <c r="JP9" s="1">
        <v>-0.39338784999999898</v>
      </c>
      <c r="JQ9" s="1">
        <v>-0.39718100000000001</v>
      </c>
      <c r="JR9" s="1">
        <v>-0.40134364</v>
      </c>
      <c r="JS9" s="1">
        <v>-0.40450275000000002</v>
      </c>
      <c r="JT9" s="1">
        <v>-0.40688481999999898</v>
      </c>
      <c r="JU9" s="1">
        <v>-0.40868330000000003</v>
      </c>
      <c r="JV9" s="1">
        <v>-0.41185593999999898</v>
      </c>
      <c r="JW9" s="1">
        <v>-0.41434254999999898</v>
      </c>
      <c r="JX9" s="1">
        <v>-0.41652316</v>
      </c>
      <c r="JY9" s="1">
        <v>-0.41809540000000001</v>
      </c>
      <c r="JZ9" s="1">
        <v>-0.41990682000000001</v>
      </c>
      <c r="KA9" s="1">
        <v>-0.42333102</v>
      </c>
      <c r="KB9" s="1">
        <v>-0.42625671999999898</v>
      </c>
      <c r="KC9" s="1">
        <v>-0.42865713999999899</v>
      </c>
      <c r="KD9" s="1">
        <v>-0.431102929999999</v>
      </c>
      <c r="KE9" s="1">
        <v>-0.43296254000000001</v>
      </c>
      <c r="KF9" s="1">
        <v>-0.43541464000000002</v>
      </c>
      <c r="KG9" s="1">
        <v>-0.43807557000000003</v>
      </c>
      <c r="KH9" s="1">
        <v>-0.44119585</v>
      </c>
      <c r="KI9" s="1">
        <v>-0.44433683000000002</v>
      </c>
      <c r="KJ9" s="1">
        <v>-0.4463492</v>
      </c>
      <c r="KK9" s="1">
        <v>-0.44867753999999899</v>
      </c>
      <c r="KL9" s="1">
        <v>-0.45036452999999899</v>
      </c>
      <c r="KM9" s="1">
        <v>-0.45260299999999898</v>
      </c>
      <c r="KN9" s="1">
        <v>-0.45424746999999899</v>
      </c>
      <c r="KO9" s="1">
        <v>-0.45575786000000001</v>
      </c>
      <c r="KP9" s="1">
        <v>-0.457404379999999</v>
      </c>
      <c r="KQ9" s="1">
        <v>-0.45941870000000001</v>
      </c>
      <c r="KR9" s="1">
        <v>-0.46069710000000003</v>
      </c>
      <c r="KS9" s="1">
        <v>-0.46163399999999899</v>
      </c>
      <c r="KT9" s="1">
        <v>-0.46312530000000002</v>
      </c>
      <c r="KU9" s="1">
        <v>-0.46583955999999899</v>
      </c>
      <c r="KV9" s="1">
        <v>-0.46850662999999898</v>
      </c>
      <c r="KW9" s="1">
        <v>-0.47007181999999897</v>
      </c>
      <c r="KX9" s="1">
        <v>-0.47082721999999899</v>
      </c>
      <c r="KY9" s="1">
        <v>-0.472177029999999</v>
      </c>
      <c r="KZ9" s="1">
        <v>-0.47282383</v>
      </c>
      <c r="LA9" s="1">
        <v>-0.47440290000000002</v>
      </c>
      <c r="LB9" s="1">
        <v>-0.47524872000000001</v>
      </c>
      <c r="LC9" s="1">
        <v>-0.47465723999999898</v>
      </c>
      <c r="LD9" s="1">
        <v>-0.47591758000000001</v>
      </c>
      <c r="LE9" s="1">
        <v>-0.47677155999999898</v>
      </c>
      <c r="LF9" s="1">
        <v>-0.47822487000000002</v>
      </c>
      <c r="LG9" s="1">
        <v>-0.47919780000000001</v>
      </c>
      <c r="LH9" s="1">
        <v>-0.48074215999999897</v>
      </c>
      <c r="LI9" s="1">
        <v>-0.48110913999999899</v>
      </c>
      <c r="LJ9" s="1">
        <v>-0.48100920000000003</v>
      </c>
      <c r="LK9" s="1">
        <v>-0.48171510000000001</v>
      </c>
      <c r="LL9" s="1">
        <v>-0.482640029999999</v>
      </c>
      <c r="LM9" s="1">
        <v>-0.48375309999999899</v>
      </c>
      <c r="LN9" s="1">
        <v>-0.48246008000000001</v>
      </c>
      <c r="LO9" s="1">
        <v>-0.48305586</v>
      </c>
      <c r="LP9" s="1">
        <v>-0.48446703000000002</v>
      </c>
      <c r="LQ9" s="1">
        <v>-0.48522686999999898</v>
      </c>
      <c r="LR9" s="1">
        <v>-0.48590921999999898</v>
      </c>
      <c r="LS9" s="1">
        <v>-0.48699647000000001</v>
      </c>
      <c r="LT9" s="1">
        <v>-0.48734214999999897</v>
      </c>
      <c r="LU9" s="1">
        <v>-0.48812017000000002</v>
      </c>
      <c r="LV9" s="1">
        <v>-0.48900986000000002</v>
      </c>
      <c r="LW9" s="1">
        <v>-0.49025560000000001</v>
      </c>
      <c r="LX9" s="1">
        <v>-0.49140155000000002</v>
      </c>
      <c r="LY9" s="1">
        <v>-0.49161807000000002</v>
      </c>
      <c r="LZ9" s="1">
        <v>-0.49211579999999899</v>
      </c>
      <c r="MA9" s="1">
        <v>-0.49298969999999898</v>
      </c>
      <c r="MB9" s="1">
        <v>-0.493664099999999</v>
      </c>
      <c r="MC9" s="1">
        <v>-0.49363327000000001</v>
      </c>
      <c r="MD9" s="1">
        <v>-0.49366605000000002</v>
      </c>
      <c r="ME9" s="1">
        <v>-0.49478495</v>
      </c>
      <c r="MF9" s="1">
        <v>-0.49657225999999899</v>
      </c>
      <c r="MG9" s="1">
        <v>-0.49587625000000002</v>
      </c>
      <c r="MH9" s="1">
        <v>-0.49497446</v>
      </c>
      <c r="MI9" s="1">
        <v>-0.49396655</v>
      </c>
      <c r="MJ9" s="1">
        <v>-0.49382936999999899</v>
      </c>
      <c r="MK9" s="1">
        <v>-0.49364930000000001</v>
      </c>
      <c r="ML9" s="1">
        <v>-0.49476016</v>
      </c>
      <c r="MM9" s="1">
        <v>-0.49518322999999898</v>
      </c>
      <c r="MN9" s="1">
        <v>-0.49554658000000001</v>
      </c>
      <c r="MO9" s="1">
        <v>-0.49465027</v>
      </c>
      <c r="MP9" s="1">
        <v>-0.49491659999999899</v>
      </c>
      <c r="MQ9" s="1">
        <v>-0.49527594000000003</v>
      </c>
      <c r="MR9" s="1">
        <v>-0.49580044000000001</v>
      </c>
      <c r="MS9" s="1">
        <v>-0.49711564000000003</v>
      </c>
      <c r="MT9" s="1">
        <v>-0.49777870000000002</v>
      </c>
      <c r="MU9" s="1">
        <v>-0.49766129999999897</v>
      </c>
      <c r="MV9" s="1">
        <v>-0.49831510000000001</v>
      </c>
      <c r="MW9" s="1">
        <v>-0.49874755999999898</v>
      </c>
      <c r="MX9" s="1">
        <v>-0.498489979999999</v>
      </c>
      <c r="MY9" s="1">
        <v>-0.49782720000000003</v>
      </c>
      <c r="MZ9" s="1">
        <v>-0.49727935000000001</v>
      </c>
      <c r="NA9" s="1">
        <v>-0.49729626999999899</v>
      </c>
      <c r="NB9" s="1">
        <v>-0.49819326000000003</v>
      </c>
      <c r="NC9" s="1">
        <v>-0.49813318000000001</v>
      </c>
      <c r="ND9" s="1">
        <v>-0.49255890000000002</v>
      </c>
      <c r="NE9" s="1">
        <v>-0.48556822999999899</v>
      </c>
      <c r="NF9" s="1">
        <v>-0.47673893000000001</v>
      </c>
      <c r="NG9" s="1">
        <v>-0.46603887999999899</v>
      </c>
      <c r="NH9" s="1">
        <v>-0.45358193000000002</v>
      </c>
      <c r="NI9" s="1">
        <v>-0.44600364999999897</v>
      </c>
      <c r="NJ9" s="1">
        <v>-0.43023872000000002</v>
      </c>
      <c r="NK9" s="1">
        <v>-0.42266463999999898</v>
      </c>
      <c r="NL9" s="1">
        <v>-0.41867965000000001</v>
      </c>
      <c r="NM9" s="1">
        <v>-0.41265705000000003</v>
      </c>
      <c r="NN9" s="1">
        <v>-0.40423185</v>
      </c>
      <c r="NO9" s="1">
        <v>-0.39719522000000002</v>
      </c>
      <c r="NP9" s="1">
        <v>-0.39437972999999898</v>
      </c>
      <c r="NQ9" s="1">
        <v>-0.38519508000000002</v>
      </c>
      <c r="NR9" s="1">
        <v>-0.38192146999999899</v>
      </c>
      <c r="NS9" s="1">
        <v>-0.38281789999999899</v>
      </c>
      <c r="NT9" s="1">
        <v>-0.39002727999999898</v>
      </c>
      <c r="NU9" s="1">
        <v>-0.3907757</v>
      </c>
      <c r="NV9" s="1">
        <v>-0.38611953999999898</v>
      </c>
      <c r="NW9" s="1">
        <v>-0.38219713999999899</v>
      </c>
      <c r="NX9" s="1">
        <v>-0.38278455</v>
      </c>
      <c r="NY9" s="1">
        <v>-0.383438</v>
      </c>
      <c r="NZ9" s="1">
        <v>-0.37745482000000002</v>
      </c>
      <c r="OA9" s="1">
        <v>-0.37087026000000001</v>
      </c>
      <c r="OB9" s="1">
        <v>-0.36501562999999898</v>
      </c>
      <c r="OC9" s="1">
        <v>-0.35504564999999899</v>
      </c>
      <c r="OD9" s="1">
        <v>-0.3447018</v>
      </c>
      <c r="OE9" s="1">
        <v>-0.33588675000000001</v>
      </c>
      <c r="OF9" s="1">
        <v>-0.33196937999999898</v>
      </c>
      <c r="OG9" s="1">
        <v>-0.32821757000000001</v>
      </c>
      <c r="OH9" s="1">
        <v>-0.32132812999999899</v>
      </c>
      <c r="OI9" s="1">
        <v>-0.31615448000000002</v>
      </c>
      <c r="OJ9" s="1">
        <v>-0.30789299999999897</v>
      </c>
      <c r="OK9" s="1">
        <v>-0.30381124999999898</v>
      </c>
      <c r="OL9" s="1">
        <v>-0.30127597</v>
      </c>
      <c r="OM9" s="1">
        <v>-0.29798387999999898</v>
      </c>
      <c r="ON9" s="1">
        <v>-0.29119030000000001</v>
      </c>
      <c r="OO9" s="1">
        <v>-0.28884166</v>
      </c>
      <c r="OP9" s="1">
        <v>-0.28659647999999899</v>
      </c>
      <c r="OQ9" s="1">
        <v>-0.282695699999999</v>
      </c>
      <c r="OR9" s="1">
        <v>-0.28054153999999898</v>
      </c>
      <c r="OS9" s="1">
        <v>-0.27917835000000002</v>
      </c>
      <c r="OT9" s="1">
        <v>-0.28004125000000002</v>
      </c>
      <c r="OU9" s="1">
        <v>-0.28238457</v>
      </c>
      <c r="OV9" s="1">
        <v>-0.27879804000000002</v>
      </c>
      <c r="OW9" s="1">
        <v>-0.27566742999999899</v>
      </c>
      <c r="OX9" s="1">
        <v>-0.27521020000000002</v>
      </c>
      <c r="OY9" s="1">
        <v>-0.27088624</v>
      </c>
      <c r="OZ9" s="1">
        <v>-0.26876230000000001</v>
      </c>
      <c r="PA9" s="1">
        <v>-0.27036345000000001</v>
      </c>
      <c r="PB9" s="1">
        <v>-0.26810699999999899</v>
      </c>
      <c r="PC9" s="1">
        <v>-0.26469379999999898</v>
      </c>
      <c r="PD9" s="1">
        <v>-0.26214817000000001</v>
      </c>
      <c r="PE9" s="1">
        <v>-0.258905099999999</v>
      </c>
      <c r="PF9" s="1">
        <v>-0.25904792999999898</v>
      </c>
      <c r="PG9" s="1">
        <v>-0.25794736000000001</v>
      </c>
      <c r="PH9" s="1">
        <v>-0.26122463000000001</v>
      </c>
      <c r="PI9" s="1">
        <v>-0.261671719999999</v>
      </c>
      <c r="PJ9" s="1">
        <v>-0.26320221999999899</v>
      </c>
      <c r="PK9" s="1">
        <v>-0.26442015000000002</v>
      </c>
      <c r="PL9" s="1">
        <v>-0.26512079999999899</v>
      </c>
      <c r="PM9" s="1">
        <v>-0.26662720000000001</v>
      </c>
      <c r="PN9" s="1">
        <v>-0.26985989999999899</v>
      </c>
      <c r="PO9" s="1">
        <v>-0.27185029999999899</v>
      </c>
      <c r="PP9" s="1">
        <v>-0.27368443999999897</v>
      </c>
      <c r="PQ9" s="1">
        <v>-0.27398968000000001</v>
      </c>
      <c r="PR9" s="1">
        <v>-0.27210986999999898</v>
      </c>
      <c r="PS9" s="1">
        <v>-0.27249311999999898</v>
      </c>
      <c r="PT9" s="1">
        <v>-0.27617281999999899</v>
      </c>
      <c r="PU9" s="1">
        <v>-0.27824384000000002</v>
      </c>
      <c r="PV9" s="1">
        <v>-0.27630959999999899</v>
      </c>
      <c r="PW9" s="1">
        <v>-0.27496409999999899</v>
      </c>
      <c r="PX9" s="1">
        <v>-0.27604752999999899</v>
      </c>
      <c r="PY9" s="1">
        <v>-0.27545035000000001</v>
      </c>
      <c r="PZ9" s="1">
        <v>-0.27709349999999899</v>
      </c>
      <c r="QA9" s="1">
        <v>-0.278765399999999</v>
      </c>
      <c r="QB9" s="1">
        <v>-0.279889849999999</v>
      </c>
      <c r="QC9" s="1">
        <v>-0.28272277000000001</v>
      </c>
      <c r="QD9" s="1">
        <v>-0.28419185000000002</v>
      </c>
      <c r="QE9" s="1">
        <v>-0.28449675000000002</v>
      </c>
      <c r="QF9" s="1">
        <v>-0.282975379999999</v>
      </c>
      <c r="QG9" s="1">
        <v>-0.28549757999999897</v>
      </c>
      <c r="QH9" s="1">
        <v>-0.28514326000000001</v>
      </c>
      <c r="QI9" s="1">
        <v>-0.28804487000000001</v>
      </c>
      <c r="QJ9" s="1">
        <v>-0.28718589999999899</v>
      </c>
      <c r="QK9" s="1">
        <v>-0.28617764000000001</v>
      </c>
      <c r="QL9" s="1">
        <v>-0.28650892</v>
      </c>
      <c r="QM9" s="1">
        <v>-0.28715872999999897</v>
      </c>
      <c r="QN9" s="1">
        <v>-0.28755593000000002</v>
      </c>
      <c r="QO9" s="1">
        <v>-0.28951304999999899</v>
      </c>
      <c r="QP9" s="1">
        <v>-0.290647199999999</v>
      </c>
      <c r="QQ9" s="1">
        <v>-0.29119541999999898</v>
      </c>
      <c r="QR9" s="1">
        <v>-0.289617449999999</v>
      </c>
      <c r="QS9" s="1">
        <v>-0.28890640000000001</v>
      </c>
      <c r="QT9" s="1">
        <v>-0.28686523000000003</v>
      </c>
      <c r="QU9" s="1">
        <v>-0.289237469999999</v>
      </c>
      <c r="QV9" s="1">
        <v>-0.29085642</v>
      </c>
      <c r="QW9" s="1">
        <v>-0.29352319999999898</v>
      </c>
      <c r="QX9" s="1">
        <v>-0.29482606</v>
      </c>
      <c r="QY9" s="1">
        <v>-0.29872473999999899</v>
      </c>
      <c r="QZ9" s="1">
        <v>-0.29713582999999899</v>
      </c>
      <c r="RA9" s="1">
        <v>-0.29704713999999899</v>
      </c>
      <c r="RB9" s="1">
        <v>-0.29622166999999899</v>
      </c>
      <c r="RC9" s="1">
        <v>-0.29741442000000001</v>
      </c>
      <c r="RD9" s="1">
        <v>-0.29808859999999898</v>
      </c>
      <c r="RE9" s="1">
        <v>-0.29659170000000001</v>
      </c>
      <c r="RF9" s="1">
        <v>-0.294663129999999</v>
      </c>
      <c r="RG9" s="1">
        <v>-0.29538789999999898</v>
      </c>
      <c r="RH9" s="1">
        <v>-0.29509871999999898</v>
      </c>
      <c r="RI9" s="1">
        <v>-0.29569163999999898</v>
      </c>
      <c r="RJ9" s="1">
        <v>-0.29539579999999899</v>
      </c>
      <c r="RK9" s="1">
        <v>-0.29446474</v>
      </c>
      <c r="RL9" s="1">
        <v>-0.29548447999999899</v>
      </c>
      <c r="RM9" s="1">
        <v>-0.29516655000000003</v>
      </c>
      <c r="RN9" s="1">
        <v>-0.29559197999999898</v>
      </c>
      <c r="RO9" s="1">
        <v>-0.29694533000000001</v>
      </c>
      <c r="RP9" s="1">
        <v>-0.29711073999999899</v>
      </c>
      <c r="RQ9" s="1">
        <v>-0.30001947000000001</v>
      </c>
      <c r="RR9" s="1">
        <v>-0.30094474999999898</v>
      </c>
      <c r="RS9" s="1">
        <v>-0.30347760000000001</v>
      </c>
      <c r="RT9" s="1">
        <v>-0.30411969999999899</v>
      </c>
      <c r="RU9" s="1">
        <v>-0.30478772999999898</v>
      </c>
      <c r="RV9" s="1">
        <v>-0.30418353999999898</v>
      </c>
      <c r="RW9" s="1">
        <v>-0.30243700000000001</v>
      </c>
      <c r="RX9" s="1">
        <v>-0.30403997999999899</v>
      </c>
      <c r="RY9" s="1">
        <v>-0.3046201</v>
      </c>
      <c r="RZ9" s="1">
        <v>-0.30207519999999899</v>
      </c>
      <c r="SA9" s="1">
        <v>-0.30243266000000002</v>
      </c>
      <c r="SB9" s="1">
        <v>-0.30284843</v>
      </c>
      <c r="SC9" s="1">
        <v>-0.30139536</v>
      </c>
      <c r="SD9" s="1">
        <v>-0.29914337000000002</v>
      </c>
      <c r="SE9" s="1">
        <v>-0.29937849999999899</v>
      </c>
      <c r="SF9" s="1">
        <v>-0.29751836999999898</v>
      </c>
      <c r="SG9" s="1">
        <v>-0.295604599999999</v>
      </c>
      <c r="SH9" s="1">
        <v>-0.29601818000000002</v>
      </c>
      <c r="SI9" s="1">
        <v>-0.30123568000000001</v>
      </c>
      <c r="SJ9" s="1">
        <v>-0.30295712000000002</v>
      </c>
      <c r="SK9" s="1">
        <v>-0.303156079999999</v>
      </c>
      <c r="SL9" s="1">
        <v>-0.30572801999999899</v>
      </c>
      <c r="SM9" s="1">
        <v>-0.31297915999999898</v>
      </c>
      <c r="SN9" s="1">
        <v>-0.31905020000000001</v>
      </c>
      <c r="SO9" s="1">
        <v>-0.32758500000000002</v>
      </c>
      <c r="SP9" s="1">
        <v>-0.33415080000000003</v>
      </c>
      <c r="SQ9" s="1">
        <v>-0.34314364000000003</v>
      </c>
      <c r="SR9" s="1">
        <v>-0.34137547000000001</v>
      </c>
      <c r="SS9" s="1">
        <v>-0.34164285999999899</v>
      </c>
      <c r="ST9" s="1">
        <v>-0.34301936999999899</v>
      </c>
      <c r="SU9" s="1">
        <v>-0.34788292999999898</v>
      </c>
      <c r="SV9" s="1">
        <v>-0.35517399999999899</v>
      </c>
      <c r="SW9" s="1">
        <v>-0.37356679999999898</v>
      </c>
      <c r="SX9" s="1">
        <v>-0.39263081999999899</v>
      </c>
      <c r="SY9" s="1">
        <v>-0.42601909999999898</v>
      </c>
      <c r="SZ9" s="1">
        <v>-0.42936727000000002</v>
      </c>
      <c r="TA9" s="1">
        <v>-0.43091111999999898</v>
      </c>
      <c r="TB9" s="1">
        <v>-0.40213462999999899</v>
      </c>
      <c r="TC9" s="1">
        <v>-0.37328503000000002</v>
      </c>
      <c r="TD9" s="1">
        <v>-0.35454999999999898</v>
      </c>
      <c r="TE9" s="1">
        <v>-0.35533472999999899</v>
      </c>
      <c r="TF9" s="1">
        <v>-0.361601439999999</v>
      </c>
      <c r="TG9" s="1">
        <v>-0.408114799999999</v>
      </c>
      <c r="TH9" s="1">
        <v>-0.42793166999999899</v>
      </c>
      <c r="TI9" s="1">
        <v>-0.41717075999999897</v>
      </c>
      <c r="TJ9" s="1">
        <v>-0.41034216000000001</v>
      </c>
      <c r="TK9" s="1">
        <v>-0.41771457000000001</v>
      </c>
      <c r="TL9" s="1">
        <v>-0.41955530000000002</v>
      </c>
      <c r="TM9" s="1">
        <v>-0.41817336999999899</v>
      </c>
      <c r="TN9" s="1">
        <v>-0.417369719999999</v>
      </c>
      <c r="TO9" s="1">
        <v>-0.41990223999999898</v>
      </c>
      <c r="TP9" s="1">
        <v>-0.41428547999999898</v>
      </c>
      <c r="TQ9" s="1">
        <v>-0.41103980000000001</v>
      </c>
      <c r="TR9" s="1">
        <v>-0.41088807999999899</v>
      </c>
      <c r="TS9" s="1">
        <v>-0.405994469999999</v>
      </c>
      <c r="TT9" s="1">
        <v>-0.40185399999999899</v>
      </c>
      <c r="TU9" s="1">
        <v>-0.39454299999999898</v>
      </c>
      <c r="TV9" s="1">
        <v>-0.38692515999999899</v>
      </c>
      <c r="TW9" s="1">
        <v>-0.38120344</v>
      </c>
      <c r="TX9" s="1">
        <v>-0.372625399999999</v>
      </c>
      <c r="TY9" s="1">
        <v>-0.360606599999999</v>
      </c>
      <c r="TZ9" s="1">
        <v>-0.34819820000000001</v>
      </c>
      <c r="UA9" s="1">
        <v>-0.33651310000000001</v>
      </c>
      <c r="UB9" s="1">
        <v>-0.32840534999999899</v>
      </c>
      <c r="UC9" s="1">
        <v>-0.31256685000000001</v>
      </c>
      <c r="UD9" s="1">
        <v>-0.29749396</v>
      </c>
      <c r="UE9" s="1">
        <v>-0.28163389999999899</v>
      </c>
      <c r="UF9" s="1">
        <v>-0.26476126999999899</v>
      </c>
      <c r="UG9" s="1">
        <v>-0.24913379999999899</v>
      </c>
      <c r="UH9" s="1">
        <v>-0.22930394000000001</v>
      </c>
      <c r="UI9" s="1">
        <v>-0.20879222</v>
      </c>
      <c r="UJ9" s="1">
        <v>-0.18518399999999899</v>
      </c>
      <c r="UK9" s="1">
        <v>-0.17006317000000001</v>
      </c>
      <c r="UL9" s="1">
        <v>-0.15042731000000001</v>
      </c>
      <c r="UM9" s="1">
        <v>-0.12832170000000001</v>
      </c>
      <c r="UN9" s="1">
        <v>-0.109369489999999</v>
      </c>
      <c r="UO9" s="1">
        <v>-8.7478009999999898E-2</v>
      </c>
      <c r="UP9" s="1">
        <v>-7.0466890000000004E-2</v>
      </c>
      <c r="UQ9" s="1">
        <v>-4.7209529999999902E-2</v>
      </c>
      <c r="UR9" s="1">
        <v>-2.3559975999999899E-2</v>
      </c>
      <c r="US9" s="1">
        <v>-9.0621029999999898E-4</v>
      </c>
      <c r="UT9" s="1">
        <v>1.6663942000000001E-2</v>
      </c>
      <c r="UU9" s="1">
        <v>3.7585569999999902E-2</v>
      </c>
      <c r="UV9" s="1">
        <v>5.6692711999999902E-2</v>
      </c>
      <c r="UW9" s="1">
        <v>7.2357080000000004E-2</v>
      </c>
      <c r="UX9" s="1">
        <v>9.0815223999999903E-2</v>
      </c>
      <c r="UY9" s="1">
        <v>0.105960029999999</v>
      </c>
      <c r="UZ9" s="1">
        <v>0.12120375999999899</v>
      </c>
      <c r="VA9" s="1">
        <v>0.13414841999999899</v>
      </c>
      <c r="VB9" s="1">
        <v>0.151580099999999</v>
      </c>
      <c r="VC9" s="1">
        <v>0.168564619999999</v>
      </c>
      <c r="VD9" s="1">
        <v>0.18031216999999899</v>
      </c>
      <c r="VE9" s="1">
        <v>0.18924972000000001</v>
      </c>
      <c r="VF9" s="1">
        <v>0.20538196</v>
      </c>
      <c r="VG9" s="1">
        <v>0.21299492</v>
      </c>
      <c r="VH9" s="1">
        <v>0.21786638999999899</v>
      </c>
      <c r="VI9" s="1">
        <v>0.21956735999999899</v>
      </c>
      <c r="VJ9" s="1">
        <v>0.2271302</v>
      </c>
      <c r="VK9" s="1">
        <v>0.23162948999999899</v>
      </c>
      <c r="VL9" s="1">
        <v>0.23194735999999899</v>
      </c>
      <c r="VM9" s="1">
        <v>0.23347925999999899</v>
      </c>
      <c r="VN9" s="1">
        <v>0.235422779999999</v>
      </c>
      <c r="VO9" s="1">
        <v>0.23284854999999899</v>
      </c>
      <c r="VP9" s="1">
        <v>0.22868495999999899</v>
      </c>
      <c r="VQ9" s="1">
        <v>0.223017679999999</v>
      </c>
      <c r="VR9" s="1">
        <v>0.217569079999999</v>
      </c>
      <c r="VS9" s="1">
        <v>0.214694949999999</v>
      </c>
      <c r="VT9" s="1">
        <v>0.211625069999999</v>
      </c>
      <c r="VU9" s="1">
        <v>0.20711261</v>
      </c>
      <c r="VV9" s="1">
        <v>0.196196289999999</v>
      </c>
      <c r="VW9" s="1">
        <v>0.188996789999999</v>
      </c>
      <c r="VX9" s="1">
        <v>0.17278268999999899</v>
      </c>
      <c r="VY9" s="1">
        <v>0.16370645</v>
      </c>
      <c r="VZ9" s="1">
        <v>0.14977387</v>
      </c>
      <c r="WA9" s="1">
        <v>0.14452443000000001</v>
      </c>
      <c r="WB9" s="1">
        <v>0.12854584999999899</v>
      </c>
      <c r="WC9" s="1">
        <v>0.121685829999999</v>
      </c>
      <c r="WD9" s="1">
        <v>0.11667302</v>
      </c>
      <c r="WE9" s="1">
        <v>0.106260374</v>
      </c>
      <c r="WF9" s="1">
        <v>9.7802594000000007E-2</v>
      </c>
      <c r="WG9" s="1">
        <v>8.6610119999999902E-2</v>
      </c>
      <c r="WH9" s="1">
        <v>7.2573960000000007E-2</v>
      </c>
      <c r="WI9" s="1">
        <v>6.6224110000000003E-2</v>
      </c>
      <c r="WJ9" s="1">
        <v>5.9506035999999901E-2</v>
      </c>
      <c r="WK9" s="1">
        <v>5.0032377000000003E-2</v>
      </c>
      <c r="WL9" s="1">
        <v>3.6263950000000003E-2</v>
      </c>
      <c r="WM9" s="1">
        <v>2.3021671999999899E-2</v>
      </c>
      <c r="WN9" s="1">
        <v>1.31268429999999E-2</v>
      </c>
      <c r="WO9" s="1">
        <v>3.0679829999999898E-3</v>
      </c>
      <c r="WP9" s="1">
        <v>-7.1863606999999904E-3</v>
      </c>
      <c r="WQ9" s="1">
        <v>-1.1871118999999901E-2</v>
      </c>
      <c r="WR9" s="1">
        <v>-1.8169905999999899E-2</v>
      </c>
      <c r="WS9" s="1">
        <v>-2.9044482999999899E-2</v>
      </c>
      <c r="WT9" s="1">
        <v>-3.6275476000000001E-2</v>
      </c>
      <c r="WU9" s="1">
        <v>-4.4310316000000002E-2</v>
      </c>
      <c r="WV9" s="1">
        <v>-5.2402417999999902E-2</v>
      </c>
      <c r="WW9" s="1">
        <v>-6.2533290000000005E-2</v>
      </c>
      <c r="WX9" s="1">
        <v>-6.9525390000000006E-2</v>
      </c>
      <c r="WY9" s="1">
        <v>-7.7318689999999898E-2</v>
      </c>
      <c r="WZ9" s="1">
        <v>-8.5417000000000007E-2</v>
      </c>
      <c r="XA9" s="1">
        <v>-9.46393499999999E-2</v>
      </c>
      <c r="XB9" s="1">
        <v>-0.101658269999999</v>
      </c>
      <c r="XC9" s="1">
        <v>-0.11163317</v>
      </c>
      <c r="XD9" s="1">
        <v>-0.11873793000000001</v>
      </c>
      <c r="XE9" s="1">
        <v>-0.12516667000000001</v>
      </c>
      <c r="XF9" s="1">
        <v>-0.13052294</v>
      </c>
      <c r="XG9" s="1">
        <v>-0.134275379999999</v>
      </c>
      <c r="XH9" s="1">
        <v>-0.141609769999999</v>
      </c>
      <c r="XI9" s="1">
        <v>-0.14176363</v>
      </c>
      <c r="XJ9" s="1">
        <v>-0.14415231000000001</v>
      </c>
      <c r="XK9" s="1">
        <v>-0.14471870000000001</v>
      </c>
      <c r="XL9" s="1">
        <v>-0.149905979999999</v>
      </c>
      <c r="XM9" s="1">
        <v>-0.15568056999999899</v>
      </c>
      <c r="XN9" s="1">
        <v>-0.15774089999999899</v>
      </c>
      <c r="XO9" s="1">
        <v>-0.161492999999999</v>
      </c>
      <c r="XP9" s="1">
        <v>-0.16571606999999899</v>
      </c>
      <c r="XQ9" s="1">
        <v>-0.16924858000000001</v>
      </c>
      <c r="XR9" s="1">
        <v>-0.17274313999999899</v>
      </c>
      <c r="XS9" s="1">
        <v>-0.17570484</v>
      </c>
      <c r="XT9" s="1">
        <v>-0.17763209999999899</v>
      </c>
      <c r="XU9" s="1">
        <v>-0.18230778</v>
      </c>
      <c r="XV9" s="1">
        <v>-0.18142241000000001</v>
      </c>
      <c r="XW9" s="1">
        <v>-0.18172626</v>
      </c>
      <c r="XX9" s="1">
        <v>-0.18851293999999899</v>
      </c>
      <c r="XY9" s="1">
        <v>-0.18888279999999899</v>
      </c>
      <c r="XZ9" s="1">
        <v>-0.19035847</v>
      </c>
      <c r="YA9" s="1">
        <v>-0.1881111</v>
      </c>
      <c r="YB9" s="1">
        <v>-0.18767014000000001</v>
      </c>
      <c r="YC9" s="1">
        <v>-0.18385177999999899</v>
      </c>
      <c r="YD9" s="1">
        <v>-0.181547819999999</v>
      </c>
      <c r="YE9" s="1">
        <v>-0.181026149999999</v>
      </c>
      <c r="YF9" s="1">
        <v>-0.17874163000000001</v>
      </c>
      <c r="YG9" s="1">
        <v>-0.17009631</v>
      </c>
      <c r="YH9" s="1">
        <v>-0.16193756000000001</v>
      </c>
      <c r="YI9" s="1">
        <v>-0.14911865999999899</v>
      </c>
      <c r="YJ9" s="1">
        <v>-0.13143089999999899</v>
      </c>
      <c r="YK9" s="1">
        <v>-0.109513596</v>
      </c>
      <c r="YL9" s="1">
        <v>-8.2118889999999903E-2</v>
      </c>
      <c r="YM9" s="1">
        <v>-5.3081969999999902E-2</v>
      </c>
      <c r="YN9" s="1">
        <v>-1.3437776E-2</v>
      </c>
      <c r="YO9" s="1">
        <v>2.1890054999999901E-2</v>
      </c>
      <c r="YP9" s="1">
        <v>6.4555109999999902E-2</v>
      </c>
      <c r="YQ9" s="1">
        <v>0.10966538000000001</v>
      </c>
      <c r="YR9" s="1">
        <v>0.15184787999999899</v>
      </c>
      <c r="YS9" s="1">
        <v>0.65190314999999899</v>
      </c>
      <c r="YT9" s="1">
        <v>0.63583730000000005</v>
      </c>
      <c r="YU9" s="1">
        <v>0.61634710000000004</v>
      </c>
      <c r="YV9" s="1">
        <v>0.6112708</v>
      </c>
      <c r="YW9" s="1">
        <v>0.59909104999999896</v>
      </c>
      <c r="YX9" s="1">
        <v>0.59193059999999897</v>
      </c>
      <c r="YY9" s="1">
        <v>0.58348584000000003</v>
      </c>
      <c r="YZ9" s="1">
        <v>0.57747959999999898</v>
      </c>
      <c r="ZA9" s="1">
        <v>0.56891035999999895</v>
      </c>
      <c r="ZB9" s="1">
        <v>0.54354303999999898</v>
      </c>
      <c r="ZC9" s="1">
        <v>0.52929839999999895</v>
      </c>
      <c r="ZD9" s="1">
        <v>0.52103869999999897</v>
      </c>
      <c r="ZE9" s="1">
        <v>0.5130403</v>
      </c>
      <c r="ZF9" s="1">
        <v>0.492503049999999</v>
      </c>
      <c r="ZG9" s="1">
        <v>0.47301315999999899</v>
      </c>
      <c r="ZH9" s="1">
        <v>0.46074235000000002</v>
      </c>
      <c r="ZI9" s="1">
        <v>0.44963589999999898</v>
      </c>
      <c r="ZJ9" s="1">
        <v>0.43584584999999898</v>
      </c>
      <c r="ZK9" s="1">
        <v>0.4257552</v>
      </c>
      <c r="ZL9" s="1">
        <v>0.41592473000000002</v>
      </c>
      <c r="ZM9" s="1">
        <v>0.40674016000000002</v>
      </c>
      <c r="ZN9" s="1">
        <v>0.392264</v>
      </c>
      <c r="ZO9" s="1">
        <v>0.382944019999999</v>
      </c>
      <c r="ZP9" s="1">
        <v>0.371885999999999</v>
      </c>
      <c r="ZQ9" s="1">
        <v>0.35705100000000001</v>
      </c>
      <c r="ZR9" s="1">
        <v>0.34546039000000001</v>
      </c>
      <c r="ZS9" s="1">
        <v>0.33185312</v>
      </c>
      <c r="ZT9" s="1">
        <v>0.32011436999999898</v>
      </c>
      <c r="ZU9" s="1">
        <v>0.30659892999999899</v>
      </c>
      <c r="ZV9" s="1">
        <v>0.29875863000000003</v>
      </c>
      <c r="ZW9" s="1">
        <v>0.29141062000000001</v>
      </c>
      <c r="ZX9" s="1">
        <v>0.28296589999999899</v>
      </c>
      <c r="ZY9" s="1">
        <v>0.27213690000000001</v>
      </c>
      <c r="ZZ9" s="1">
        <v>0.261768219999999</v>
      </c>
      <c r="AAA9" s="1">
        <v>0.25566833999999899</v>
      </c>
      <c r="AAB9" s="1">
        <v>0.248037279999999</v>
      </c>
      <c r="AAC9" s="1">
        <v>0.23757075999999899</v>
      </c>
      <c r="AAD9" s="1">
        <v>0.22893083</v>
      </c>
      <c r="AAE9" s="1">
        <v>0.209389359999999</v>
      </c>
      <c r="AAF9" s="1">
        <v>0.19489255999999899</v>
      </c>
      <c r="AAG9" s="1">
        <v>0.18817621000000001</v>
      </c>
      <c r="AAH9" s="1">
        <v>0.176854129999999</v>
      </c>
      <c r="AAI9" s="1">
        <v>0.169774919999999</v>
      </c>
      <c r="AAJ9" s="1">
        <v>0.164282659999999</v>
      </c>
      <c r="AAK9" s="1">
        <v>0.157802689999999</v>
      </c>
      <c r="AAL9" s="1">
        <v>0.15177087</v>
      </c>
      <c r="AAM9" s="1">
        <v>0.14412363</v>
      </c>
      <c r="AAN9" s="1">
        <v>0.137359649999999</v>
      </c>
      <c r="AAO9" s="1">
        <v>0.123293415</v>
      </c>
      <c r="AAP9" s="1">
        <v>0.11824810500000001</v>
      </c>
      <c r="AAQ9" s="1">
        <v>0.11123619999999899</v>
      </c>
      <c r="AAR9" s="1">
        <v>0.102817909999999</v>
      </c>
      <c r="AAS9" s="1">
        <v>9.8323190000000005E-2</v>
      </c>
      <c r="AAT9" s="1">
        <v>9.1789809999999902E-2</v>
      </c>
      <c r="AAU9" s="1">
        <v>8.0231010000000005E-2</v>
      </c>
      <c r="AAV9" s="1">
        <v>7.0847504000000006E-2</v>
      </c>
      <c r="AAW9" s="1">
        <v>6.5738513999999901E-2</v>
      </c>
      <c r="AAX9" s="1">
        <v>5.84338599999999E-2</v>
      </c>
      <c r="AAY9" s="1">
        <v>5.0522503000000003E-2</v>
      </c>
      <c r="AAZ9" s="1">
        <v>4.3110653999999901E-2</v>
      </c>
      <c r="ABA9" s="1">
        <v>3.3697747E-2</v>
      </c>
      <c r="ABB9" s="1">
        <v>2.8522606999999901E-2</v>
      </c>
      <c r="ABC9" s="1">
        <v>1.8958848E-2</v>
      </c>
      <c r="ABD9" s="1">
        <v>1.0012151E-2</v>
      </c>
      <c r="ABE9" s="1">
        <v>3.2889387000000002E-3</v>
      </c>
      <c r="ABF9" s="1">
        <v>-4.5811849999999902E-3</v>
      </c>
      <c r="ABG9" s="1">
        <v>-9.9408499999999907E-3</v>
      </c>
      <c r="ABH9" s="1">
        <v>-1.4409111999999899E-2</v>
      </c>
      <c r="ABI9" s="1">
        <v>-1.6597599000000001E-2</v>
      </c>
      <c r="ABJ9" s="1">
        <v>-2.5655159999999899E-2</v>
      </c>
      <c r="ABK9" s="1">
        <v>-2.8142579000000001E-2</v>
      </c>
      <c r="ABL9" s="1">
        <v>-3.5734995999999901E-2</v>
      </c>
      <c r="ABM9" s="1">
        <v>-3.92538159999999E-2</v>
      </c>
      <c r="ABN9" s="1">
        <v>-4.28260639999999E-2</v>
      </c>
      <c r="ABO9" s="1">
        <v>-5.0371840000000001E-2</v>
      </c>
      <c r="ABP9" s="1">
        <v>-5.6130896999999902E-2</v>
      </c>
      <c r="ABQ9" s="1">
        <v>-6.0853202000000002E-2</v>
      </c>
      <c r="ABR9" s="1">
        <v>-6.7940384000000006E-2</v>
      </c>
      <c r="ABS9" s="1">
        <v>-7.3907465000000006E-2</v>
      </c>
      <c r="ABT9" s="1">
        <v>-8.3939075000000002E-2</v>
      </c>
      <c r="ABU9" s="1">
        <v>-0.103601289999999</v>
      </c>
      <c r="ABV9" s="1">
        <v>-0.11485839</v>
      </c>
      <c r="ABW9" s="1">
        <v>-0.12489374</v>
      </c>
      <c r="ABX9" s="1">
        <v>-0.14246517</v>
      </c>
      <c r="ABY9" s="1">
        <v>-0.15100730000000001</v>
      </c>
      <c r="ABZ9" s="1">
        <v>-0.14208325999999899</v>
      </c>
      <c r="ACA9" s="1">
        <v>-0.149585839999999</v>
      </c>
      <c r="ACB9" s="1">
        <v>-0.16142972999999899</v>
      </c>
      <c r="ACC9" s="1">
        <v>-0.160070989999999</v>
      </c>
      <c r="ACD9" s="1">
        <v>-0.168431369999999</v>
      </c>
      <c r="ACE9" s="1">
        <v>-0.175644839999999</v>
      </c>
      <c r="ACF9" s="1">
        <v>-0.171639029999999</v>
      </c>
      <c r="ACG9" s="1">
        <v>-0.17108992000000001</v>
      </c>
      <c r="ACH9" s="1">
        <v>-0.17288452000000001</v>
      </c>
      <c r="ACI9" s="1">
        <v>-0.16940137999999899</v>
      </c>
      <c r="ACJ9" s="1">
        <v>-0.173351589999999</v>
      </c>
      <c r="ACK9" s="1">
        <v>-0.17713565000000001</v>
      </c>
      <c r="ACL9" s="1">
        <v>-0.18518855000000001</v>
      </c>
      <c r="ACM9" s="1">
        <v>-0.19239143</v>
      </c>
      <c r="ACN9" s="1">
        <v>-0.199057559999999</v>
      </c>
      <c r="ACO9" s="1">
        <v>-0.20608702000000001</v>
      </c>
      <c r="ACP9" s="1">
        <v>-0.21478479</v>
      </c>
      <c r="ACQ9" s="1">
        <v>-0.22259465000000001</v>
      </c>
      <c r="ACR9" s="1">
        <v>-0.22806393999999899</v>
      </c>
      <c r="ACS9" s="1">
        <v>-0.23535526000000001</v>
      </c>
      <c r="ACT9" s="1">
        <v>-0.24085829</v>
      </c>
      <c r="ACU9" s="1">
        <v>-0.24691403000000001</v>
      </c>
      <c r="ACV9" s="1">
        <v>-0.25148004000000002</v>
      </c>
      <c r="ACW9" s="1">
        <v>-0.26232203999999898</v>
      </c>
      <c r="ACX9" s="1">
        <v>-0.27020230000000001</v>
      </c>
      <c r="ACY9" s="1">
        <v>-0.27691270000000001</v>
      </c>
      <c r="ACZ9" s="1">
        <v>-0.28380804999999898</v>
      </c>
      <c r="ADA9" s="1">
        <v>-0.28872603000000002</v>
      </c>
      <c r="ADB9" s="1">
        <v>-0.295252139999999</v>
      </c>
      <c r="ADC9" s="1">
        <v>-0.29984044999999898</v>
      </c>
      <c r="ADD9" s="1">
        <v>-0.30271556999999899</v>
      </c>
      <c r="ADE9" s="1">
        <v>-0.30566100000000002</v>
      </c>
      <c r="ADF9" s="1">
        <v>-0.30777544000000001</v>
      </c>
      <c r="ADG9" s="1">
        <v>-0.31073079999999897</v>
      </c>
      <c r="ADH9" s="1">
        <v>-0.31402200000000002</v>
      </c>
      <c r="ADI9" s="1">
        <v>-0.31666475999999899</v>
      </c>
      <c r="ADJ9" s="1">
        <v>-0.31875663999999898</v>
      </c>
      <c r="ADK9" s="1">
        <v>-0.322054119999999</v>
      </c>
      <c r="ADL9" s="1">
        <v>-0.32423812000000002</v>
      </c>
      <c r="ADM9" s="1">
        <v>-0.32553387</v>
      </c>
      <c r="ADN9" s="1">
        <v>-0.32660287999999899</v>
      </c>
      <c r="ADO9" s="1">
        <v>-0.32804834999999899</v>
      </c>
      <c r="ADP9" s="1">
        <v>-0.32976294</v>
      </c>
      <c r="ADQ9" s="1">
        <v>-0.33104549999999899</v>
      </c>
      <c r="ADR9" s="1">
        <v>-0.332794279999999</v>
      </c>
      <c r="ADS9" s="1">
        <v>-0.33316135000000002</v>
      </c>
      <c r="ADT9" s="1">
        <v>-0.33420840000000002</v>
      </c>
      <c r="ADU9" s="1">
        <v>-0.33597606000000002</v>
      </c>
      <c r="ADV9" s="1">
        <v>-0.33724367999999899</v>
      </c>
      <c r="ADW9" s="1">
        <v>-0.33797628000000002</v>
      </c>
      <c r="ADX9" s="1">
        <v>-0.33910351999999899</v>
      </c>
      <c r="ADY9" s="1">
        <v>-0.33987865</v>
      </c>
      <c r="ADZ9" s="1">
        <v>-0.34031928</v>
      </c>
      <c r="AEA9" s="1">
        <v>-0.34060111999999898</v>
      </c>
      <c r="AEB9" s="1">
        <v>-0.34198642000000001</v>
      </c>
      <c r="AEC9" s="1">
        <v>-0.34397470000000002</v>
      </c>
      <c r="AED9" s="1">
        <v>-0.34397316</v>
      </c>
      <c r="AEE9" s="1">
        <v>-0.34364637999999897</v>
      </c>
      <c r="AEF9" s="1">
        <v>-0.34358477999999898</v>
      </c>
      <c r="AEG9" s="1">
        <v>-0.34384536999999898</v>
      </c>
      <c r="AEH9" s="1">
        <v>-0.34387168000000001</v>
      </c>
      <c r="AEI9" s="1">
        <v>-0.34392275999999899</v>
      </c>
      <c r="AEJ9" s="1">
        <v>-0.34501979999999899</v>
      </c>
      <c r="AEK9" s="1">
        <v>-0.34463882000000001</v>
      </c>
      <c r="AEL9" s="1">
        <v>-0.34455364999999899</v>
      </c>
      <c r="AEM9" s="1">
        <v>-0.34444343999999899</v>
      </c>
      <c r="AEN9" s="1">
        <v>-0.34484263999999898</v>
      </c>
      <c r="AEO9" s="1">
        <v>-0.34577477000000001</v>
      </c>
      <c r="AEP9" s="1">
        <v>-0.34557747999999899</v>
      </c>
      <c r="AEQ9" s="1">
        <v>-0.34649943999999899</v>
      </c>
      <c r="AER9" s="1">
        <v>-0.34748885000000002</v>
      </c>
      <c r="AES9" s="1">
        <v>-0.34972733</v>
      </c>
      <c r="AET9" s="1">
        <v>-0.34969515000000001</v>
      </c>
      <c r="AEU9" s="1">
        <v>-0.34949434000000001</v>
      </c>
      <c r="AEV9" s="1">
        <v>-0.34913490000000003</v>
      </c>
      <c r="AEW9" s="1">
        <v>-0.34884179999999898</v>
      </c>
      <c r="AEX9" s="1">
        <v>-0.34919446999999898</v>
      </c>
      <c r="AEY9" s="1">
        <v>-0.34912140000000003</v>
      </c>
      <c r="AEZ9" s="1">
        <v>-0.348750229999999</v>
      </c>
      <c r="AFA9" s="1">
        <v>-0.34904795999999899</v>
      </c>
      <c r="AFB9" s="1">
        <v>-0.34824630000000001</v>
      </c>
      <c r="AFC9" s="1">
        <v>-0.348293779999999</v>
      </c>
      <c r="AFD9" s="1">
        <v>-0.34776649999999898</v>
      </c>
      <c r="AFE9" s="1">
        <v>-0.34678115999999898</v>
      </c>
      <c r="AFF9" s="1">
        <v>-0.34681719999999899</v>
      </c>
      <c r="AFG9" s="1">
        <v>-0.34729139999999897</v>
      </c>
      <c r="AFH9" s="1">
        <v>-0.34713351999999897</v>
      </c>
      <c r="AFI9" s="1">
        <v>-0.34723532000000001</v>
      </c>
      <c r="AFJ9" s="1">
        <v>-0.34697040000000001</v>
      </c>
      <c r="AFK9" s="1">
        <v>-0.34658467999999898</v>
      </c>
      <c r="AFL9" s="1">
        <v>-0.34609013999999899</v>
      </c>
      <c r="AFM9" s="1">
        <v>-0.34541905000000001</v>
      </c>
      <c r="AFN9" s="1">
        <v>-0.34394783000000001</v>
      </c>
      <c r="AFO9" s="1">
        <v>-0.34423684999999898</v>
      </c>
      <c r="AFP9" s="1">
        <v>-0.34310410000000002</v>
      </c>
      <c r="AFQ9" s="1">
        <v>-0.342642</v>
      </c>
      <c r="AFR9" s="1">
        <v>-0.34158325</v>
      </c>
      <c r="AFS9" s="1">
        <v>-0.34109703000000002</v>
      </c>
      <c r="AFT9" s="1">
        <v>-0.34111374999999899</v>
      </c>
      <c r="AFU9" s="1">
        <v>-0.34078306000000003</v>
      </c>
      <c r="AFV9" s="1">
        <v>-0.340045719999999</v>
      </c>
      <c r="AFW9" s="1">
        <v>-0.339962299999999</v>
      </c>
      <c r="AFX9" s="1">
        <v>-0.33883410000000003</v>
      </c>
      <c r="AFY9" s="1">
        <v>-0.33748519999999899</v>
      </c>
      <c r="AFZ9" s="1">
        <v>-0.33682679999999898</v>
      </c>
      <c r="AGA9" s="1">
        <v>-0.33624122000000001</v>
      </c>
      <c r="AGB9" s="1">
        <v>-0.33618473999999898</v>
      </c>
      <c r="AGC9" s="1">
        <v>-0.33635175</v>
      </c>
      <c r="AGD9" s="1">
        <v>-0.33619569999999899</v>
      </c>
      <c r="AGE9" s="1">
        <v>-0.33611572000000001</v>
      </c>
      <c r="AGF9" s="1">
        <v>-0.33792746000000001</v>
      </c>
      <c r="AGG9" s="1">
        <v>-0.33756607999999899</v>
      </c>
      <c r="AGH9" s="1">
        <v>-0.33720136000000001</v>
      </c>
      <c r="AGI9" s="1">
        <v>-0.33643972999999899</v>
      </c>
      <c r="AGJ9" s="1">
        <v>-0.33619927999999899</v>
      </c>
      <c r="AGK9" s="1">
        <v>-0.33643543999999898</v>
      </c>
      <c r="AGL9" s="1">
        <v>-0.33637738</v>
      </c>
      <c r="AGM9" s="1">
        <v>-0.33599535000000003</v>
      </c>
      <c r="AGN9" s="1">
        <v>-0.33591929999999898</v>
      </c>
      <c r="AGO9" s="1">
        <v>-0.33506923999999899</v>
      </c>
      <c r="AGP9" s="1">
        <v>-0.33393614999999899</v>
      </c>
      <c r="AGQ9" s="1">
        <v>-0.333857239999999</v>
      </c>
      <c r="AGR9" s="1">
        <v>-0.33279346999999898</v>
      </c>
      <c r="AGS9" s="1">
        <v>-0.33391502000000001</v>
      </c>
      <c r="AGT9" s="1">
        <v>-0.33961836000000001</v>
      </c>
      <c r="AGU9" s="1">
        <v>-0.34244668</v>
      </c>
      <c r="AGV9" s="1">
        <v>-0.34771471999999898</v>
      </c>
      <c r="AGW9" s="1">
        <v>-0.35296040000000001</v>
      </c>
      <c r="AGX9" s="1">
        <v>-0.35341250000000002</v>
      </c>
      <c r="AGY9" s="1">
        <v>-0.35247820000000002</v>
      </c>
      <c r="AGZ9" s="1">
        <v>-0.36384037000000002</v>
      </c>
      <c r="AHA9" s="1">
        <v>-0.37222123000000001</v>
      </c>
      <c r="AHB9" s="1">
        <v>-0.37555319999999898</v>
      </c>
      <c r="AHC9" s="1">
        <v>-0.37633535000000001</v>
      </c>
      <c r="AHD9" s="1">
        <v>-0.37521082</v>
      </c>
      <c r="AHE9" s="1">
        <v>-0.375397599999999</v>
      </c>
      <c r="AHF9" s="1">
        <v>-0.37565589999999899</v>
      </c>
      <c r="AHG9" s="1">
        <v>-0.37517255999999899</v>
      </c>
      <c r="AHH9" s="1">
        <v>-0.37802717000000002</v>
      </c>
      <c r="AHI9" s="1">
        <v>-0.37874180000000002</v>
      </c>
      <c r="AHJ9" s="1">
        <v>-0.37901615999999899</v>
      </c>
      <c r="AHK9" s="1">
        <v>-0.38118946999999898</v>
      </c>
      <c r="AHL9" s="1">
        <v>-0.38023800000000002</v>
      </c>
      <c r="AHM9" s="1">
        <v>-0.37936467000000001</v>
      </c>
      <c r="AHN9" s="1">
        <v>-0.38028222</v>
      </c>
      <c r="AHO9" s="1">
        <v>-0.37823449999999897</v>
      </c>
      <c r="AHP9" s="1">
        <v>-0.37657257999999899</v>
      </c>
      <c r="AHQ9" s="1">
        <v>-0.37590050000000003</v>
      </c>
      <c r="AHR9" s="1">
        <v>-0.37529319999999899</v>
      </c>
      <c r="AHS9" s="1">
        <v>-0.37547619999999898</v>
      </c>
      <c r="AHT9" s="1">
        <v>-0.37810074999999899</v>
      </c>
      <c r="AHU9" s="1">
        <v>-0.38304656999999898</v>
      </c>
      <c r="AHV9" s="1">
        <v>-0.38639449999999897</v>
      </c>
      <c r="AHW9" s="1">
        <v>-0.38904571999999898</v>
      </c>
      <c r="AHX9" s="1">
        <v>-0.39233990000000002</v>
      </c>
      <c r="AHY9" s="1">
        <v>-0.39194010000000001</v>
      </c>
      <c r="AHZ9" s="1">
        <v>-0.39251095000000003</v>
      </c>
      <c r="AIA9" s="1">
        <v>-0.39256898000000001</v>
      </c>
      <c r="AIB9" s="1">
        <v>-0.39311056999999899</v>
      </c>
      <c r="AIC9" s="1">
        <v>-0.395666149999999</v>
      </c>
      <c r="AID9" s="1">
        <v>-0.39758837000000002</v>
      </c>
      <c r="AIE9" s="1">
        <v>-0.39526862000000001</v>
      </c>
      <c r="AIF9" s="1">
        <v>-0.39863969999999899</v>
      </c>
      <c r="AIG9" s="1">
        <v>-0.39835608</v>
      </c>
      <c r="AIH9" s="1">
        <v>-0.39862703999999899</v>
      </c>
      <c r="AII9" s="1">
        <v>-0.39882236999999898</v>
      </c>
      <c r="AIJ9" s="1">
        <v>-0.400551199999999</v>
      </c>
      <c r="AIK9" s="1">
        <v>-0.40291454999999898</v>
      </c>
      <c r="AIL9" s="1">
        <v>-0.40147227000000002</v>
      </c>
      <c r="AIM9" s="1">
        <v>-0.400286799999999</v>
      </c>
      <c r="AIN9" s="1">
        <v>-0.39964482000000001</v>
      </c>
      <c r="AIO9" s="1">
        <v>-0.39961419999999898</v>
      </c>
      <c r="AIP9" s="1">
        <v>-0.40153965000000003</v>
      </c>
      <c r="AIQ9" s="1">
        <v>-0.40362763000000002</v>
      </c>
      <c r="AIR9" s="1">
        <v>-0.40438879999999899</v>
      </c>
      <c r="AIS9" s="1">
        <v>-0.404546349999999</v>
      </c>
      <c r="AIT9" s="1">
        <v>-0.40415640000000003</v>
      </c>
      <c r="AIU9" s="1">
        <v>-0.40290569999999898</v>
      </c>
      <c r="AIV9" s="1">
        <v>-0.40419949999999899</v>
      </c>
      <c r="AIW9" s="1">
        <v>-0.40323310000000001</v>
      </c>
      <c r="AIX9" s="1">
        <v>-0.40039079999999899</v>
      </c>
      <c r="AIY9" s="1">
        <v>-0.400508169999999</v>
      </c>
      <c r="AIZ9" s="1">
        <v>-0.39588675000000001</v>
      </c>
      <c r="AJA9" s="1">
        <v>-0.38857865000000003</v>
      </c>
      <c r="AJB9" s="1">
        <v>-0.383761879999999</v>
      </c>
      <c r="AJC9" s="1">
        <v>-0.38074039999999898</v>
      </c>
      <c r="AJD9" s="1">
        <v>-0.37842452999999898</v>
      </c>
      <c r="AJE9" s="1">
        <v>-0.38160889999999897</v>
      </c>
      <c r="AJF9" s="1">
        <v>-0.382138069999999</v>
      </c>
      <c r="AJG9" s="1">
        <v>-0.38578551999999899</v>
      </c>
      <c r="AJH9" s="1">
        <v>-0.38608914999999899</v>
      </c>
      <c r="AJI9" s="1">
        <v>-0.382994529999999</v>
      </c>
      <c r="AJJ9" s="1">
        <v>-0.38369697000000003</v>
      </c>
      <c r="AJK9" s="1">
        <v>-0.38343194000000003</v>
      </c>
      <c r="AJL9" s="1">
        <v>-0.38039178000000001</v>
      </c>
      <c r="AJM9" s="1">
        <v>-0.38341217999999899</v>
      </c>
      <c r="AJN9" s="1">
        <v>-0.38597065000000003</v>
      </c>
      <c r="AJO9" s="1">
        <v>-0.38647836000000002</v>
      </c>
      <c r="AJP9" s="1">
        <v>-0.38707548000000003</v>
      </c>
      <c r="AJQ9" s="1">
        <v>-0.39054030000000001</v>
      </c>
      <c r="AJR9" s="1">
        <v>-0.39299464000000001</v>
      </c>
      <c r="AJS9" s="1">
        <v>-0.39342356000000001</v>
      </c>
      <c r="AJT9" s="1">
        <v>-0.39419556</v>
      </c>
      <c r="AJU9" s="1">
        <v>-0.388238369999999</v>
      </c>
      <c r="AJV9" s="1">
        <v>-0.38423222000000001</v>
      </c>
      <c r="AJW9" s="1">
        <v>-0.38179424000000001</v>
      </c>
      <c r="AJX9" s="1">
        <v>-0.38251279999999899</v>
      </c>
      <c r="AJY9" s="1">
        <v>-0.38102287000000001</v>
      </c>
      <c r="AJZ9" s="1">
        <v>-0.38256859999999898</v>
      </c>
      <c r="AKA9" s="1">
        <v>-0.38595170000000001</v>
      </c>
      <c r="AKB9" s="1">
        <v>-0.37963133999999898</v>
      </c>
      <c r="AKC9" s="1">
        <v>-0.384557499999999</v>
      </c>
      <c r="AKD9" s="1">
        <v>-0.39062576999999898</v>
      </c>
      <c r="AKE9" s="1">
        <v>-0.38858616000000001</v>
      </c>
      <c r="AKF9" s="1">
        <v>-0.389711379999999</v>
      </c>
      <c r="AKG9" s="1">
        <v>-0.39228671999999898</v>
      </c>
      <c r="AKH9" s="1">
        <v>-0.39260604999999899</v>
      </c>
      <c r="AKI9" s="1">
        <v>-0.38819694999999899</v>
      </c>
      <c r="AKJ9" s="1">
        <v>-0.38705546000000002</v>
      </c>
      <c r="AKK9" s="1">
        <v>-0.38724725999999898</v>
      </c>
      <c r="AKL9" s="1">
        <v>-0.390186279999999</v>
      </c>
      <c r="AKM9" s="1">
        <v>-0.39230855999999897</v>
      </c>
      <c r="AKN9" s="1">
        <v>-0.39222016999999898</v>
      </c>
      <c r="AKO9" s="1">
        <v>-0.392409439999999</v>
      </c>
      <c r="AKP9" s="1">
        <v>-0.39331093</v>
      </c>
      <c r="AKQ9" s="1">
        <v>-0.397310099999999</v>
      </c>
      <c r="AKR9" s="1">
        <v>-0.39695668000000001</v>
      </c>
      <c r="AKS9" s="1">
        <v>-0.398963659999999</v>
      </c>
      <c r="AKT9" s="1">
        <v>-0.39937669999999897</v>
      </c>
      <c r="AKU9" s="1">
        <v>-0.39836739999999898</v>
      </c>
      <c r="AKV9" s="1">
        <v>-0.39604312000000003</v>
      </c>
      <c r="AKW9" s="1">
        <v>-0.3964454</v>
      </c>
      <c r="AKX9" s="1">
        <v>-0.39809876999999899</v>
      </c>
      <c r="AKY9" s="1">
        <v>-0.40048122000000003</v>
      </c>
      <c r="AKZ9" s="1">
        <v>-0.40062624000000002</v>
      </c>
      <c r="ALA9" s="1">
        <v>-0.40125053999999899</v>
      </c>
      <c r="ALB9" s="1">
        <v>-0.40189362000000001</v>
      </c>
      <c r="ALC9" s="1">
        <v>-0.40256616000000001</v>
      </c>
      <c r="ALD9" s="1">
        <v>-0.40255594</v>
      </c>
      <c r="ALE9" s="1">
        <v>-0.40274840000000001</v>
      </c>
      <c r="ALF9" s="1">
        <v>-0.40253050000000001</v>
      </c>
      <c r="ALG9" s="1">
        <v>-0.4004588</v>
      </c>
      <c r="ALH9" s="1">
        <v>-0.39973705999999898</v>
      </c>
      <c r="ALI9" s="1">
        <v>-0.40086572999999898</v>
      </c>
      <c r="ALJ9" s="1">
        <v>-0.40096140000000002</v>
      </c>
      <c r="ALK9" s="1">
        <v>-0.40284076000000002</v>
      </c>
      <c r="ALL9" s="1">
        <v>-0.40296572000000003</v>
      </c>
      <c r="ALM9" s="1">
        <v>-0.40339725999999898</v>
      </c>
      <c r="ALN9" s="1">
        <v>-0.40261889000000001</v>
      </c>
      <c r="ALO9" s="1">
        <v>-0.40396201999999898</v>
      </c>
      <c r="ALP9" s="1">
        <v>-0.40318345999999899</v>
      </c>
      <c r="ALQ9" s="1">
        <v>-0.40284579999999898</v>
      </c>
      <c r="ALR9" s="1">
        <v>-0.40193953999999898</v>
      </c>
      <c r="ALS9" s="1">
        <v>-0.39579624000000002</v>
      </c>
      <c r="ALT9" s="1">
        <v>-0.390993699999999</v>
      </c>
      <c r="ALU9" s="1">
        <v>-0.39110610000000001</v>
      </c>
      <c r="ALV9" s="1">
        <v>-0.39181769999999899</v>
      </c>
      <c r="ALW9" s="1">
        <v>-0.38843759999999899</v>
      </c>
      <c r="ALX9" s="1">
        <v>-0.385207999999999</v>
      </c>
      <c r="ALY9" s="1">
        <v>-0.39373760000000002</v>
      </c>
      <c r="ALZ9" s="1">
        <v>-0.40551478000000002</v>
      </c>
      <c r="AMA9" s="1">
        <v>-0.40578258</v>
      </c>
      <c r="AMB9" s="1">
        <v>-0.40416049999999898</v>
      </c>
      <c r="AMC9" s="1">
        <v>-0.40346014000000002</v>
      </c>
      <c r="AMD9" s="1">
        <v>-0.40341565000000001</v>
      </c>
      <c r="AME9" s="1">
        <v>-0.40910548000000002</v>
      </c>
      <c r="AMF9" s="1">
        <v>-0.40023862999999898</v>
      </c>
      <c r="AMG9" s="1">
        <v>-0.35003263000000001</v>
      </c>
      <c r="AMH9" s="1">
        <v>-0.33161420000000003</v>
      </c>
      <c r="AMI9" s="1">
        <v>-0.28225499999999898</v>
      </c>
      <c r="AMJ9" s="1">
        <v>-0.25698745000000001</v>
      </c>
      <c r="AMK9" s="1">
        <v>-0.32087470000000001</v>
      </c>
      <c r="AML9" s="1">
        <v>-0.37964789999999898</v>
      </c>
      <c r="AMM9" s="1">
        <v>-0.37803589999999898</v>
      </c>
      <c r="AMN9" s="1">
        <v>-0.36265629999999899</v>
      </c>
      <c r="AMO9" s="1">
        <v>-0.34943116000000002</v>
      </c>
      <c r="AMP9" s="1">
        <v>-0.34457302000000001</v>
      </c>
      <c r="AMQ9" s="1">
        <v>-0.35284227000000001</v>
      </c>
      <c r="AMR9" s="1">
        <v>-0.35348350000000001</v>
      </c>
      <c r="AMS9" s="1">
        <v>-0.35679300000000003</v>
      </c>
      <c r="AMT9" s="1">
        <v>-0.37099599999999899</v>
      </c>
      <c r="AMU9" s="1">
        <v>-0.37955107999999899</v>
      </c>
      <c r="AMV9" s="1">
        <v>-0.38487213999999897</v>
      </c>
      <c r="AMW9" s="1">
        <v>-0.38866335000000002</v>
      </c>
      <c r="AMX9" s="1">
        <v>-0.39599614999999899</v>
      </c>
      <c r="AMY9" s="1">
        <v>-0.40278286000000002</v>
      </c>
      <c r="AMZ9" s="1">
        <v>-0.40990579999999899</v>
      </c>
      <c r="ANA9" s="1">
        <v>-0.41606724</v>
      </c>
      <c r="ANB9" s="1">
        <v>-0.42182237</v>
      </c>
      <c r="ANC9" s="1">
        <v>-0.42695480000000002</v>
      </c>
      <c r="AND9" s="1">
        <v>-0.43018722999999898</v>
      </c>
      <c r="ANE9" s="1">
        <v>-0.43122833999999899</v>
      </c>
      <c r="ANF9" s="1">
        <v>-0.439333169999999</v>
      </c>
      <c r="ANG9" s="1">
        <v>-0.44280553</v>
      </c>
      <c r="ANH9" s="1">
        <v>-0.44483387000000002</v>
      </c>
      <c r="ANI9" s="1">
        <v>-0.45141535999999899</v>
      </c>
      <c r="ANJ9" s="1">
        <v>-0.45329510000000001</v>
      </c>
      <c r="ANK9" s="1">
        <v>-0.453998029999999</v>
      </c>
      <c r="ANL9" s="1">
        <v>-0.45544132999999898</v>
      </c>
      <c r="ANM9" s="1">
        <v>-0.45897241999999899</v>
      </c>
      <c r="ANN9" s="1">
        <v>-0.45895994000000001</v>
      </c>
      <c r="ANO9" s="1">
        <v>-0.45893124000000002</v>
      </c>
      <c r="ANP9" s="1">
        <v>-0.45874285999999898</v>
      </c>
      <c r="ANQ9" s="1">
        <v>-0.461795869999999</v>
      </c>
      <c r="ANR9" s="1">
        <v>-0.46635690000000002</v>
      </c>
      <c r="ANS9" s="1">
        <v>-0.469456079999999</v>
      </c>
      <c r="ANT9" s="1">
        <v>-0.470638749999999</v>
      </c>
      <c r="ANU9" s="1">
        <v>-0.46969657999999898</v>
      </c>
      <c r="ANV9" s="1">
        <v>-0.47180181999999898</v>
      </c>
      <c r="ANW9" s="1">
        <v>-0.47546480000000002</v>
      </c>
      <c r="ANX9" s="1">
        <v>-0.473162899999999</v>
      </c>
      <c r="ANY9" s="1">
        <v>-0.47288686000000002</v>
      </c>
      <c r="ANZ9" s="1">
        <v>-0.47173923000000001</v>
      </c>
      <c r="AOA9" s="1">
        <v>-0.47169632</v>
      </c>
      <c r="AOB9" s="1">
        <v>-0.47215544999999898</v>
      </c>
      <c r="AOC9" s="1">
        <v>-0.47184670000000001</v>
      </c>
      <c r="AOD9" s="1">
        <v>-0.47122929000000002</v>
      </c>
      <c r="AOE9" s="1">
        <v>-0.47113602999999898</v>
      </c>
      <c r="AOF9" s="1">
        <v>-0.46867589999999898</v>
      </c>
      <c r="AOG9" s="1">
        <v>-0.470747899999999</v>
      </c>
      <c r="AOH9" s="1">
        <v>-0.47693157000000003</v>
      </c>
      <c r="AOI9" s="1">
        <v>-0.476084859999999</v>
      </c>
      <c r="AOJ9" s="1">
        <v>-0.47778445000000003</v>
      </c>
      <c r="AOK9" s="1">
        <v>-0.47556262999999899</v>
      </c>
      <c r="AOL9" s="1">
        <v>-0.47483115999999898</v>
      </c>
      <c r="AOM9" s="1">
        <v>-0.47540978</v>
      </c>
      <c r="AON9" s="1">
        <v>-0.47419630000000002</v>
      </c>
      <c r="AOO9" s="1">
        <v>-0.47223818000000001</v>
      </c>
      <c r="AOP9" s="1">
        <v>-0.47249429999999898</v>
      </c>
      <c r="AOQ9" s="1">
        <v>-0.47497087999999898</v>
      </c>
      <c r="AOR9" s="1">
        <v>-0.47449875000000002</v>
      </c>
      <c r="AOS9" s="1">
        <v>-0.47420742999999899</v>
      </c>
      <c r="AOT9" s="1">
        <v>-0.47375395999999897</v>
      </c>
      <c r="AOU9" s="1">
        <v>-0.47547168000000001</v>
      </c>
      <c r="AOV9" s="1">
        <v>-0.47930956000000002</v>
      </c>
      <c r="AOW9" s="1">
        <v>-0.482492799999999</v>
      </c>
      <c r="AOX9" s="1">
        <v>-0.48644520000000002</v>
      </c>
      <c r="AOY9" s="1">
        <v>-0.48909819999999898</v>
      </c>
      <c r="AOZ9" s="1">
        <v>-0.49079105000000001</v>
      </c>
      <c r="APA9" s="1">
        <v>-0.49340516000000001</v>
      </c>
      <c r="APB9" s="1">
        <v>-0.491831149999999</v>
      </c>
      <c r="APC9" s="1">
        <v>-0.49428440000000001</v>
      </c>
      <c r="APD9" s="1">
        <v>-0.493729169999999</v>
      </c>
      <c r="APE9" s="1">
        <v>-0.49523519999999899</v>
      </c>
      <c r="APF9" s="1">
        <v>-0.49798962000000002</v>
      </c>
      <c r="APG9" s="1">
        <v>-0.50157297000000001</v>
      </c>
      <c r="APH9" s="1">
        <v>-0.50079286000000001</v>
      </c>
      <c r="API9" s="1">
        <v>-0.50372773000000004</v>
      </c>
      <c r="APJ9" s="1">
        <v>-0.50348716999999898</v>
      </c>
      <c r="APK9" s="1">
        <v>-0.50253046000000001</v>
      </c>
      <c r="APL9" s="1">
        <v>-0.50436449999999899</v>
      </c>
      <c r="APM9" s="1">
        <v>-0.50349045000000003</v>
      </c>
      <c r="APN9" s="1">
        <v>-0.503570139999999</v>
      </c>
      <c r="APO9" s="1">
        <v>-0.506887799999999</v>
      </c>
      <c r="APP9" s="1">
        <v>-0.51071655999999899</v>
      </c>
      <c r="APQ9" s="1">
        <v>-0.51556754000000005</v>
      </c>
      <c r="APR9" s="1">
        <v>-0.51789856000000001</v>
      </c>
      <c r="APS9" s="1">
        <v>-0.52306556999999898</v>
      </c>
      <c r="APT9" s="1">
        <v>-0.52657693999999899</v>
      </c>
      <c r="APU9" s="1">
        <v>-0.51677300000000004</v>
      </c>
      <c r="APV9" s="1">
        <v>-0.5150209</v>
      </c>
      <c r="APW9" s="1">
        <v>-0.51482695000000001</v>
      </c>
      <c r="APX9" s="1">
        <v>-0.51625776000000001</v>
      </c>
      <c r="APY9" s="1">
        <v>-0.518987799999999</v>
      </c>
      <c r="APZ9" s="1">
        <v>-0.51225469999999895</v>
      </c>
      <c r="AQA9" s="1">
        <v>-0.51332533000000002</v>
      </c>
      <c r="AQB9" s="1">
        <v>-0.51280389999999898</v>
      </c>
      <c r="AQC9" s="1">
        <v>-0.51465523000000002</v>
      </c>
      <c r="AQD9" s="1">
        <v>-0.51563597000000005</v>
      </c>
      <c r="AQE9" s="1">
        <v>-0.51101730000000001</v>
      </c>
      <c r="AQF9" s="1">
        <v>-0.50777879999999898</v>
      </c>
      <c r="AQG9" s="1">
        <v>-0.50795310000000005</v>
      </c>
      <c r="AQH9" s="1">
        <v>-0.50487523999999895</v>
      </c>
      <c r="AQI9" s="1">
        <v>-0.50780033999999896</v>
      </c>
      <c r="AQJ9" s="1">
        <v>-0.50740799999999897</v>
      </c>
      <c r="AQK9" s="1">
        <v>-0.50739719999999899</v>
      </c>
      <c r="AQL9" s="1">
        <v>-0.51449230000000001</v>
      </c>
      <c r="AQM9" s="1">
        <v>-0.48976406</v>
      </c>
      <c r="AQN9" s="1">
        <v>-0.48592954999999899</v>
      </c>
      <c r="AQO9" s="1">
        <v>-0.47019624999999898</v>
      </c>
      <c r="AQP9" s="1">
        <v>-0.44832592999999898</v>
      </c>
      <c r="AQQ9" s="1">
        <v>-0.44335839999999899</v>
      </c>
      <c r="AQR9" s="1">
        <v>-0.44905043</v>
      </c>
      <c r="AQS9" s="1">
        <v>-0.44668204</v>
      </c>
      <c r="AQT9" s="1">
        <v>-0.42501162999999897</v>
      </c>
      <c r="AQU9" s="1">
        <v>-0.39339316000000002</v>
      </c>
      <c r="AQV9" s="1">
        <v>-0.38056380000000001</v>
      </c>
      <c r="AQW9" s="1">
        <v>-0.27536565000000002</v>
      </c>
      <c r="AQX9" s="1">
        <v>-0.14483728000000001</v>
      </c>
      <c r="AQY9" s="1">
        <v>0.115416359999999</v>
      </c>
      <c r="AQZ9" s="1">
        <v>0.343090859999999</v>
      </c>
      <c r="ARA9" s="1">
        <v>0.61551917</v>
      </c>
      <c r="ARB9" s="1">
        <v>0.89290119999999895</v>
      </c>
      <c r="ARC9" s="1">
        <v>1.1245153000000001</v>
      </c>
      <c r="ARD9" s="1">
        <v>1.31617589999999</v>
      </c>
      <c r="ARE9" s="1">
        <v>1.6670004</v>
      </c>
      <c r="ARF9" s="1">
        <v>1.7786185999999899</v>
      </c>
      <c r="ARG9" s="1">
        <v>2.0119180000000001</v>
      </c>
    </row>
    <row r="10" spans="1:1151" x14ac:dyDescent="0.15">
      <c r="A10" s="1">
        <v>-9.7949505000000006</v>
      </c>
      <c r="B10" s="1">
        <v>-9.7950739999999907</v>
      </c>
      <c r="C10" s="1">
        <v>-9.7953259999999904</v>
      </c>
      <c r="D10" s="1">
        <v>-9.7953799999999909</v>
      </c>
      <c r="E10" s="1">
        <v>-9.7953030000000005</v>
      </c>
      <c r="F10" s="1">
        <v>-9.7955550000000002</v>
      </c>
      <c r="G10" s="1">
        <v>-9.7958660000000002</v>
      </c>
      <c r="H10" s="1">
        <v>-9.7958619999999907</v>
      </c>
      <c r="I10" s="1">
        <v>-9.7960204999999902</v>
      </c>
      <c r="J10" s="1">
        <v>-9.7961369999999892</v>
      </c>
      <c r="K10" s="1">
        <v>-9.7962570000000007</v>
      </c>
      <c r="L10" s="1">
        <v>-9.7962319999999892</v>
      </c>
      <c r="M10" s="1">
        <v>-9.7960510000000003</v>
      </c>
      <c r="N10" s="1">
        <v>-9.7963100000000001</v>
      </c>
      <c r="O10" s="1">
        <v>-9.7962509999999892</v>
      </c>
      <c r="P10" s="1">
        <v>-9.7962260000000008</v>
      </c>
      <c r="Q10" s="1">
        <v>-9.7963179999999905</v>
      </c>
      <c r="R10" s="1">
        <v>-9.7963450000000005</v>
      </c>
      <c r="S10" s="1">
        <v>-9.7963710000000006</v>
      </c>
      <c r="T10" s="1">
        <v>-9.7964249999999904</v>
      </c>
      <c r="U10" s="1">
        <v>-9.7963059999999906</v>
      </c>
      <c r="V10" s="1">
        <v>-9.7961950000000009</v>
      </c>
      <c r="W10" s="1">
        <v>-9.7962799999999906</v>
      </c>
      <c r="X10" s="1">
        <v>-9.7962209999999903</v>
      </c>
      <c r="Y10" s="1">
        <v>-9.7961480000000005</v>
      </c>
      <c r="Z10" s="1">
        <v>-9.7962589999999903</v>
      </c>
      <c r="AA10" s="1">
        <v>-9.7964929999999892</v>
      </c>
      <c r="AB10" s="1">
        <v>-9.7964900000000004</v>
      </c>
      <c r="AC10" s="1">
        <v>-9.7964479999999892</v>
      </c>
      <c r="AD10" s="1">
        <v>-9.7963249999999906</v>
      </c>
      <c r="AE10" s="1">
        <v>-9.7962819999999908</v>
      </c>
      <c r="AF10" s="1">
        <v>-9.7962720000000001</v>
      </c>
      <c r="AG10" s="1">
        <v>-9.7961559999999892</v>
      </c>
      <c r="AH10" s="1">
        <v>-9.7963769999999908</v>
      </c>
      <c r="AI10" s="1">
        <v>-9.7964459999999907</v>
      </c>
      <c r="AJ10" s="1">
        <v>-9.7965789999999906</v>
      </c>
      <c r="AK10" s="1">
        <v>-9.7965029999999906</v>
      </c>
      <c r="AL10" s="1">
        <v>-9.7965699999999902</v>
      </c>
      <c r="AM10" s="1">
        <v>-9.796621</v>
      </c>
      <c r="AN10" s="1">
        <v>-9.7964610000000008</v>
      </c>
      <c r="AO10" s="1">
        <v>-9.7963850000000008</v>
      </c>
      <c r="AP10" s="1">
        <v>-9.7961849999999906</v>
      </c>
      <c r="AQ10" s="1">
        <v>-9.7962720000000001</v>
      </c>
      <c r="AR10" s="1">
        <v>-9.7961139999999904</v>
      </c>
      <c r="AS10" s="1">
        <v>-9.796246</v>
      </c>
      <c r="AT10" s="1">
        <v>-9.7960729999999892</v>
      </c>
      <c r="AU10" s="1">
        <v>-9.7958119999999909</v>
      </c>
      <c r="AV10" s="1">
        <v>-9.7957210000000003</v>
      </c>
      <c r="AW10" s="1">
        <v>-9.7956679999999903</v>
      </c>
      <c r="AX10" s="1">
        <v>-9.7958809999999907</v>
      </c>
      <c r="AY10" s="1">
        <v>-9.7958529999999904</v>
      </c>
      <c r="AZ10" s="1">
        <v>-9.7958339999999904</v>
      </c>
      <c r="BA10" s="1">
        <v>-9.7958680000000005</v>
      </c>
      <c r="BB10" s="1">
        <v>-9.7959879999999906</v>
      </c>
      <c r="BC10" s="1">
        <v>-9.795833</v>
      </c>
      <c r="BD10" s="1">
        <v>-9.7957420000000006</v>
      </c>
      <c r="BE10" s="1">
        <v>-9.7958370000000006</v>
      </c>
      <c r="BF10" s="1">
        <v>-9.7958145000000005</v>
      </c>
      <c r="BG10" s="1">
        <v>-9.7957339999999906</v>
      </c>
      <c r="BH10" s="1">
        <v>-9.7957820000000009</v>
      </c>
      <c r="BI10" s="1">
        <v>-9.7956640000000004</v>
      </c>
      <c r="BJ10" s="1">
        <v>-9.7953469999999907</v>
      </c>
      <c r="BK10" s="1">
        <v>-9.7954460000000001</v>
      </c>
      <c r="BL10" s="1">
        <v>-9.7953930000000007</v>
      </c>
      <c r="BM10" s="1">
        <v>-9.7952499999999905</v>
      </c>
      <c r="BN10" s="1">
        <v>-9.7953069999999904</v>
      </c>
      <c r="BO10" s="1">
        <v>-9.7953949999999903</v>
      </c>
      <c r="BP10" s="1">
        <v>-9.7956070000000004</v>
      </c>
      <c r="BQ10" s="1">
        <v>-9.7955264999999905</v>
      </c>
      <c r="BR10" s="1">
        <v>-9.7955129999999908</v>
      </c>
      <c r="BS10" s="1">
        <v>-9.7954209999999904</v>
      </c>
      <c r="BT10" s="1">
        <v>-9.7952340000000007</v>
      </c>
      <c r="BU10" s="1">
        <v>-9.7950759999999892</v>
      </c>
      <c r="BV10" s="1">
        <v>-9.7953639999999904</v>
      </c>
      <c r="BW10" s="1">
        <v>-9.7951789999999903</v>
      </c>
      <c r="BX10" s="1">
        <v>-9.7949680000000008</v>
      </c>
      <c r="BY10" s="1">
        <v>-9.7951320000000006</v>
      </c>
      <c r="BZ10" s="1">
        <v>-9.7953399999999906</v>
      </c>
      <c r="CA10" s="1">
        <v>-9.7954749999999908</v>
      </c>
      <c r="CB10" s="1">
        <v>-9.7953530000000004</v>
      </c>
      <c r="CC10" s="1">
        <v>-9.7953759999999903</v>
      </c>
      <c r="CD10" s="1">
        <v>-9.7957809999999892</v>
      </c>
      <c r="CE10" s="1">
        <v>-9.7958510000000008</v>
      </c>
      <c r="CF10" s="1">
        <v>-9.7958069999999893</v>
      </c>
      <c r="CG10" s="1">
        <v>-9.7954039999999907</v>
      </c>
      <c r="CH10" s="1">
        <v>-9.7958639999999892</v>
      </c>
      <c r="CI10" s="1">
        <v>-9.7958789999999905</v>
      </c>
      <c r="CJ10" s="1">
        <v>-9.7969150000000003</v>
      </c>
      <c r="CK10" s="1">
        <v>-9.7990259999999907</v>
      </c>
      <c r="CL10" s="1">
        <v>-9.7954410000000003</v>
      </c>
      <c r="CM10" s="1">
        <v>-9.7666024999999905</v>
      </c>
      <c r="CN10" s="1">
        <v>-9.7041644999999903</v>
      </c>
      <c r="CO10" s="1">
        <v>-9.6057349999999904</v>
      </c>
      <c r="CP10" s="1">
        <v>-9.4221789999999892</v>
      </c>
      <c r="CQ10" s="1">
        <v>-9.2405369999999891</v>
      </c>
      <c r="CR10" s="1">
        <v>-9.0701959999999904</v>
      </c>
      <c r="CS10" s="1">
        <v>-8.8149540000000002</v>
      </c>
      <c r="CT10" s="1">
        <v>-8.6617449999999891</v>
      </c>
      <c r="CU10" s="1">
        <v>-8.5452320000000004</v>
      </c>
      <c r="CV10" s="1">
        <v>-8.4361759999999908</v>
      </c>
      <c r="CW10" s="1">
        <v>-8.3234960000000004</v>
      </c>
      <c r="CX10" s="1">
        <v>-8.1707800000000006</v>
      </c>
      <c r="CY10" s="1">
        <v>-8.0805089999999904</v>
      </c>
      <c r="CZ10" s="1">
        <v>-8.0706520000000008</v>
      </c>
      <c r="DA10" s="1">
        <v>-8.0644880000000008</v>
      </c>
      <c r="DB10" s="1">
        <v>-8.0572590000000002</v>
      </c>
      <c r="DC10" s="1">
        <v>-8.0815999999999892</v>
      </c>
      <c r="DD10" s="1">
        <v>-8.0818989999999893</v>
      </c>
      <c r="DE10" s="1">
        <v>-8.0574799999999893</v>
      </c>
      <c r="DF10" s="1">
        <v>-8.0369209999999907</v>
      </c>
      <c r="DG10" s="1">
        <v>-8.0368279999999892</v>
      </c>
      <c r="DH10" s="1">
        <v>-8.0391290000000009</v>
      </c>
      <c r="DI10" s="1">
        <v>-8.0352639999999909</v>
      </c>
      <c r="DJ10" s="1">
        <v>-7.9935340000000004</v>
      </c>
      <c r="DK10" s="1">
        <v>-7.95696829999999</v>
      </c>
      <c r="DL10" s="1">
        <v>-7.9487170000000003</v>
      </c>
      <c r="DM10" s="1">
        <v>-7.9484250000000003</v>
      </c>
      <c r="DN10" s="1">
        <v>-7.9602919999999902</v>
      </c>
      <c r="DO10" s="1">
        <v>-7.9602690000000003</v>
      </c>
      <c r="DP10" s="1">
        <v>-7.9578300000000004</v>
      </c>
      <c r="DQ10" s="1">
        <v>-7.9736649999999898</v>
      </c>
      <c r="DR10" s="1">
        <v>-7.9888450000000004</v>
      </c>
      <c r="DS10" s="1">
        <v>-7.98426629999999</v>
      </c>
      <c r="DT10" s="1">
        <v>-7.9896909999999899</v>
      </c>
      <c r="DU10" s="1">
        <v>-7.9927263000000002</v>
      </c>
      <c r="DV10" s="1">
        <v>-8.000534</v>
      </c>
      <c r="DW10" s="1">
        <v>-8.0060710000000004</v>
      </c>
      <c r="DX10" s="1">
        <v>-8.0127279999999903</v>
      </c>
      <c r="DY10" s="1">
        <v>-8.0170764999999893</v>
      </c>
      <c r="DZ10" s="1">
        <v>-8.0272439999999907</v>
      </c>
      <c r="EA10" s="1">
        <v>-8.0250839999999908</v>
      </c>
      <c r="EB10" s="1">
        <v>-8.0315729999999892</v>
      </c>
      <c r="EC10" s="1">
        <v>-8.0399399999999908</v>
      </c>
      <c r="ED10" s="1">
        <v>-8.0443309999999908</v>
      </c>
      <c r="EE10" s="1">
        <v>-8.0460239999999903</v>
      </c>
      <c r="EF10" s="1">
        <v>-8.0485190000000006</v>
      </c>
      <c r="EG10" s="1">
        <v>-8.0558409999999903</v>
      </c>
      <c r="EH10" s="1">
        <v>-8.0647160000000007</v>
      </c>
      <c r="EI10" s="1">
        <v>-8.0697364999999905</v>
      </c>
      <c r="EJ10" s="1">
        <v>-8.0716370000000008</v>
      </c>
      <c r="EK10" s="1">
        <v>-8.074014</v>
      </c>
      <c r="EL10" s="1">
        <v>-8.0784800000000008</v>
      </c>
      <c r="EM10" s="1">
        <v>-8.0810069999999907</v>
      </c>
      <c r="EN10" s="1">
        <v>-8.0806660000000008</v>
      </c>
      <c r="EO10" s="1">
        <v>-8.0847840000000009</v>
      </c>
      <c r="EP10" s="1">
        <v>-8.08718</v>
      </c>
      <c r="EQ10" s="1">
        <v>-8.0811749999999893</v>
      </c>
      <c r="ER10" s="1">
        <v>-8.0876180000000009</v>
      </c>
      <c r="ES10" s="1">
        <v>-8.0899459999999905</v>
      </c>
      <c r="ET10" s="1">
        <v>-8.0910449999999905</v>
      </c>
      <c r="EU10" s="1">
        <v>-8.0968370000000007</v>
      </c>
      <c r="EV10" s="1">
        <v>-8.0990490000000008</v>
      </c>
      <c r="EW10" s="1">
        <v>-8.1041129999999892</v>
      </c>
      <c r="EX10" s="1">
        <v>-8.1060630000000007</v>
      </c>
      <c r="EY10" s="1">
        <v>-8.1086880000000008</v>
      </c>
      <c r="EZ10" s="1">
        <v>-8.1138650000000005</v>
      </c>
      <c r="FA10" s="1">
        <v>-8.1250889999999902</v>
      </c>
      <c r="FB10" s="1">
        <v>-8.126322</v>
      </c>
      <c r="FC10" s="1">
        <v>-8.1261480000000006</v>
      </c>
      <c r="FD10" s="1">
        <v>-8.1313820000000003</v>
      </c>
      <c r="FE10" s="1">
        <v>-8.1343730000000001</v>
      </c>
      <c r="FF10" s="1">
        <v>-8.1364990000000006</v>
      </c>
      <c r="FG10" s="1">
        <v>-8.1376989999999907</v>
      </c>
      <c r="FH10" s="1">
        <v>-8.1394389999999905</v>
      </c>
      <c r="FI10" s="1">
        <v>-8.1420919999999892</v>
      </c>
      <c r="FJ10" s="1">
        <v>-8.1457209999999893</v>
      </c>
      <c r="FK10" s="1">
        <v>-8.1508669999999892</v>
      </c>
      <c r="FL10" s="1">
        <v>-8.1549449999999908</v>
      </c>
      <c r="FM10" s="1">
        <v>-8.1587139999999891</v>
      </c>
      <c r="FN10" s="1">
        <v>-8.1588799999999893</v>
      </c>
      <c r="FO10" s="1">
        <v>-8.1614170000000001</v>
      </c>
      <c r="FP10" s="1">
        <v>-8.1646940000000008</v>
      </c>
      <c r="FQ10" s="1">
        <v>-8.1710910000000005</v>
      </c>
      <c r="FR10" s="1">
        <v>-8.1757410000000004</v>
      </c>
      <c r="FS10" s="1">
        <v>-8.1781199999999892</v>
      </c>
      <c r="FT10" s="1">
        <v>-8.1820219999999892</v>
      </c>
      <c r="FU10" s="1">
        <v>-8.1868990000000004</v>
      </c>
      <c r="FV10" s="1">
        <v>-8.1898359999999908</v>
      </c>
      <c r="FW10" s="1">
        <v>-8.1930630000000004</v>
      </c>
      <c r="FX10" s="1">
        <v>-8.1970620000000007</v>
      </c>
      <c r="FY10" s="1">
        <v>-8.2003740000000001</v>
      </c>
      <c r="FZ10" s="1">
        <v>-8.1986319999999893</v>
      </c>
      <c r="GA10" s="1">
        <v>-8.2021779999999893</v>
      </c>
      <c r="GB10" s="1">
        <v>-8.2061469999999908</v>
      </c>
      <c r="GC10" s="1">
        <v>-8.2079170000000001</v>
      </c>
      <c r="GD10" s="1">
        <v>-8.2113569999999907</v>
      </c>
      <c r="GE10" s="1">
        <v>-8.2147600000000001</v>
      </c>
      <c r="GF10" s="1">
        <v>-8.2157520000000002</v>
      </c>
      <c r="GG10" s="1">
        <v>-8.2220130000000005</v>
      </c>
      <c r="GH10" s="1">
        <v>-8.2255819999999904</v>
      </c>
      <c r="GI10" s="1">
        <v>-8.2294169999999909</v>
      </c>
      <c r="GJ10" s="1">
        <v>-8.2314004999999906</v>
      </c>
      <c r="GK10" s="1">
        <v>-8.2329139999999903</v>
      </c>
      <c r="GL10" s="1">
        <v>-8.2295149999999904</v>
      </c>
      <c r="GM10" s="1">
        <v>-8.232882</v>
      </c>
      <c r="GN10" s="1">
        <v>-8.2385640000000002</v>
      </c>
      <c r="GO10" s="1">
        <v>-8.2399730000000009</v>
      </c>
      <c r="GP10" s="1">
        <v>-8.2430269999999908</v>
      </c>
      <c r="GQ10" s="1">
        <v>-8.2414009999999909</v>
      </c>
      <c r="GR10" s="1">
        <v>-8.244116</v>
      </c>
      <c r="GS10" s="1">
        <v>-8.246931</v>
      </c>
      <c r="GT10" s="1">
        <v>-8.2462429999999909</v>
      </c>
      <c r="GU10" s="1">
        <v>-8.2472130000000003</v>
      </c>
      <c r="GV10" s="1">
        <v>-8.2500450000000001</v>
      </c>
      <c r="GW10" s="1">
        <v>-8.2508955000000004</v>
      </c>
      <c r="GX10" s="1">
        <v>-8.2484739999999892</v>
      </c>
      <c r="GY10" s="1">
        <v>-8.2482729999999904</v>
      </c>
      <c r="GZ10" s="1">
        <v>-8.2509019999999893</v>
      </c>
      <c r="HA10" s="1">
        <v>-8.2507339999999907</v>
      </c>
      <c r="HB10" s="1">
        <v>-8.2516309999999908</v>
      </c>
      <c r="HC10" s="1">
        <v>-8.2537520000000004</v>
      </c>
      <c r="HD10" s="1">
        <v>-8.2536450000000006</v>
      </c>
      <c r="HE10" s="1">
        <v>-8.2552050000000001</v>
      </c>
      <c r="HF10" s="1">
        <v>-8.2536210000000008</v>
      </c>
      <c r="HG10" s="1">
        <v>-8.2514479999999892</v>
      </c>
      <c r="HH10" s="1">
        <v>-8.2492710000000002</v>
      </c>
      <c r="HI10" s="1">
        <v>-8.2499789999999908</v>
      </c>
      <c r="HJ10" s="1">
        <v>-8.2416820000000008</v>
      </c>
      <c r="HK10" s="1">
        <v>-8.2285039999999903</v>
      </c>
      <c r="HL10" s="1">
        <v>-8.2138249999999893</v>
      </c>
      <c r="HM10" s="1">
        <v>-8.1938080000000006</v>
      </c>
      <c r="HN10" s="1">
        <v>-8.1626100000000008</v>
      </c>
      <c r="HO10" s="1">
        <v>-8.1248690000000003</v>
      </c>
      <c r="HP10" s="1">
        <v>-8.0543340000000008</v>
      </c>
      <c r="HQ10" s="1">
        <v>-7.9858589999999898</v>
      </c>
      <c r="HR10" s="1">
        <v>-7.85299399999999</v>
      </c>
      <c r="HS10" s="1">
        <v>-7.6878047</v>
      </c>
      <c r="HT10" s="1">
        <v>-7.4461994000000002</v>
      </c>
      <c r="HU10" s="1">
        <v>-7.1735920000000002</v>
      </c>
      <c r="HV10" s="1">
        <v>-6.86162299999999</v>
      </c>
      <c r="HW10" s="1">
        <v>-6.5363493000000004</v>
      </c>
      <c r="HX10" s="1">
        <v>-6.1610889999999898</v>
      </c>
      <c r="HY10" s="1">
        <v>-5.7741499999999899</v>
      </c>
      <c r="HZ10" s="1">
        <v>-5.7029886000000003</v>
      </c>
      <c r="IA10" s="1">
        <v>-5.4236329999999899</v>
      </c>
      <c r="IB10" s="1">
        <v>-4.8784102999999899</v>
      </c>
      <c r="IC10" s="1">
        <v>-4.3020870000000002</v>
      </c>
      <c r="ID10" s="1">
        <v>-3.7154235999999901</v>
      </c>
      <c r="IE10" s="1">
        <v>-3.3017465999999902</v>
      </c>
      <c r="IF10" s="1">
        <v>-2.76003199999999</v>
      </c>
      <c r="IG10" s="1">
        <v>-2.3697857999999901</v>
      </c>
      <c r="IH10" s="1">
        <v>-2.0245337000000001</v>
      </c>
      <c r="II10" s="1">
        <v>-1.6672921000000001</v>
      </c>
      <c r="IJ10" s="1">
        <v>-1.3721205999999899</v>
      </c>
      <c r="IK10" s="1">
        <v>-1.35435959999999</v>
      </c>
      <c r="IL10" s="1">
        <v>-1.38093949999999</v>
      </c>
      <c r="IM10" s="1">
        <v>-1.3038943999999899</v>
      </c>
      <c r="IN10" s="1">
        <v>-1.24455519999999</v>
      </c>
      <c r="IO10" s="1">
        <v>-1.3175452000000001</v>
      </c>
      <c r="IP10" s="1">
        <v>-1.34542479999999</v>
      </c>
      <c r="IQ10" s="1">
        <v>-1.30454409999999</v>
      </c>
      <c r="IR10" s="1">
        <v>-1.289973</v>
      </c>
      <c r="IS10" s="1">
        <v>-1.3064773000000001</v>
      </c>
      <c r="IT10" s="1">
        <v>-1.36909349999999</v>
      </c>
      <c r="IU10" s="1">
        <v>-1.4730862</v>
      </c>
      <c r="IV10" s="1">
        <v>-1.7032008000000001</v>
      </c>
      <c r="IW10" s="1">
        <v>-1.7987770999999899</v>
      </c>
      <c r="IX10" s="1">
        <v>-1.7603150999999899</v>
      </c>
      <c r="IY10" s="1">
        <v>-1.6312698000000001</v>
      </c>
      <c r="IZ10" s="1">
        <v>-1.47977749999999</v>
      </c>
      <c r="JA10" s="1">
        <v>-1.4871392999999899</v>
      </c>
      <c r="JB10" s="1">
        <v>-1.4803040999999899</v>
      </c>
      <c r="JC10" s="1">
        <v>-1.47113249999999</v>
      </c>
      <c r="JD10" s="1">
        <v>-1.4527369000000001</v>
      </c>
      <c r="JE10" s="1">
        <v>-1.4450841000000001</v>
      </c>
      <c r="JF10" s="1">
        <v>-1.44076899999999</v>
      </c>
      <c r="JG10" s="1">
        <v>-1.41439449999999</v>
      </c>
      <c r="JH10" s="1">
        <v>-1.4038394999999899</v>
      </c>
      <c r="JI10" s="1">
        <v>-1.4174888000000001</v>
      </c>
      <c r="JJ10" s="1">
        <v>-1.4306182999999899</v>
      </c>
      <c r="JK10" s="1">
        <v>-1.4390787</v>
      </c>
      <c r="JL10" s="1">
        <v>-1.4256755999999899</v>
      </c>
      <c r="JM10" s="1">
        <v>-1.4273309999999899</v>
      </c>
      <c r="JN10" s="1">
        <v>-1.43104969999999</v>
      </c>
      <c r="JO10" s="1">
        <v>-1.4363501000000001</v>
      </c>
      <c r="JP10" s="1">
        <v>-1.44162429999999</v>
      </c>
      <c r="JQ10" s="1">
        <v>-1.44780529999999</v>
      </c>
      <c r="JR10" s="1">
        <v>-1.4514568000000001</v>
      </c>
      <c r="JS10" s="1">
        <v>-1.45665339999999</v>
      </c>
      <c r="JT10" s="1">
        <v>-1.4559907999999899</v>
      </c>
      <c r="JU10" s="1">
        <v>-1.4653631</v>
      </c>
      <c r="JV10" s="1">
        <v>-1.47378699999999</v>
      </c>
      <c r="JW10" s="1">
        <v>-1.4711399000000001</v>
      </c>
      <c r="JX10" s="1">
        <v>-1.4771688000000001</v>
      </c>
      <c r="JY10" s="1">
        <v>-1.4839648000000001</v>
      </c>
      <c r="JZ10" s="1">
        <v>-1.4862409000000001</v>
      </c>
      <c r="KA10" s="1">
        <v>-1.4938663999999899</v>
      </c>
      <c r="KB10" s="1">
        <v>-1.4959496999999899</v>
      </c>
      <c r="KC10" s="1">
        <v>-1.5001104999999899</v>
      </c>
      <c r="KD10" s="1">
        <v>-1.5119107000000001</v>
      </c>
      <c r="KE10" s="1">
        <v>-1.5142875</v>
      </c>
      <c r="KF10" s="1">
        <v>-1.5116388999999899</v>
      </c>
      <c r="KG10" s="1">
        <v>-1.5262853000000001</v>
      </c>
      <c r="KH10" s="1">
        <v>-1.53044409999999</v>
      </c>
      <c r="KI10" s="1">
        <v>-1.53167209999999</v>
      </c>
      <c r="KJ10" s="1">
        <v>-1.5312722000000001</v>
      </c>
      <c r="KK10" s="1">
        <v>-1.53440339999999</v>
      </c>
      <c r="KL10" s="1">
        <v>-1.5377932000000001</v>
      </c>
      <c r="KM10" s="1">
        <v>-1.5464884000000001</v>
      </c>
      <c r="KN10" s="1">
        <v>-1.5549957000000001</v>
      </c>
      <c r="KO10" s="1">
        <v>-1.5558604</v>
      </c>
      <c r="KP10" s="1">
        <v>-1.56093839999999</v>
      </c>
      <c r="KQ10" s="1">
        <v>-1.5601068</v>
      </c>
      <c r="KR10" s="1">
        <v>-1.5640080000000001</v>
      </c>
      <c r="KS10" s="1">
        <v>-1.57331299999999</v>
      </c>
      <c r="KT10" s="1">
        <v>-1.57740159999999</v>
      </c>
      <c r="KU10" s="1">
        <v>-1.5850773</v>
      </c>
      <c r="KV10" s="1">
        <v>-1.5872059999999899</v>
      </c>
      <c r="KW10" s="1">
        <v>-1.5869397999999899</v>
      </c>
      <c r="KX10" s="1">
        <v>-1.5909234999999899</v>
      </c>
      <c r="KY10" s="1">
        <v>-1.5930051999999899</v>
      </c>
      <c r="KZ10" s="1">
        <v>-1.5923867</v>
      </c>
      <c r="LA10" s="1">
        <v>-1.5944488000000001</v>
      </c>
      <c r="LB10" s="1">
        <v>-1.5978057000000001</v>
      </c>
      <c r="LC10" s="1">
        <v>-1.5994059</v>
      </c>
      <c r="LD10" s="1">
        <v>-1.5939915</v>
      </c>
      <c r="LE10" s="1">
        <v>-1.6031280000000001</v>
      </c>
      <c r="LF10" s="1">
        <v>-1.6057813999999899</v>
      </c>
      <c r="LG10" s="1">
        <v>-1.6049732999999899</v>
      </c>
      <c r="LH10" s="1">
        <v>-1.6001322</v>
      </c>
      <c r="LI10" s="1">
        <v>-1.6003069999999899</v>
      </c>
      <c r="LJ10" s="1">
        <v>-1.59584689999999</v>
      </c>
      <c r="LK10" s="1">
        <v>-1.5949903999999899</v>
      </c>
      <c r="LL10" s="1">
        <v>-1.5923083</v>
      </c>
      <c r="LM10" s="1">
        <v>-1.5914904999999899</v>
      </c>
      <c r="LN10" s="1">
        <v>-1.5929046</v>
      </c>
      <c r="LO10" s="1">
        <v>-1.5977558999999899</v>
      </c>
      <c r="LP10" s="1">
        <v>-1.5869888999999899</v>
      </c>
      <c r="LQ10" s="1">
        <v>-1.5872972999999899</v>
      </c>
      <c r="LR10" s="1">
        <v>-1.5870223000000001</v>
      </c>
      <c r="LS10" s="1">
        <v>-1.5927846000000001</v>
      </c>
      <c r="LT10" s="1">
        <v>-1.59415759999999</v>
      </c>
      <c r="LU10" s="1">
        <v>-1.5936363</v>
      </c>
      <c r="LV10" s="1">
        <v>-1.59333539999999</v>
      </c>
      <c r="LW10" s="1">
        <v>-1.5952911000000001</v>
      </c>
      <c r="LX10" s="1">
        <v>-1.5963963999999899</v>
      </c>
      <c r="LY10" s="1">
        <v>-1.5978329</v>
      </c>
      <c r="LZ10" s="1">
        <v>-1.5993576</v>
      </c>
      <c r="MA10" s="1">
        <v>-1.6013975</v>
      </c>
      <c r="MB10" s="1">
        <v>-1.60160849999999</v>
      </c>
      <c r="MC10" s="1">
        <v>-1.5985240999999899</v>
      </c>
      <c r="MD10" s="1">
        <v>-1.6085453000000001</v>
      </c>
      <c r="ME10" s="1">
        <v>-1.61079309999999</v>
      </c>
      <c r="MF10" s="1">
        <v>-1.6105738000000001</v>
      </c>
      <c r="MG10" s="1">
        <v>-1.6113222</v>
      </c>
      <c r="MH10" s="1">
        <v>-1.6095402999999899</v>
      </c>
      <c r="MI10" s="1">
        <v>-1.60471439999999</v>
      </c>
      <c r="MJ10" s="1">
        <v>-1.60597699999999</v>
      </c>
      <c r="MK10" s="1">
        <v>-1.6063864000000001</v>
      </c>
      <c r="ML10" s="1">
        <v>-1.6068556000000001</v>
      </c>
      <c r="MM10" s="1">
        <v>-1.6071994999999899</v>
      </c>
      <c r="MN10" s="1">
        <v>-1.6076474000000001</v>
      </c>
      <c r="MO10" s="1">
        <v>-1.6045126999999899</v>
      </c>
      <c r="MP10" s="1">
        <v>-1.60525209999999</v>
      </c>
      <c r="MQ10" s="1">
        <v>-1.6012359</v>
      </c>
      <c r="MR10" s="1">
        <v>-1.5887028000000001</v>
      </c>
      <c r="MS10" s="1">
        <v>-1.5530562000000001</v>
      </c>
      <c r="MT10" s="1">
        <v>-1.5382073000000001</v>
      </c>
      <c r="MU10" s="1">
        <v>-1.5267329999999899</v>
      </c>
      <c r="MV10" s="1">
        <v>-1.51612009999999</v>
      </c>
      <c r="MW10" s="1">
        <v>-1.51329449999999</v>
      </c>
      <c r="MX10" s="1">
        <v>-1.5187782000000001</v>
      </c>
      <c r="MY10" s="1">
        <v>-1.5114548000000001</v>
      </c>
      <c r="MZ10" s="1">
        <v>-1.4920256000000001</v>
      </c>
      <c r="NA10" s="1">
        <v>-1.4527627000000001</v>
      </c>
      <c r="NB10" s="1">
        <v>-1.41345019999999</v>
      </c>
      <c r="NC10" s="1">
        <v>-1.3178396000000001</v>
      </c>
      <c r="ND10" s="1">
        <v>-1.18974299999999</v>
      </c>
      <c r="NE10" s="1">
        <v>-0.95419169999999898</v>
      </c>
      <c r="NF10" s="1">
        <v>-0.65633980000000003</v>
      </c>
      <c r="NG10" s="1">
        <v>-0.27016687</v>
      </c>
      <c r="NH10" s="1">
        <v>0.21889897999999899</v>
      </c>
      <c r="NI10" s="1">
        <v>0.51179874000000003</v>
      </c>
      <c r="NJ10" s="1">
        <v>0.98193730000000001</v>
      </c>
      <c r="NK10" s="1">
        <v>1.4274522999999899</v>
      </c>
      <c r="NL10" s="1">
        <v>1.8095638999999899</v>
      </c>
      <c r="NM10" s="1">
        <v>2.1484947000000001</v>
      </c>
      <c r="NN10" s="1">
        <v>2.5885239000000002</v>
      </c>
      <c r="NO10" s="1">
        <v>3.0997634000000001</v>
      </c>
      <c r="NP10" s="1">
        <v>3.5961690000000002</v>
      </c>
      <c r="NQ10" s="1">
        <v>4.1195196999999899</v>
      </c>
      <c r="NR10" s="1">
        <v>4.5900109999999898</v>
      </c>
      <c r="NS10" s="1">
        <v>4.91875649999999</v>
      </c>
      <c r="NT10" s="1">
        <v>5.1771549999999902</v>
      </c>
      <c r="NU10" s="1">
        <v>5.3704000000000001</v>
      </c>
      <c r="NV10" s="1">
        <v>5.5374793999999898</v>
      </c>
      <c r="NW10" s="1">
        <v>5.634201</v>
      </c>
      <c r="NX10" s="1">
        <v>5.6728399999999901</v>
      </c>
      <c r="NY10" s="1">
        <v>5.700323</v>
      </c>
      <c r="NZ10" s="1">
        <v>5.7231483000000001</v>
      </c>
      <c r="OA10" s="1">
        <v>5.7496556999999902</v>
      </c>
      <c r="OB10" s="1">
        <v>5.7292366000000001</v>
      </c>
      <c r="OC10" s="1">
        <v>5.6800423000000002</v>
      </c>
      <c r="OD10" s="1">
        <v>5.6709459999999901</v>
      </c>
      <c r="OE10" s="1">
        <v>5.6381560000000004</v>
      </c>
      <c r="OF10" s="1">
        <v>5.6307710000000002</v>
      </c>
      <c r="OG10" s="1">
        <v>5.5861099999999899</v>
      </c>
      <c r="OH10" s="1">
        <v>5.5783889999999898</v>
      </c>
      <c r="OI10" s="1">
        <v>5.5719900000000004</v>
      </c>
      <c r="OJ10" s="1">
        <v>5.5758539999999899</v>
      </c>
      <c r="OK10" s="1">
        <v>5.5834694000000002</v>
      </c>
      <c r="OL10" s="1">
        <v>5.5951347</v>
      </c>
      <c r="OM10" s="1">
        <v>5.6026945000000001</v>
      </c>
      <c r="ON10" s="1">
        <v>5.62786399999999</v>
      </c>
      <c r="OO10" s="1">
        <v>5.6564339999999902</v>
      </c>
      <c r="OP10" s="1">
        <v>5.6613692999999898</v>
      </c>
      <c r="OQ10" s="1">
        <v>5.6825055999999901</v>
      </c>
      <c r="OR10" s="1">
        <v>5.6988260000000004</v>
      </c>
      <c r="OS10" s="1">
        <v>5.7237960000000001</v>
      </c>
      <c r="OT10" s="1">
        <v>5.7437333999999902</v>
      </c>
      <c r="OU10" s="1">
        <v>5.7582630000000004</v>
      </c>
      <c r="OV10" s="1">
        <v>5.7568510000000002</v>
      </c>
      <c r="OW10" s="1">
        <v>5.76299299999999</v>
      </c>
      <c r="OX10" s="1">
        <v>5.7780123000000003</v>
      </c>
      <c r="OY10" s="1">
        <v>5.7918997000000001</v>
      </c>
      <c r="OZ10" s="1">
        <v>5.7924300000000004</v>
      </c>
      <c r="PA10" s="1">
        <v>5.7864237000000003</v>
      </c>
      <c r="PB10" s="1">
        <v>5.7914430000000001</v>
      </c>
      <c r="PC10" s="1">
        <v>5.7995669999999899</v>
      </c>
      <c r="PD10" s="1">
        <v>5.80642999999999</v>
      </c>
      <c r="PE10" s="1">
        <v>5.812443</v>
      </c>
      <c r="PF10" s="1">
        <v>5.8170476000000004</v>
      </c>
      <c r="PG10" s="1">
        <v>5.82053949999999</v>
      </c>
      <c r="PH10" s="1">
        <v>5.8236800000000004</v>
      </c>
      <c r="PI10" s="1">
        <v>5.8217277999999899</v>
      </c>
      <c r="PJ10" s="1">
        <v>5.8272029999999901</v>
      </c>
      <c r="PK10" s="1">
        <v>5.8349732999999899</v>
      </c>
      <c r="PL10" s="1">
        <v>5.8391200000000003</v>
      </c>
      <c r="PM10" s="1">
        <v>5.8485560000000003</v>
      </c>
      <c r="PN10" s="1">
        <v>5.8562164000000001</v>
      </c>
      <c r="PO10" s="1">
        <v>5.8617964000000002</v>
      </c>
      <c r="PP10" s="1">
        <v>5.8747020000000001</v>
      </c>
      <c r="PQ10" s="1">
        <v>5.8804883999999902</v>
      </c>
      <c r="PR10" s="1">
        <v>5.8856529999999898</v>
      </c>
      <c r="PS10" s="1">
        <v>5.8906406999999898</v>
      </c>
      <c r="PT10" s="1">
        <v>5.8973149999999901</v>
      </c>
      <c r="PU10" s="1">
        <v>5.9042992999999901</v>
      </c>
      <c r="PV10" s="1">
        <v>5.9095230000000001</v>
      </c>
      <c r="PW10" s="1">
        <v>5.9138856000000004</v>
      </c>
      <c r="PX10" s="1">
        <v>5.9193753999999901</v>
      </c>
      <c r="PY10" s="1">
        <v>5.9241976999999899</v>
      </c>
      <c r="PZ10" s="1">
        <v>5.9375153000000003</v>
      </c>
      <c r="QA10" s="1">
        <v>5.9373599999999902</v>
      </c>
      <c r="QB10" s="1">
        <v>5.9469079999999899</v>
      </c>
      <c r="QC10" s="1">
        <v>5.95260329999999</v>
      </c>
      <c r="QD10" s="1">
        <v>5.9575195000000001</v>
      </c>
      <c r="QE10" s="1">
        <v>5.9602539999999902</v>
      </c>
      <c r="QF10" s="1">
        <v>5.9665239999999899</v>
      </c>
      <c r="QG10" s="1">
        <v>5.9712075999999898</v>
      </c>
      <c r="QH10" s="1">
        <v>5.9773883999999899</v>
      </c>
      <c r="QI10" s="1">
        <v>5.9838630000000004</v>
      </c>
      <c r="QJ10" s="1">
        <v>5.9913607000000004</v>
      </c>
      <c r="QK10" s="1">
        <v>5.9957314000000004</v>
      </c>
      <c r="QL10" s="1">
        <v>6.0011720000000004</v>
      </c>
      <c r="QM10" s="1">
        <v>6.0050229999999996</v>
      </c>
      <c r="QN10" s="1">
        <v>6.0094433</v>
      </c>
      <c r="QO10" s="1">
        <v>6.0140567000000003</v>
      </c>
      <c r="QP10" s="1">
        <v>6.0211496000000002</v>
      </c>
      <c r="QQ10" s="1">
        <v>6.0279373999999901</v>
      </c>
      <c r="QR10" s="1">
        <v>6.0297260000000001</v>
      </c>
      <c r="QS10" s="1">
        <v>6.0387159999999902</v>
      </c>
      <c r="QT10" s="1">
        <v>6.0386971999999899</v>
      </c>
      <c r="QU10" s="1">
        <v>6.04903399999999</v>
      </c>
      <c r="QV10" s="1">
        <v>6.0545910000000003</v>
      </c>
      <c r="QW10" s="1">
        <v>6.0610546999999899</v>
      </c>
      <c r="QX10" s="1">
        <v>6.0709685999999898</v>
      </c>
      <c r="QY10" s="1">
        <v>6.0806073999999901</v>
      </c>
      <c r="QZ10" s="1">
        <v>6.0858030000000003</v>
      </c>
      <c r="RA10" s="1">
        <v>6.08923699999999</v>
      </c>
      <c r="RB10" s="1">
        <v>6.0930685999999898</v>
      </c>
      <c r="RC10" s="1">
        <v>6.0983267000000003</v>
      </c>
      <c r="RD10" s="1">
        <v>6.1000730000000001</v>
      </c>
      <c r="RE10" s="1">
        <v>6.1079625999999898</v>
      </c>
      <c r="RF10" s="1">
        <v>6.1103459999999901</v>
      </c>
      <c r="RG10" s="1">
        <v>6.1186166000000002</v>
      </c>
      <c r="RH10" s="1">
        <v>6.12449029999999</v>
      </c>
      <c r="RI10" s="1">
        <v>6.1289625000000001</v>
      </c>
      <c r="RJ10" s="1">
        <v>6.1329000000000002</v>
      </c>
      <c r="RK10" s="1">
        <v>6.1376524000000003</v>
      </c>
      <c r="RL10" s="1">
        <v>6.1438889999999899</v>
      </c>
      <c r="RM10" s="1">
        <v>6.1485529999999899</v>
      </c>
      <c r="RN10" s="1">
        <v>6.1524190000000001</v>
      </c>
      <c r="RO10" s="1">
        <v>6.1524429999999901</v>
      </c>
      <c r="RP10" s="1">
        <v>6.1554450000000003</v>
      </c>
      <c r="RQ10" s="1">
        <v>6.15791299999999</v>
      </c>
      <c r="RR10" s="1">
        <v>6.1606474000000002</v>
      </c>
      <c r="RS10" s="1">
        <v>6.1642190000000001</v>
      </c>
      <c r="RT10" s="1">
        <v>6.1675104999999899</v>
      </c>
      <c r="RU10" s="1">
        <v>6.1713395000000002</v>
      </c>
      <c r="RV10" s="1">
        <v>6.17349999999999</v>
      </c>
      <c r="RW10" s="1">
        <v>6.1789255000000001</v>
      </c>
      <c r="RX10" s="1">
        <v>6.181902</v>
      </c>
      <c r="RY10" s="1">
        <v>6.1852309999999902</v>
      </c>
      <c r="RZ10" s="1">
        <v>6.1896440000000004</v>
      </c>
      <c r="SA10" s="1">
        <v>6.1911696999999899</v>
      </c>
      <c r="SB10" s="1">
        <v>6.1950893000000002</v>
      </c>
      <c r="SC10" s="1">
        <v>6.1980886000000002</v>
      </c>
      <c r="SD10" s="1">
        <v>6.2022905000000002</v>
      </c>
      <c r="SE10" s="1">
        <v>6.2049989999999902</v>
      </c>
      <c r="SF10" s="1">
        <v>6.2024096999999898</v>
      </c>
      <c r="SG10" s="1">
        <v>6.2020283000000003</v>
      </c>
      <c r="SH10" s="1">
        <v>6.2053212999999898</v>
      </c>
      <c r="SI10" s="1">
        <v>6.20155429999999</v>
      </c>
      <c r="SJ10" s="1">
        <v>6.2054539999999898</v>
      </c>
      <c r="SK10" s="1">
        <v>6.2129320000000003</v>
      </c>
      <c r="SL10" s="1">
        <v>6.22439859999999</v>
      </c>
      <c r="SM10" s="1">
        <v>6.2535980000000002</v>
      </c>
      <c r="SN10" s="1">
        <v>6.2617570000000002</v>
      </c>
      <c r="SO10" s="1">
        <v>6.2908970000000002</v>
      </c>
      <c r="SP10" s="1">
        <v>6.3177310000000002</v>
      </c>
      <c r="SQ10" s="1">
        <v>6.2883069999999899</v>
      </c>
      <c r="SR10" s="1">
        <v>6.3922579999999902</v>
      </c>
      <c r="SS10" s="1">
        <v>6.4163779999999901</v>
      </c>
      <c r="ST10" s="1">
        <v>6.4979849999999901</v>
      </c>
      <c r="SU10" s="1">
        <v>6.7218759999999902</v>
      </c>
      <c r="SV10" s="1">
        <v>6.9902439999999899</v>
      </c>
      <c r="SW10" s="1">
        <v>7.4854355000000004</v>
      </c>
      <c r="SX10" s="1">
        <v>7.9499044000000003</v>
      </c>
      <c r="SY10" s="1">
        <v>8.5313689999999909</v>
      </c>
      <c r="SZ10" s="1">
        <v>8.9189910000000001</v>
      </c>
      <c r="TA10" s="1">
        <v>9.0894530000000007</v>
      </c>
      <c r="TB10" s="1">
        <v>9.3926300000000005</v>
      </c>
      <c r="TC10" s="1">
        <v>9.5761199999999906</v>
      </c>
      <c r="TD10" s="1">
        <v>9.7134289999999908</v>
      </c>
      <c r="TE10" s="1">
        <v>9.7405570000000008</v>
      </c>
      <c r="TF10" s="1">
        <v>9.7592320000000008</v>
      </c>
      <c r="TG10" s="1">
        <v>9.7688640000000007</v>
      </c>
      <c r="TH10" s="1">
        <v>9.7899274999999903</v>
      </c>
      <c r="TI10" s="1">
        <v>9.7963920000000009</v>
      </c>
      <c r="TJ10" s="1">
        <v>9.791976</v>
      </c>
      <c r="TK10" s="1">
        <v>9.7861849999999908</v>
      </c>
      <c r="TL10" s="1">
        <v>9.7855640000000008</v>
      </c>
      <c r="TM10" s="1">
        <v>9.7853390000000005</v>
      </c>
      <c r="TN10" s="1">
        <v>9.7850409999999908</v>
      </c>
      <c r="TO10" s="1">
        <v>9.7846430000000009</v>
      </c>
      <c r="TP10" s="1">
        <v>9.7844560000000005</v>
      </c>
      <c r="TQ10" s="1">
        <v>9.7843075000000006</v>
      </c>
      <c r="TR10" s="1">
        <v>9.7839419999999908</v>
      </c>
      <c r="TS10" s="1">
        <v>9.7837689999999906</v>
      </c>
      <c r="TT10" s="1">
        <v>9.7835760000000001</v>
      </c>
      <c r="TU10" s="1">
        <v>9.7835219999999907</v>
      </c>
      <c r="TV10" s="1">
        <v>9.7834730000000008</v>
      </c>
      <c r="TW10" s="1">
        <v>9.7834090000000007</v>
      </c>
      <c r="TX10" s="1">
        <v>9.7834214999999904</v>
      </c>
      <c r="TY10" s="1">
        <v>9.7834780000000006</v>
      </c>
      <c r="TZ10" s="1">
        <v>9.7835450000000002</v>
      </c>
      <c r="UA10" s="1">
        <v>9.7836210000000001</v>
      </c>
      <c r="UB10" s="1">
        <v>9.7836180000000006</v>
      </c>
      <c r="UC10" s="1">
        <v>9.7838100000000008</v>
      </c>
      <c r="UD10" s="1">
        <v>9.7840000000000007</v>
      </c>
      <c r="UE10" s="1">
        <v>9.7840880000000006</v>
      </c>
      <c r="UF10" s="1">
        <v>9.7842339999999908</v>
      </c>
      <c r="UG10" s="1">
        <v>9.7844510000000007</v>
      </c>
      <c r="UH10" s="1">
        <v>9.7846969999999907</v>
      </c>
      <c r="UI10" s="1">
        <v>9.7849950000000003</v>
      </c>
      <c r="UJ10" s="1">
        <v>9.7853069999999907</v>
      </c>
      <c r="UK10" s="1">
        <v>9.7854790000000005</v>
      </c>
      <c r="UL10" s="1">
        <v>9.7857739999999893</v>
      </c>
      <c r="UM10" s="1">
        <v>9.7861309999999904</v>
      </c>
      <c r="UN10" s="1">
        <v>9.7864280000000008</v>
      </c>
      <c r="UO10" s="1">
        <v>9.7868270000000006</v>
      </c>
      <c r="UP10" s="1">
        <v>9.7871570000000006</v>
      </c>
      <c r="UQ10" s="1">
        <v>9.7875440000000005</v>
      </c>
      <c r="UR10" s="1">
        <v>9.7879430000000003</v>
      </c>
      <c r="US10" s="1">
        <v>9.7883449999999907</v>
      </c>
      <c r="UT10" s="1">
        <v>9.788748</v>
      </c>
      <c r="UU10" s="1">
        <v>9.7892050000000008</v>
      </c>
      <c r="UV10" s="1">
        <v>9.7896979999999907</v>
      </c>
      <c r="UW10" s="1">
        <v>9.7901439999999909</v>
      </c>
      <c r="UX10" s="1">
        <v>9.7906139999999908</v>
      </c>
      <c r="UY10" s="1">
        <v>9.7911889999999904</v>
      </c>
      <c r="UZ10" s="1">
        <v>9.7916240000000005</v>
      </c>
      <c r="VA10" s="1">
        <v>9.7921069999999908</v>
      </c>
      <c r="VB10" s="1">
        <v>9.7924670000000003</v>
      </c>
      <c r="VC10" s="1">
        <v>9.7928920000000002</v>
      </c>
      <c r="VD10" s="1">
        <v>9.7934040000000007</v>
      </c>
      <c r="VE10" s="1">
        <v>9.7938709999999904</v>
      </c>
      <c r="VF10" s="1">
        <v>9.7942619999999891</v>
      </c>
      <c r="VG10" s="1">
        <v>9.7948280000000008</v>
      </c>
      <c r="VH10" s="1">
        <v>9.7953220000000005</v>
      </c>
      <c r="VI10" s="1">
        <v>9.7958739999999906</v>
      </c>
      <c r="VJ10" s="1">
        <v>9.7962509999999892</v>
      </c>
      <c r="VK10" s="1">
        <v>9.7966750000000005</v>
      </c>
      <c r="VL10" s="1">
        <v>9.7972145000000008</v>
      </c>
      <c r="VM10" s="1">
        <v>9.7976949999999903</v>
      </c>
      <c r="VN10" s="1">
        <v>9.7980879999999893</v>
      </c>
      <c r="VO10" s="1">
        <v>9.7985550000000003</v>
      </c>
      <c r="VP10" s="1">
        <v>9.7989770000000007</v>
      </c>
      <c r="VQ10" s="1">
        <v>9.7995429999999892</v>
      </c>
      <c r="VR10" s="1">
        <v>9.7999670000000005</v>
      </c>
      <c r="VS10" s="1">
        <v>9.8003119999999893</v>
      </c>
      <c r="VT10" s="1">
        <v>9.8007000000000009</v>
      </c>
      <c r="VU10" s="1">
        <v>9.8010680000000008</v>
      </c>
      <c r="VV10" s="1">
        <v>9.8015769999999893</v>
      </c>
      <c r="VW10" s="1">
        <v>9.8018649999999905</v>
      </c>
      <c r="VX10" s="1">
        <v>9.8022749999999892</v>
      </c>
      <c r="VY10" s="1">
        <v>9.8025169999999893</v>
      </c>
      <c r="VZ10" s="1">
        <v>9.8028549999999903</v>
      </c>
      <c r="WA10" s="1">
        <v>9.8030530000000002</v>
      </c>
      <c r="WB10" s="1">
        <v>9.8032800000000009</v>
      </c>
      <c r="WC10" s="1">
        <v>9.8034759999999892</v>
      </c>
      <c r="WD10" s="1">
        <v>9.8036300000000001</v>
      </c>
      <c r="WE10" s="1">
        <v>9.8037819999999893</v>
      </c>
      <c r="WF10" s="1">
        <v>9.8039459999999892</v>
      </c>
      <c r="WG10" s="1">
        <v>9.8040780000000005</v>
      </c>
      <c r="WH10" s="1">
        <v>9.8041900000000002</v>
      </c>
      <c r="WI10" s="1">
        <v>9.8042719999999903</v>
      </c>
      <c r="WJ10" s="1">
        <v>9.8043499999999906</v>
      </c>
      <c r="WK10" s="1">
        <v>9.8044299999999893</v>
      </c>
      <c r="WL10" s="1">
        <v>9.8044709999999906</v>
      </c>
      <c r="WM10" s="1">
        <v>9.8044829999999905</v>
      </c>
      <c r="WN10" s="1">
        <v>9.8044910000000005</v>
      </c>
      <c r="WO10" s="1">
        <v>9.8044869999999893</v>
      </c>
      <c r="WP10" s="1">
        <v>9.8044609999999892</v>
      </c>
      <c r="WQ10" s="1">
        <v>9.8044259999999905</v>
      </c>
      <c r="WR10" s="1">
        <v>9.8043770000000006</v>
      </c>
      <c r="WS10" s="1">
        <v>9.8042850000000001</v>
      </c>
      <c r="WT10" s="1">
        <v>9.8041520000000002</v>
      </c>
      <c r="WU10" s="1">
        <v>9.8040249999999904</v>
      </c>
      <c r="WV10" s="1">
        <v>9.8039059999999907</v>
      </c>
      <c r="WW10" s="1">
        <v>9.8037550000000007</v>
      </c>
      <c r="WX10" s="1">
        <v>9.8036159999999892</v>
      </c>
      <c r="WY10" s="1">
        <v>9.8034440000000007</v>
      </c>
      <c r="WZ10" s="1">
        <v>9.8032529999999891</v>
      </c>
      <c r="XA10" s="1">
        <v>9.8030290000000004</v>
      </c>
      <c r="XB10" s="1">
        <v>9.8028429999999904</v>
      </c>
      <c r="XC10" s="1">
        <v>9.8025680000000008</v>
      </c>
      <c r="XD10" s="1">
        <v>9.8023779999999903</v>
      </c>
      <c r="XE10" s="1">
        <v>9.8021344999999904</v>
      </c>
      <c r="XF10" s="1">
        <v>9.8019160000000003</v>
      </c>
      <c r="XG10" s="1">
        <v>9.8017109999999903</v>
      </c>
      <c r="XH10" s="1">
        <v>9.8014170000000007</v>
      </c>
      <c r="XI10" s="1">
        <v>9.8012789999999903</v>
      </c>
      <c r="XJ10" s="1">
        <v>9.8010780000000004</v>
      </c>
      <c r="XK10" s="1">
        <v>9.8009319999999907</v>
      </c>
      <c r="XL10" s="1">
        <v>9.8006840000000004</v>
      </c>
      <c r="XM10" s="1">
        <v>9.8004259999999892</v>
      </c>
      <c r="XN10" s="1">
        <v>9.8002319999999905</v>
      </c>
      <c r="XO10" s="1">
        <v>9.8000070000000008</v>
      </c>
      <c r="XP10" s="1">
        <v>9.7996929999999907</v>
      </c>
      <c r="XQ10" s="1">
        <v>9.7994380000000003</v>
      </c>
      <c r="XR10" s="1">
        <v>9.7991980000000005</v>
      </c>
      <c r="XS10" s="1">
        <v>9.7989960000000007</v>
      </c>
      <c r="XT10" s="1">
        <v>9.7987520000000004</v>
      </c>
      <c r="XU10" s="1">
        <v>9.7984799999999908</v>
      </c>
      <c r="XV10" s="1">
        <v>9.7982750000000003</v>
      </c>
      <c r="XW10" s="1">
        <v>9.7980520000000002</v>
      </c>
      <c r="XX10" s="1">
        <v>9.7973259999999893</v>
      </c>
      <c r="XY10" s="1">
        <v>9.7971000000000004</v>
      </c>
      <c r="XZ10" s="1">
        <v>9.7966174999999893</v>
      </c>
      <c r="YA10" s="1">
        <v>9.7955400000000008</v>
      </c>
      <c r="YB10" s="1">
        <v>9.7940699999999907</v>
      </c>
      <c r="YC10" s="1">
        <v>9.7925149999999892</v>
      </c>
      <c r="YD10" s="1">
        <v>9.7888040000000007</v>
      </c>
      <c r="YE10" s="1">
        <v>9.7839030000000005</v>
      </c>
      <c r="YF10" s="1">
        <v>9.7750369999999904</v>
      </c>
      <c r="YG10" s="1">
        <v>9.7433619999999905</v>
      </c>
      <c r="YH10" s="1">
        <v>9.7061100000000007</v>
      </c>
      <c r="YI10" s="1">
        <v>9.6249020000000005</v>
      </c>
      <c r="YJ10" s="1">
        <v>9.5174920000000007</v>
      </c>
      <c r="YK10" s="1">
        <v>9.2760719999999903</v>
      </c>
      <c r="YL10" s="1">
        <v>8.9413490000000007</v>
      </c>
      <c r="YM10" s="1">
        <v>8.5808769999999903</v>
      </c>
      <c r="YN10" s="1">
        <v>8.1176209999999909</v>
      </c>
      <c r="YO10" s="1">
        <v>7.8368444000000004</v>
      </c>
      <c r="YP10" s="1">
        <v>7.57538</v>
      </c>
      <c r="YQ10" s="1">
        <v>7.3267383999999902</v>
      </c>
      <c r="YR10" s="1">
        <v>7.1723980000000003</v>
      </c>
      <c r="YS10" s="1">
        <v>6.4990306000000002</v>
      </c>
      <c r="YT10" s="1">
        <v>6.51207639999999</v>
      </c>
      <c r="YU10" s="1">
        <v>6.50868559999999</v>
      </c>
      <c r="YV10" s="1">
        <v>6.5099545000000001</v>
      </c>
      <c r="YW10" s="1">
        <v>6.5113050000000001</v>
      </c>
      <c r="YX10" s="1">
        <v>6.5124919999999902</v>
      </c>
      <c r="YY10" s="1">
        <v>6.5152916999999899</v>
      </c>
      <c r="YZ10" s="1">
        <v>6.5183970000000002</v>
      </c>
      <c r="ZA10" s="1">
        <v>6.5198070000000001</v>
      </c>
      <c r="ZB10" s="1">
        <v>6.5242652999999899</v>
      </c>
      <c r="ZC10" s="1">
        <v>6.5254799999999902</v>
      </c>
      <c r="ZD10" s="1">
        <v>6.5267762999999901</v>
      </c>
      <c r="ZE10" s="1">
        <v>6.5257909999999901</v>
      </c>
      <c r="ZF10" s="1">
        <v>6.52833799999999</v>
      </c>
      <c r="ZG10" s="1">
        <v>6.5294204000000002</v>
      </c>
      <c r="ZH10" s="1">
        <v>6.5293489999999901</v>
      </c>
      <c r="ZI10" s="1">
        <v>6.5235824999999901</v>
      </c>
      <c r="ZJ10" s="1">
        <v>6.5286699999999902</v>
      </c>
      <c r="ZK10" s="1">
        <v>6.5280665999999901</v>
      </c>
      <c r="ZL10" s="1">
        <v>6.5282134999999899</v>
      </c>
      <c r="ZM10" s="1">
        <v>6.5295515000000002</v>
      </c>
      <c r="ZN10" s="1">
        <v>6.5305499999999901</v>
      </c>
      <c r="ZO10" s="1">
        <v>6.5287212999999902</v>
      </c>
      <c r="ZP10" s="1">
        <v>6.5282210000000003</v>
      </c>
      <c r="ZQ10" s="1">
        <v>6.5292289999999902</v>
      </c>
      <c r="ZR10" s="1">
        <v>6.53051099999999</v>
      </c>
      <c r="ZS10" s="1">
        <v>6.5325154999999899</v>
      </c>
      <c r="ZT10" s="1">
        <v>6.5350970000000004</v>
      </c>
      <c r="ZU10" s="1">
        <v>6.5343410000000004</v>
      </c>
      <c r="ZV10" s="1">
        <v>6.5354995999999899</v>
      </c>
      <c r="ZW10" s="1">
        <v>6.5341550000000002</v>
      </c>
      <c r="ZX10" s="1">
        <v>6.5383719999999901</v>
      </c>
      <c r="ZY10" s="1">
        <v>6.5397806000000003</v>
      </c>
      <c r="ZZ10" s="1">
        <v>6.5402756000000002</v>
      </c>
      <c r="AAA10" s="1">
        <v>6.5366553999999901</v>
      </c>
      <c r="AAB10" s="1">
        <v>6.5369033999999901</v>
      </c>
      <c r="AAC10" s="1">
        <v>6.53783229999999</v>
      </c>
      <c r="AAD10" s="1">
        <v>6.5375659999999902</v>
      </c>
      <c r="AAE10" s="1">
        <v>6.5322190000000004</v>
      </c>
      <c r="AAF10" s="1">
        <v>6.5351124</v>
      </c>
      <c r="AAG10" s="1">
        <v>6.5362634999999898</v>
      </c>
      <c r="AAH10" s="1">
        <v>6.5365086000000003</v>
      </c>
      <c r="AAI10" s="1">
        <v>6.5367800000000003</v>
      </c>
      <c r="AAJ10" s="1">
        <v>6.53569599999999</v>
      </c>
      <c r="AAK10" s="1">
        <v>6.5335340000000004</v>
      </c>
      <c r="AAL10" s="1">
        <v>6.5342529999999899</v>
      </c>
      <c r="AAM10" s="1">
        <v>6.53449249999999</v>
      </c>
      <c r="AAN10" s="1">
        <v>6.5324569999999902</v>
      </c>
      <c r="AAO10" s="1">
        <v>6.5310373000000004</v>
      </c>
      <c r="AAP10" s="1">
        <v>6.5331526000000002</v>
      </c>
      <c r="AAQ10" s="1">
        <v>6.5341950000000004</v>
      </c>
      <c r="AAR10" s="1">
        <v>6.5367420000000003</v>
      </c>
      <c r="AAS10" s="1">
        <v>6.5383120000000003</v>
      </c>
      <c r="AAT10" s="1">
        <v>6.5375030000000001</v>
      </c>
      <c r="AAU10" s="1">
        <v>6.53360029999999</v>
      </c>
      <c r="AAV10" s="1">
        <v>6.5335425999999899</v>
      </c>
      <c r="AAW10" s="1">
        <v>6.533633</v>
      </c>
      <c r="AAX10" s="1">
        <v>6.5346739999999901</v>
      </c>
      <c r="AAY10" s="1">
        <v>6.5348139999999901</v>
      </c>
      <c r="AAZ10" s="1">
        <v>6.5339859999999899</v>
      </c>
      <c r="ABA10" s="1">
        <v>6.5317683000000004</v>
      </c>
      <c r="ABB10" s="1">
        <v>6.5192030000000001</v>
      </c>
      <c r="ABC10" s="1">
        <v>6.5218296000000002</v>
      </c>
      <c r="ABD10" s="1">
        <v>6.5206847000000003</v>
      </c>
      <c r="ABE10" s="1">
        <v>6.5260176999999899</v>
      </c>
      <c r="ABF10" s="1">
        <v>6.5126457000000002</v>
      </c>
      <c r="ABG10" s="1">
        <v>6.5131680000000003</v>
      </c>
      <c r="ABH10" s="1">
        <v>6.5152700000000001</v>
      </c>
      <c r="ABI10" s="1">
        <v>6.5237129999999901</v>
      </c>
      <c r="ABJ10" s="1">
        <v>6.5223190000000004</v>
      </c>
      <c r="ABK10" s="1">
        <v>6.5396165999999898</v>
      </c>
      <c r="ABL10" s="1">
        <v>6.5343322999999902</v>
      </c>
      <c r="ABM10" s="1">
        <v>6.5126324000000002</v>
      </c>
      <c r="ABN10" s="1">
        <v>6.4888716000000004</v>
      </c>
      <c r="ABO10" s="1">
        <v>6.4371400000000003</v>
      </c>
      <c r="ABP10" s="1">
        <v>6.3758153999999898</v>
      </c>
      <c r="ABQ10" s="1">
        <v>6.2892523000000002</v>
      </c>
      <c r="ABR10" s="1">
        <v>6.1311140000000002</v>
      </c>
      <c r="ABS10" s="1">
        <v>5.7286862999999899</v>
      </c>
      <c r="ABT10" s="1">
        <v>5.2849463999999902</v>
      </c>
      <c r="ABU10" s="1">
        <v>4.73739799999999</v>
      </c>
      <c r="ABV10" s="1">
        <v>4.34330459999999</v>
      </c>
      <c r="ABW10" s="1">
        <v>3.7424335000000002</v>
      </c>
      <c r="ABX10" s="1">
        <v>3.1911426000000001</v>
      </c>
      <c r="ABY10" s="1">
        <v>2.3885043000000001</v>
      </c>
      <c r="ABZ10" s="1">
        <v>1.7347987</v>
      </c>
      <c r="ACA10" s="1">
        <v>1.0109196</v>
      </c>
      <c r="ACB10" s="1">
        <v>0.29110867000000001</v>
      </c>
      <c r="ACC10" s="1">
        <v>-0.25266290000000002</v>
      </c>
      <c r="ACD10" s="1">
        <v>-0.76931819999999895</v>
      </c>
      <c r="ACE10" s="1">
        <v>-1.1872513</v>
      </c>
      <c r="ACF10" s="1">
        <v>-1.3210385</v>
      </c>
      <c r="ACG10" s="1">
        <v>-1.3575306</v>
      </c>
      <c r="ACH10" s="1">
        <v>-1.3441000000000001</v>
      </c>
      <c r="ACI10" s="1">
        <v>-1.11216899999999</v>
      </c>
      <c r="ACJ10" s="1">
        <v>-0.76678060000000003</v>
      </c>
      <c r="ACK10" s="1">
        <v>-0.77974500000000002</v>
      </c>
      <c r="ACL10" s="1">
        <v>-0.8961848</v>
      </c>
      <c r="ACM10" s="1">
        <v>-0.87697230000000004</v>
      </c>
      <c r="ACN10" s="1">
        <v>-0.858830599999999</v>
      </c>
      <c r="ACO10" s="1">
        <v>-0.87749920000000003</v>
      </c>
      <c r="ACP10" s="1">
        <v>-0.93663406000000005</v>
      </c>
      <c r="ACQ10" s="1">
        <v>-0.99474110000000004</v>
      </c>
      <c r="ACR10" s="1">
        <v>-1.0099674000000001</v>
      </c>
      <c r="ACS10" s="1">
        <v>-1.0688724999999899</v>
      </c>
      <c r="ACT10" s="1">
        <v>-1.09470489999999</v>
      </c>
      <c r="ACU10" s="1">
        <v>-1.02753559999999</v>
      </c>
      <c r="ACV10" s="1">
        <v>-1.0247059000000001</v>
      </c>
      <c r="ACW10" s="1">
        <v>-1.0494315999999899</v>
      </c>
      <c r="ACX10" s="1">
        <v>-1.0619719999999899</v>
      </c>
      <c r="ACY10" s="1">
        <v>-1.07505059999999</v>
      </c>
      <c r="ACZ10" s="1">
        <v>-1.0803963999999899</v>
      </c>
      <c r="ADA10" s="1">
        <v>-1.0804913</v>
      </c>
      <c r="ADB10" s="1">
        <v>-1.06673729999999</v>
      </c>
      <c r="ADC10" s="1">
        <v>-1.0664416999999899</v>
      </c>
      <c r="ADD10" s="1">
        <v>-1.0621475</v>
      </c>
      <c r="ADE10" s="1">
        <v>-1.0605173000000001</v>
      </c>
      <c r="ADF10" s="1">
        <v>-1.0680369000000001</v>
      </c>
      <c r="ADG10" s="1">
        <v>-1.08296349999999</v>
      </c>
      <c r="ADH10" s="1">
        <v>-1.0805848</v>
      </c>
      <c r="ADI10" s="1">
        <v>-1.07629839999999</v>
      </c>
      <c r="ADJ10" s="1">
        <v>-1.0735238</v>
      </c>
      <c r="ADK10" s="1">
        <v>-1.0650653999999899</v>
      </c>
      <c r="ADL10" s="1">
        <v>-1.0482514000000001</v>
      </c>
      <c r="ADM10" s="1">
        <v>-1.0454844999999899</v>
      </c>
      <c r="ADN10" s="1">
        <v>-1.0445104000000001</v>
      </c>
      <c r="ADO10" s="1">
        <v>-1.0322616</v>
      </c>
      <c r="ADP10" s="1">
        <v>-1.0305230999999899</v>
      </c>
      <c r="ADQ10" s="1">
        <v>-1.0293079999999899</v>
      </c>
      <c r="ADR10" s="1">
        <v>-1.0327717999999899</v>
      </c>
      <c r="ADS10" s="1">
        <v>-1.0342267000000001</v>
      </c>
      <c r="ADT10" s="1">
        <v>-1.03111909999999</v>
      </c>
      <c r="ADU10" s="1">
        <v>-1.02842469999999</v>
      </c>
      <c r="ADV10" s="1">
        <v>-1.0237750999999899</v>
      </c>
      <c r="ADW10" s="1">
        <v>-1.0095575000000001</v>
      </c>
      <c r="ADX10" s="1">
        <v>-0.99464680000000005</v>
      </c>
      <c r="ADY10" s="1">
        <v>-0.99506503000000002</v>
      </c>
      <c r="ADZ10" s="1">
        <v>-1.0014278999999899</v>
      </c>
      <c r="AEA10" s="1">
        <v>-1.0042381</v>
      </c>
      <c r="AEB10" s="1">
        <v>-0.9932628</v>
      </c>
      <c r="AEC10" s="1">
        <v>-1.0017977</v>
      </c>
      <c r="AED10" s="1">
        <v>-1.0030604999999899</v>
      </c>
      <c r="AEE10" s="1">
        <v>-0.99697639999999899</v>
      </c>
      <c r="AEF10" s="1">
        <v>-0.99605509999999897</v>
      </c>
      <c r="AEG10" s="1">
        <v>-0.99073310000000003</v>
      </c>
      <c r="AEH10" s="1">
        <v>-0.98804605000000001</v>
      </c>
      <c r="AEI10" s="1">
        <v>-0.98444209999999899</v>
      </c>
      <c r="AEJ10" s="1">
        <v>-0.990386199999999</v>
      </c>
      <c r="AEK10" s="1">
        <v>-0.993387459999999</v>
      </c>
      <c r="AEL10" s="1">
        <v>-1.0001017999999899</v>
      </c>
      <c r="AEM10" s="1">
        <v>-1.00224</v>
      </c>
      <c r="AEN10" s="1">
        <v>-0.99674609999999897</v>
      </c>
      <c r="AEO10" s="1">
        <v>-0.99479309999999899</v>
      </c>
      <c r="AEP10" s="1">
        <v>-0.99212730000000005</v>
      </c>
      <c r="AEQ10" s="1">
        <v>-0.99141729999999895</v>
      </c>
      <c r="AER10" s="1">
        <v>-0.98861045000000003</v>
      </c>
      <c r="AES10" s="1">
        <v>-0.98617169999999899</v>
      </c>
      <c r="AET10" s="1">
        <v>-0.98439620000000005</v>
      </c>
      <c r="AEU10" s="1">
        <v>-0.98006649999999895</v>
      </c>
      <c r="AEV10" s="1">
        <v>-0.97640749999999898</v>
      </c>
      <c r="AEW10" s="1">
        <v>-0.97486410000000001</v>
      </c>
      <c r="AEX10" s="1">
        <v>-0.97844154000000005</v>
      </c>
      <c r="AEY10" s="1">
        <v>-0.97369530000000004</v>
      </c>
      <c r="AEZ10" s="1">
        <v>-0.96539719999999896</v>
      </c>
      <c r="AFA10" s="1">
        <v>-0.96069800000000005</v>
      </c>
      <c r="AFB10" s="1">
        <v>-0.960379599999999</v>
      </c>
      <c r="AFC10" s="1">
        <v>-0.956254099999999</v>
      </c>
      <c r="AFD10" s="1">
        <v>-0.95254713000000002</v>
      </c>
      <c r="AFE10" s="1">
        <v>-0.94769999999999899</v>
      </c>
      <c r="AFF10" s="1">
        <v>-0.9438571</v>
      </c>
      <c r="AFG10" s="1">
        <v>-0.93520210000000004</v>
      </c>
      <c r="AFH10" s="1">
        <v>-0.93178450000000002</v>
      </c>
      <c r="AFI10" s="1">
        <v>-0.92715729999999896</v>
      </c>
      <c r="AFJ10" s="1">
        <v>-0.92651176000000002</v>
      </c>
      <c r="AFK10" s="1">
        <v>-0.92242694000000003</v>
      </c>
      <c r="AFL10" s="1">
        <v>-0.91835403000000004</v>
      </c>
      <c r="AFM10" s="1">
        <v>-0.90866820000000004</v>
      </c>
      <c r="AFN10" s="1">
        <v>-0.904481599999999</v>
      </c>
      <c r="AFO10" s="1">
        <v>-0.90374100000000002</v>
      </c>
      <c r="AFP10" s="1">
        <v>-0.90218520000000002</v>
      </c>
      <c r="AFQ10" s="1">
        <v>-0.89704645000000005</v>
      </c>
      <c r="AFR10" s="1">
        <v>-0.895302299999999</v>
      </c>
      <c r="AFS10" s="1">
        <v>-0.886154949999999</v>
      </c>
      <c r="AFT10" s="1">
        <v>-0.88333850000000003</v>
      </c>
      <c r="AFU10" s="1">
        <v>-0.87513470000000004</v>
      </c>
      <c r="AFV10" s="1">
        <v>-0.87769324000000004</v>
      </c>
      <c r="AFW10" s="1">
        <v>-0.87351730000000005</v>
      </c>
      <c r="AFX10" s="1">
        <v>-0.86640459999999897</v>
      </c>
      <c r="AFY10" s="1">
        <v>-0.86340225000000004</v>
      </c>
      <c r="AFZ10" s="1">
        <v>-0.86428165000000001</v>
      </c>
      <c r="AGA10" s="1">
        <v>-0.86161255999999897</v>
      </c>
      <c r="AGB10" s="1">
        <v>-0.85540570000000005</v>
      </c>
      <c r="AGC10" s="1">
        <v>-0.85846630000000002</v>
      </c>
      <c r="AGD10" s="1">
        <v>-0.85440090000000002</v>
      </c>
      <c r="AGE10" s="1">
        <v>-0.85901713000000002</v>
      </c>
      <c r="AGF10" s="1">
        <v>-0.85702489999999898</v>
      </c>
      <c r="AGG10" s="1">
        <v>-0.85754790000000003</v>
      </c>
      <c r="AGH10" s="1">
        <v>-0.85949503999999899</v>
      </c>
      <c r="AGI10" s="1">
        <v>-0.85998580000000002</v>
      </c>
      <c r="AGJ10" s="1">
        <v>-0.87835419999999897</v>
      </c>
      <c r="AGK10" s="1">
        <v>-0.89151159999999896</v>
      </c>
      <c r="AGL10" s="1">
        <v>-0.89319519999999897</v>
      </c>
      <c r="AGM10" s="1">
        <v>-0.90852679999999897</v>
      </c>
      <c r="AGN10" s="1">
        <v>-0.94146954999999899</v>
      </c>
      <c r="AGO10" s="1">
        <v>-0.984732099999999</v>
      </c>
      <c r="AGP10" s="1">
        <v>-1.0320248999999899</v>
      </c>
      <c r="AGQ10" s="1">
        <v>-1.10694599999999</v>
      </c>
      <c r="AGR10" s="1">
        <v>-1.24361659999999</v>
      </c>
      <c r="AGS10" s="1">
        <v>-1.5326953999999899</v>
      </c>
      <c r="AGT10" s="1">
        <v>-1.9230757000000001</v>
      </c>
      <c r="AGU10" s="1">
        <v>-2.3214513999999902</v>
      </c>
      <c r="AGV10" s="1">
        <v>-2.6284800000000001</v>
      </c>
      <c r="AGW10" s="1">
        <v>-2.9267829999999901</v>
      </c>
      <c r="AGX10" s="1">
        <v>-3.2818334</v>
      </c>
      <c r="AGY10" s="1">
        <v>-4.0193275999999898</v>
      </c>
      <c r="AGZ10" s="1">
        <v>-4.8236885000000003</v>
      </c>
      <c r="AHA10" s="1">
        <v>-5.1288260000000001</v>
      </c>
      <c r="AHB10" s="1">
        <v>-5.3296555999999899</v>
      </c>
      <c r="AHC10" s="1">
        <v>-5.6421849999999898</v>
      </c>
      <c r="AHD10" s="1">
        <v>-5.8134430000000004</v>
      </c>
      <c r="AHE10" s="1">
        <v>-6.0286245000000003</v>
      </c>
      <c r="AHF10" s="1">
        <v>-6.1698083999999902</v>
      </c>
      <c r="AHG10" s="1">
        <v>-6.2966704</v>
      </c>
      <c r="AHH10" s="1">
        <v>-6.3924770000000004</v>
      </c>
      <c r="AHI10" s="1">
        <v>-6.4675092999999899</v>
      </c>
      <c r="AHJ10" s="1">
        <v>-6.5184430000000004</v>
      </c>
      <c r="AHK10" s="1">
        <v>-6.5318269999999901</v>
      </c>
      <c r="AHL10" s="1">
        <v>-6.5501550000000002</v>
      </c>
      <c r="AHM10" s="1">
        <v>-6.5900920000000003</v>
      </c>
      <c r="AHN10" s="1">
        <v>-6.6218219999999901</v>
      </c>
      <c r="AHO10" s="1">
        <v>-6.6269502999999901</v>
      </c>
      <c r="AHP10" s="1">
        <v>-6.6281843</v>
      </c>
      <c r="AHQ10" s="1">
        <v>-6.6413609999999901</v>
      </c>
      <c r="AHR10" s="1">
        <v>-6.6364640000000001</v>
      </c>
      <c r="AHS10" s="1">
        <v>-6.6321830000000004</v>
      </c>
      <c r="AHT10" s="1">
        <v>-6.6348649999999898</v>
      </c>
      <c r="AHU10" s="1">
        <v>-6.6338634000000001</v>
      </c>
      <c r="AHV10" s="1">
        <v>-6.6288137000000003</v>
      </c>
      <c r="AHW10" s="1">
        <v>-6.6229477000000001</v>
      </c>
      <c r="AHX10" s="1">
        <v>-6.6142310000000002</v>
      </c>
      <c r="AHY10" s="1">
        <v>-6.6123433</v>
      </c>
      <c r="AHZ10" s="1">
        <v>-6.6155585999999902</v>
      </c>
      <c r="AIA10" s="1">
        <v>-6.6110119999999899</v>
      </c>
      <c r="AIB10" s="1">
        <v>-6.5958860000000001</v>
      </c>
      <c r="AIC10" s="1">
        <v>-6.5869540000000004</v>
      </c>
      <c r="AID10" s="1">
        <v>-6.5815735000000002</v>
      </c>
      <c r="AIE10" s="1">
        <v>-6.5799380000000003</v>
      </c>
      <c r="AIF10" s="1">
        <v>-6.5740337000000002</v>
      </c>
      <c r="AIG10" s="1">
        <v>-6.5678749999999901</v>
      </c>
      <c r="AIH10" s="1">
        <v>-6.5648394000000003</v>
      </c>
      <c r="AII10" s="1">
        <v>-6.5604376999999898</v>
      </c>
      <c r="AIJ10" s="1">
        <v>-6.5565290000000003</v>
      </c>
      <c r="AIK10" s="1">
        <v>-6.55031099999999</v>
      </c>
      <c r="AIL10" s="1">
        <v>-6.5420693999999902</v>
      </c>
      <c r="AIM10" s="1">
        <v>-6.5366106000000004</v>
      </c>
      <c r="AIN10" s="1">
        <v>-6.5309315000000003</v>
      </c>
      <c r="AIO10" s="1">
        <v>-6.5278729999999898</v>
      </c>
      <c r="AIP10" s="1">
        <v>-6.5210809999999899</v>
      </c>
      <c r="AIQ10" s="1">
        <v>-6.5173597000000001</v>
      </c>
      <c r="AIR10" s="1">
        <v>-6.51054599999999</v>
      </c>
      <c r="AIS10" s="1">
        <v>-6.5037184000000003</v>
      </c>
      <c r="AIT10" s="1">
        <v>-6.4945107000000002</v>
      </c>
      <c r="AIU10" s="1">
        <v>-6.4871454000000002</v>
      </c>
      <c r="AIV10" s="1">
        <v>-6.4830740000000002</v>
      </c>
      <c r="AIW10" s="1">
        <v>-6.4787464000000003</v>
      </c>
      <c r="AIX10" s="1">
        <v>-6.4727399999999902</v>
      </c>
      <c r="AIY10" s="1">
        <v>-6.46571639999999</v>
      </c>
      <c r="AIZ10" s="1">
        <v>-6.4610843999999901</v>
      </c>
      <c r="AJA10" s="1">
        <v>-6.4449160000000001</v>
      </c>
      <c r="AJB10" s="1">
        <v>-6.4024695999999901</v>
      </c>
      <c r="AJC10" s="1">
        <v>-6.3798246000000001</v>
      </c>
      <c r="AJD10" s="1">
        <v>-6.3726500000000001</v>
      </c>
      <c r="AJE10" s="1">
        <v>-6.3695992999999902</v>
      </c>
      <c r="AJF10" s="1">
        <v>-6.3507920000000002</v>
      </c>
      <c r="AJG10" s="1">
        <v>-6.3234352999999901</v>
      </c>
      <c r="AJH10" s="1">
        <v>-6.3046160000000002</v>
      </c>
      <c r="AJI10" s="1">
        <v>-6.2996800000000004</v>
      </c>
      <c r="AJJ10" s="1">
        <v>-6.3051250000000003</v>
      </c>
      <c r="AJK10" s="1">
        <v>-6.3050030000000001</v>
      </c>
      <c r="AJL10" s="1">
        <v>-6.3056489999999901</v>
      </c>
      <c r="AJM10" s="1">
        <v>-6.3026794999999902</v>
      </c>
      <c r="AJN10" s="1">
        <v>-6.3040905</v>
      </c>
      <c r="AJO10" s="1">
        <v>-6.3123529999999901</v>
      </c>
      <c r="AJP10" s="1">
        <v>-6.3081719999999901</v>
      </c>
      <c r="AJQ10" s="1">
        <v>-6.3040934000000002</v>
      </c>
      <c r="AJR10" s="1">
        <v>-6.31268549999999</v>
      </c>
      <c r="AJS10" s="1">
        <v>-6.3220090000000004</v>
      </c>
      <c r="AJT10" s="1">
        <v>-6.3202309999999899</v>
      </c>
      <c r="AJU10" s="1">
        <v>-6.3104019999999901</v>
      </c>
      <c r="AJV10" s="1">
        <v>-6.3015270000000001</v>
      </c>
      <c r="AJW10" s="1">
        <v>-6.2979273999999901</v>
      </c>
      <c r="AJX10" s="1">
        <v>-6.3091325999999901</v>
      </c>
      <c r="AJY10" s="1">
        <v>-6.3060007000000002</v>
      </c>
      <c r="AJZ10" s="1">
        <v>-6.3122360000000004</v>
      </c>
      <c r="AKA10" s="1">
        <v>-6.3058863000000001</v>
      </c>
      <c r="AKB10" s="1">
        <v>-6.3017405999999898</v>
      </c>
      <c r="AKC10" s="1">
        <v>-6.3008822999999898</v>
      </c>
      <c r="AKD10" s="1">
        <v>-6.29892059999999</v>
      </c>
      <c r="AKE10" s="1">
        <v>-6.28057149999999</v>
      </c>
      <c r="AKF10" s="1">
        <v>-6.2716656000000004</v>
      </c>
      <c r="AKG10" s="1">
        <v>-6.27383899999999</v>
      </c>
      <c r="AKH10" s="1">
        <v>-6.27015399999999</v>
      </c>
      <c r="AKI10" s="1">
        <v>-6.2690190000000001</v>
      </c>
      <c r="AKJ10" s="1">
        <v>-6.2669050000000004</v>
      </c>
      <c r="AKK10" s="1">
        <v>-6.2629060000000001</v>
      </c>
      <c r="AKL10" s="1">
        <v>-6.2618759999999902</v>
      </c>
      <c r="AKM10" s="1">
        <v>-6.2556953000000002</v>
      </c>
      <c r="AKN10" s="1">
        <v>-6.2511352999999898</v>
      </c>
      <c r="AKO10" s="1">
        <v>-6.2461386000000001</v>
      </c>
      <c r="AKP10" s="1">
        <v>-6.24398699999999</v>
      </c>
      <c r="AKQ10" s="1">
        <v>-6.2362659999999899</v>
      </c>
      <c r="AKR10" s="1">
        <v>-6.2354209999999899</v>
      </c>
      <c r="AKS10" s="1">
        <v>-6.2309736999999901</v>
      </c>
      <c r="AKT10" s="1">
        <v>-6.2263239999999902</v>
      </c>
      <c r="AKU10" s="1">
        <v>-6.2214546000000004</v>
      </c>
      <c r="AKV10" s="1">
        <v>-6.2169857000000004</v>
      </c>
      <c r="AKW10" s="1">
        <v>-6.2145866999999901</v>
      </c>
      <c r="AKX10" s="1">
        <v>-6.2111954999999899</v>
      </c>
      <c r="AKY10" s="1">
        <v>-6.2069380000000001</v>
      </c>
      <c r="AKZ10" s="1">
        <v>-6.2011136999999898</v>
      </c>
      <c r="ALA10" s="1">
        <v>-6.1969075</v>
      </c>
      <c r="ALB10" s="1">
        <v>-6.1966352000000002</v>
      </c>
      <c r="ALC10" s="1">
        <v>-6.1976250000000004</v>
      </c>
      <c r="ALD10" s="1">
        <v>-6.195011</v>
      </c>
      <c r="ALE10" s="1">
        <v>-6.1917944</v>
      </c>
      <c r="ALF10" s="1">
        <v>-6.1891556000000003</v>
      </c>
      <c r="ALG10" s="1">
        <v>-6.1856318000000003</v>
      </c>
      <c r="ALH10" s="1">
        <v>-6.1824145000000001</v>
      </c>
      <c r="ALI10" s="1">
        <v>-6.1796284000000004</v>
      </c>
      <c r="ALJ10" s="1">
        <v>-6.1756419999999901</v>
      </c>
      <c r="ALK10" s="1">
        <v>-6.1728854000000002</v>
      </c>
      <c r="ALL10" s="1">
        <v>-6.1719200000000001</v>
      </c>
      <c r="ALM10" s="1">
        <v>-6.1708603000000002</v>
      </c>
      <c r="ALN10" s="1">
        <v>-6.1695538000000001</v>
      </c>
      <c r="ALO10" s="1">
        <v>-6.1739645000000003</v>
      </c>
      <c r="ALP10" s="1">
        <v>-6.1762139999999901</v>
      </c>
      <c r="ALQ10" s="1">
        <v>-6.177251</v>
      </c>
      <c r="ALR10" s="1">
        <v>-6.1797180000000003</v>
      </c>
      <c r="ALS10" s="1">
        <v>-6.18512799999999</v>
      </c>
      <c r="ALT10" s="1">
        <v>-6.20811799999999</v>
      </c>
      <c r="ALU10" s="1">
        <v>-6.2511900000000002</v>
      </c>
      <c r="ALV10" s="1">
        <v>-6.3683149999999902</v>
      </c>
      <c r="ALW10" s="1">
        <v>-6.5167264999999901</v>
      </c>
      <c r="ALX10" s="1">
        <v>-6.7780713999999902</v>
      </c>
      <c r="ALY10" s="1">
        <v>-7.0780305999999902</v>
      </c>
      <c r="ALZ10" s="1">
        <v>-7.5166196999999899</v>
      </c>
      <c r="AMA10" s="1">
        <v>-7.9135312999999901</v>
      </c>
      <c r="AMB10" s="1">
        <v>-8.2680380000000007</v>
      </c>
      <c r="AMC10" s="1">
        <v>-8.6595650000000006</v>
      </c>
      <c r="AMD10" s="1">
        <v>-8.9500469999999908</v>
      </c>
      <c r="AME10" s="1">
        <v>-9.1741829999999904</v>
      </c>
      <c r="AMF10" s="1">
        <v>-9.3867630000000002</v>
      </c>
      <c r="AMG10" s="1">
        <v>-9.5676649999999892</v>
      </c>
      <c r="AMH10" s="1">
        <v>-9.6482510000000001</v>
      </c>
      <c r="AMI10" s="1">
        <v>-9.717867</v>
      </c>
      <c r="AMJ10" s="1">
        <v>-9.7561400000000003</v>
      </c>
      <c r="AMK10" s="1">
        <v>-9.7723309999999906</v>
      </c>
      <c r="AML10" s="1">
        <v>-9.7828630000000008</v>
      </c>
      <c r="AMM10" s="1">
        <v>-9.7881699999999903</v>
      </c>
      <c r="AMN10" s="1">
        <v>-9.7927529999999905</v>
      </c>
      <c r="AMO10" s="1">
        <v>-9.7981590000000001</v>
      </c>
      <c r="AMP10" s="1">
        <v>-9.8003389999999904</v>
      </c>
      <c r="AMQ10" s="1">
        <v>-9.7996879999999909</v>
      </c>
      <c r="AMR10" s="1">
        <v>-9.7964409999999909</v>
      </c>
      <c r="AMS10" s="1">
        <v>-9.7951560000000004</v>
      </c>
      <c r="AMT10" s="1">
        <v>-9.7946069999999903</v>
      </c>
      <c r="AMU10" s="1">
        <v>-9.7956570000000003</v>
      </c>
      <c r="AMV10" s="1">
        <v>-9.7963559999999905</v>
      </c>
      <c r="AMW10" s="1">
        <v>-9.7968899999999906</v>
      </c>
      <c r="AMX10" s="1">
        <v>-9.7972889999999904</v>
      </c>
      <c r="AMY10" s="1">
        <v>-9.7974739999999905</v>
      </c>
      <c r="AMZ10" s="1">
        <v>-9.7976039999999909</v>
      </c>
      <c r="ANA10" s="1">
        <v>-9.7976569999999903</v>
      </c>
      <c r="ANB10" s="1">
        <v>-9.7975560000000002</v>
      </c>
      <c r="ANC10" s="1">
        <v>-9.7973400000000002</v>
      </c>
      <c r="AND10" s="1">
        <v>-9.7971099999999893</v>
      </c>
      <c r="ANE10" s="1">
        <v>-9.7969129999999893</v>
      </c>
      <c r="ANF10" s="1">
        <v>-9.7962054999999904</v>
      </c>
      <c r="ANG10" s="1">
        <v>-9.7957219999999907</v>
      </c>
      <c r="ANH10" s="1">
        <v>-9.7952250000000003</v>
      </c>
      <c r="ANI10" s="1">
        <v>-9.794416</v>
      </c>
      <c r="ANJ10" s="1">
        <v>-9.7938310000000008</v>
      </c>
      <c r="ANK10" s="1">
        <v>-9.7931980000000003</v>
      </c>
      <c r="ANL10" s="1">
        <v>-9.7925780000000007</v>
      </c>
      <c r="ANM10" s="1">
        <v>-9.7919289999999908</v>
      </c>
      <c r="ANN10" s="1">
        <v>-9.7913150000000009</v>
      </c>
      <c r="ANO10" s="1">
        <v>-9.7908080000000002</v>
      </c>
      <c r="ANP10" s="1">
        <v>-9.7902564999999893</v>
      </c>
      <c r="ANQ10" s="1">
        <v>-9.7895620000000001</v>
      </c>
      <c r="ANR10" s="1">
        <v>-9.7886579999999892</v>
      </c>
      <c r="ANS10" s="1">
        <v>-9.7879889999999907</v>
      </c>
      <c r="ANT10" s="1">
        <v>-9.7874580000000009</v>
      </c>
      <c r="ANU10" s="1">
        <v>-9.7867490000000004</v>
      </c>
      <c r="ANV10" s="1">
        <v>-9.7860779999999892</v>
      </c>
      <c r="ANW10" s="1">
        <v>-9.7853759999999905</v>
      </c>
      <c r="ANX10" s="1">
        <v>-9.7850950000000001</v>
      </c>
      <c r="ANY10" s="1">
        <v>-9.7846069999999905</v>
      </c>
      <c r="ANZ10" s="1">
        <v>-9.7841620000000002</v>
      </c>
      <c r="AOA10" s="1">
        <v>-9.7836169999999907</v>
      </c>
      <c r="AOB10" s="1">
        <v>-9.7831989999999909</v>
      </c>
      <c r="AOC10" s="1">
        <v>-9.7827009999999905</v>
      </c>
      <c r="AOD10" s="1">
        <v>-9.7823849999999908</v>
      </c>
      <c r="AOE10" s="1">
        <v>-9.7820660000000004</v>
      </c>
      <c r="AOF10" s="1">
        <v>-9.7817500000000006</v>
      </c>
      <c r="AOG10" s="1">
        <v>-9.7812619999999892</v>
      </c>
      <c r="AOH10" s="1">
        <v>-9.7805839999999904</v>
      </c>
      <c r="AOI10" s="1">
        <v>-9.7802399999999903</v>
      </c>
      <c r="AOJ10" s="1">
        <v>-9.7798309999999908</v>
      </c>
      <c r="AOK10" s="1">
        <v>-9.7796040000000009</v>
      </c>
      <c r="AOL10" s="1">
        <v>-9.7793939999999893</v>
      </c>
      <c r="AOM10" s="1">
        <v>-9.7791390000000007</v>
      </c>
      <c r="AON10" s="1">
        <v>-9.7788889999999906</v>
      </c>
      <c r="AOO10" s="1">
        <v>-9.7787895000000002</v>
      </c>
      <c r="AOP10" s="1">
        <v>-9.7785569999999904</v>
      </c>
      <c r="AOQ10" s="1">
        <v>-9.7783289999999905</v>
      </c>
      <c r="AOR10" s="1">
        <v>-9.7781559999999903</v>
      </c>
      <c r="AOS10" s="1">
        <v>-9.7779720000000001</v>
      </c>
      <c r="AOT10" s="1">
        <v>-9.7778270000000003</v>
      </c>
      <c r="AOU10" s="1">
        <v>-9.7775920000000003</v>
      </c>
      <c r="AOV10" s="1">
        <v>-9.7770860000000006</v>
      </c>
      <c r="AOW10" s="1">
        <v>-9.7768169999999905</v>
      </c>
      <c r="AOX10" s="1">
        <v>-9.7765450000000005</v>
      </c>
      <c r="AOY10" s="1">
        <v>-9.7763539999999907</v>
      </c>
      <c r="AOZ10" s="1">
        <v>-9.7761779999999892</v>
      </c>
      <c r="APA10" s="1">
        <v>-9.7759420000000006</v>
      </c>
      <c r="APB10" s="1">
        <v>-9.7759590000000003</v>
      </c>
      <c r="APC10" s="1">
        <v>-9.7758140000000004</v>
      </c>
      <c r="APD10" s="1">
        <v>-9.7759075000000006</v>
      </c>
      <c r="APE10" s="1">
        <v>-9.7759079999999905</v>
      </c>
      <c r="APF10" s="1">
        <v>-9.7760580000000008</v>
      </c>
      <c r="APG10" s="1">
        <v>-9.7761279999999893</v>
      </c>
      <c r="APH10" s="1">
        <v>-9.7762489999999893</v>
      </c>
      <c r="API10" s="1">
        <v>-9.7761399999999892</v>
      </c>
      <c r="APJ10" s="1">
        <v>-9.7768669999999904</v>
      </c>
      <c r="APK10" s="1">
        <v>-9.7769969999999908</v>
      </c>
      <c r="APL10" s="1">
        <v>-9.7769375000000007</v>
      </c>
      <c r="APM10" s="1">
        <v>-9.7770349999999908</v>
      </c>
      <c r="APN10" s="1">
        <v>-9.7771609999999907</v>
      </c>
      <c r="APO10" s="1">
        <v>-9.7770840000000003</v>
      </c>
      <c r="APP10" s="1">
        <v>-9.7770759999999903</v>
      </c>
      <c r="APQ10" s="1">
        <v>-9.7768630000000005</v>
      </c>
      <c r="APR10" s="1">
        <v>-9.7767730000000004</v>
      </c>
      <c r="APS10" s="1">
        <v>-9.7765409999999893</v>
      </c>
      <c r="APT10" s="1">
        <v>-9.7765120000000003</v>
      </c>
      <c r="APU10" s="1">
        <v>-9.7772529999999893</v>
      </c>
      <c r="APV10" s="1">
        <v>-9.7775809999999908</v>
      </c>
      <c r="APW10" s="1">
        <v>-9.7778779999999905</v>
      </c>
      <c r="APX10" s="1">
        <v>-9.7778130000000001</v>
      </c>
      <c r="APY10" s="1">
        <v>-9.7777940000000001</v>
      </c>
      <c r="APZ10" s="1">
        <v>-9.7795330000000007</v>
      </c>
      <c r="AQA10" s="1">
        <v>-9.7796289999999892</v>
      </c>
      <c r="AQB10" s="1">
        <v>-9.7797409999999907</v>
      </c>
      <c r="AQC10" s="1">
        <v>-9.7797280000000004</v>
      </c>
      <c r="AQD10" s="1">
        <v>-9.7797239999999892</v>
      </c>
      <c r="AQE10" s="1">
        <v>-9.7801249999999893</v>
      </c>
      <c r="AQF10" s="1">
        <v>-9.7803819999999906</v>
      </c>
      <c r="AQG10" s="1">
        <v>-9.7804619999999893</v>
      </c>
      <c r="AQH10" s="1">
        <v>-9.7808279999999908</v>
      </c>
      <c r="AQI10" s="1">
        <v>-9.7808650000000004</v>
      </c>
      <c r="AQJ10" s="1">
        <v>-9.7808969999999906</v>
      </c>
      <c r="AQK10" s="1">
        <v>-9.7809924999999893</v>
      </c>
      <c r="AQL10" s="1">
        <v>-9.7811979999999892</v>
      </c>
      <c r="AQM10" s="1">
        <v>-9.7813459999999903</v>
      </c>
      <c r="AQN10" s="1">
        <v>-9.7818985000000005</v>
      </c>
      <c r="AQO10" s="1">
        <v>-9.7824249999999893</v>
      </c>
      <c r="AQP10" s="1">
        <v>-9.7839430000000007</v>
      </c>
      <c r="AQQ10" s="1">
        <v>-9.7840900000000008</v>
      </c>
      <c r="AQR10" s="1">
        <v>-9.7842669999999892</v>
      </c>
      <c r="AQS10" s="1">
        <v>-9.7851409999999905</v>
      </c>
      <c r="AQT10" s="1">
        <v>-9.7963730000000009</v>
      </c>
      <c r="AQU10" s="1">
        <v>-9.6448344999999893</v>
      </c>
      <c r="AQV10" s="1">
        <v>-8.0399449999999906</v>
      </c>
      <c r="AQW10" s="1">
        <v>-5.1631340000000003</v>
      </c>
      <c r="AQX10" s="1">
        <v>-3.47673059999999</v>
      </c>
      <c r="AQY10" s="1">
        <v>-1.4415077000000001</v>
      </c>
      <c r="AQZ10" s="1">
        <v>-0.26461950000000001</v>
      </c>
      <c r="ARA10" s="1">
        <v>0.63774145000000004</v>
      </c>
      <c r="ARB10" s="1">
        <v>1.12320759999999</v>
      </c>
      <c r="ARC10" s="1">
        <v>1.3334622</v>
      </c>
      <c r="ARD10" s="1">
        <v>1.34968949999999</v>
      </c>
      <c r="ARE10" s="1">
        <v>1.3943288</v>
      </c>
      <c r="ARF10" s="1">
        <v>1.4924698000000001</v>
      </c>
      <c r="ARG10" s="1">
        <v>2.6721582000000001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accel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2015-05-12T07:11:09Z</dcterms:created>
  <dcterms:modified xsi:type="dcterms:W3CDTF">2015-05-12T07:45:55Z</dcterms:modified>
</cp:coreProperties>
</file>