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15795" windowHeight="6150"/>
  </bookViews>
  <sheets>
    <sheet name="orient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8BC8FF"/>
      <color rgb="FF75BDFF"/>
      <color rgb="FFA4E3A1"/>
      <color rgb="FFFF7D86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orientation!$A$2:$KF$2</c:f>
              <c:numCache>
                <c:formatCode>0.00E+00</c:formatCode>
                <c:ptCount val="292"/>
                <c:pt idx="0">
                  <c:v>3.0465628784300001</c:v>
                </c:pt>
                <c:pt idx="1">
                  <c:v>3.0399792800099901</c:v>
                </c:pt>
                <c:pt idx="2">
                  <c:v>3.0321827218999902</c:v>
                </c:pt>
                <c:pt idx="3">
                  <c:v>3.0347236271999898</c:v>
                </c:pt>
                <c:pt idx="4">
                  <c:v>3.0379449113199901</c:v>
                </c:pt>
                <c:pt idx="5">
                  <c:v>3.04160757526</c:v>
                </c:pt>
                <c:pt idx="6">
                  <c:v>3.05048253244999</c:v>
                </c:pt>
                <c:pt idx="7">
                  <c:v>3.0580085487700002</c:v>
                </c:pt>
                <c:pt idx="8">
                  <c:v>3.0684323650300001</c:v>
                </c:pt>
                <c:pt idx="9">
                  <c:v>3.0765968249900002</c:v>
                </c:pt>
                <c:pt idx="10">
                  <c:v>3.0710670662899902</c:v>
                </c:pt>
                <c:pt idx="11">
                  <c:v>3.0703763281900001</c:v>
                </c:pt>
                <c:pt idx="12">
                  <c:v>3.0826164679099901</c:v>
                </c:pt>
                <c:pt idx="13">
                  <c:v>3.0925213394500002</c:v>
                </c:pt>
                <c:pt idx="14">
                  <c:v>3.0986717372000001</c:v>
                </c:pt>
                <c:pt idx="15">
                  <c:v>3.1003258091800001</c:v>
                </c:pt>
                <c:pt idx="16">
                  <c:v>3.1070867673100002</c:v>
                </c:pt>
                <c:pt idx="17">
                  <c:v>3.1194795013199901</c:v>
                </c:pt>
                <c:pt idx="18">
                  <c:v>3.13059396141999</c:v>
                </c:pt>
                <c:pt idx="19">
                  <c:v>3.1054699134399901</c:v>
                </c:pt>
                <c:pt idx="20">
                  <c:v>3.0681857912399901</c:v>
                </c:pt>
                <c:pt idx="21">
                  <c:v>3.02789084864999</c:v>
                </c:pt>
                <c:pt idx="22">
                  <c:v>3.00801020851</c:v>
                </c:pt>
                <c:pt idx="23">
                  <c:v>2.9541357170600002</c:v>
                </c:pt>
                <c:pt idx="24">
                  <c:v>2.7608353559299901</c:v>
                </c:pt>
                <c:pt idx="25">
                  <c:v>1.53650989257</c:v>
                </c:pt>
                <c:pt idx="26">
                  <c:v>0.359788325552999</c:v>
                </c:pt>
                <c:pt idx="27">
                  <c:v>0.180764512402</c:v>
                </c:pt>
                <c:pt idx="28">
                  <c:v>0.118712522143</c:v>
                </c:pt>
                <c:pt idx="29">
                  <c:v>8.42966494526E-2</c:v>
                </c:pt>
                <c:pt idx="30">
                  <c:v>2.4040566800399898E-2</c:v>
                </c:pt>
                <c:pt idx="31">
                  <c:v>-1.39306507342E-2</c:v>
                </c:pt>
                <c:pt idx="32">
                  <c:v>-8.2164391037000007E-3</c:v>
                </c:pt>
                <c:pt idx="33">
                  <c:v>-1.3286570787200001E-2</c:v>
                </c:pt>
                <c:pt idx="34">
                  <c:v>-3.8714335608599902E-2</c:v>
                </c:pt>
                <c:pt idx="35">
                  <c:v>-4.46956631348999E-2</c:v>
                </c:pt>
                <c:pt idx="36">
                  <c:v>-5.9455252121200002E-2</c:v>
                </c:pt>
                <c:pt idx="37">
                  <c:v>-7.9997161673E-2</c:v>
                </c:pt>
                <c:pt idx="38">
                  <c:v>-8.5145884474700007E-2</c:v>
                </c:pt>
                <c:pt idx="39">
                  <c:v>-4.1471933255800002E-2</c:v>
                </c:pt>
                <c:pt idx="40">
                  <c:v>-3.1824528310400002E-2</c:v>
                </c:pt>
                <c:pt idx="41">
                  <c:v>-2.4016706490000001E-2</c:v>
                </c:pt>
                <c:pt idx="42">
                  <c:v>-9.5315508235099908E-3</c:v>
                </c:pt>
                <c:pt idx="43">
                  <c:v>-5.1524192473099903E-3</c:v>
                </c:pt>
                <c:pt idx="44">
                  <c:v>-9.2967013173400007E-3</c:v>
                </c:pt>
                <c:pt idx="45">
                  <c:v>-2.82148209991999E-3</c:v>
                </c:pt>
                <c:pt idx="46">
                  <c:v>2.7055283699499898E-2</c:v>
                </c:pt>
                <c:pt idx="47">
                  <c:v>4.98105518994999E-2</c:v>
                </c:pt>
                <c:pt idx="48">
                  <c:v>4.4141710857100003E-2</c:v>
                </c:pt>
                <c:pt idx="49">
                  <c:v>3.23844416667999E-2</c:v>
                </c:pt>
                <c:pt idx="50">
                  <c:v>2.5718790777799899E-2</c:v>
                </c:pt>
                <c:pt idx="51">
                  <c:v>2.65138451092E-3</c:v>
                </c:pt>
                <c:pt idx="52">
                  <c:v>-1.1829041812499899E-2</c:v>
                </c:pt>
                <c:pt idx="53">
                  <c:v>-1.7507456517799901E-2</c:v>
                </c:pt>
                <c:pt idx="54">
                  <c:v>-1.3966123972199899E-2</c:v>
                </c:pt>
                <c:pt idx="55">
                  <c:v>-2.30379515055E-2</c:v>
                </c:pt>
                <c:pt idx="56">
                  <c:v>-2.26213266837E-2</c:v>
                </c:pt>
                <c:pt idx="57">
                  <c:v>-2.3883198934799899E-2</c:v>
                </c:pt>
                <c:pt idx="58">
                  <c:v>-2.6391282170099901E-2</c:v>
                </c:pt>
                <c:pt idx="59">
                  <c:v>-3.9760214975700002E-2</c:v>
                </c:pt>
                <c:pt idx="60">
                  <c:v>-6.0555621836800001E-2</c:v>
                </c:pt>
                <c:pt idx="61">
                  <c:v>-0.108494234452</c:v>
                </c:pt>
                <c:pt idx="62">
                  <c:v>-0.22233556479399899</c:v>
                </c:pt>
                <c:pt idx="63">
                  <c:v>-0.50002082053600005</c:v>
                </c:pt>
                <c:pt idx="64">
                  <c:v>-1.5577842586499899</c:v>
                </c:pt>
                <c:pt idx="65">
                  <c:v>-2.5446599748100001</c:v>
                </c:pt>
                <c:pt idx="66">
                  <c:v>-2.79802567388999</c:v>
                </c:pt>
                <c:pt idx="67">
                  <c:v>-2.8792202562199898</c:v>
                </c:pt>
                <c:pt idx="68">
                  <c:v>-2.9402102705600002</c:v>
                </c:pt>
                <c:pt idx="69">
                  <c:v>-2.9731864441099898</c:v>
                </c:pt>
                <c:pt idx="70">
                  <c:v>-2.9994710183299902</c:v>
                </c:pt>
                <c:pt idx="71">
                  <c:v>-3.01562211533999</c:v>
                </c:pt>
                <c:pt idx="72">
                  <c:v>-3.0223501163300002</c:v>
                </c:pt>
                <c:pt idx="73">
                  <c:v>-3.0296069166700001</c:v>
                </c:pt>
                <c:pt idx="74">
                  <c:v>-3.03845835338999</c:v>
                </c:pt>
                <c:pt idx="75">
                  <c:v>-3.0492334077100001</c:v>
                </c:pt>
                <c:pt idx="76">
                  <c:v>-3.0742918003400002</c:v>
                </c:pt>
                <c:pt idx="77">
                  <c:v>-3.0937298967300002</c:v>
                </c:pt>
                <c:pt idx="78">
                  <c:v>-3.1115994328399901</c:v>
                </c:pt>
                <c:pt idx="79">
                  <c:v>-3.1286835319100001</c:v>
                </c:pt>
                <c:pt idx="80">
                  <c:v>-3.1405664901699901</c:v>
                </c:pt>
                <c:pt idx="81">
                  <c:v>3.13316742114</c:v>
                </c:pt>
                <c:pt idx="82">
                  <c:v>3.1237019455100001</c:v>
                </c:pt>
                <c:pt idx="83">
                  <c:v>3.1186458023200001</c:v>
                </c:pt>
                <c:pt idx="84">
                  <c:v>3.1164863681599901</c:v>
                </c:pt>
                <c:pt idx="85">
                  <c:v>3.1152982261600002</c:v>
                </c:pt>
                <c:pt idx="86">
                  <c:v>3.1128256063999902</c:v>
                </c:pt>
                <c:pt idx="87">
                  <c:v>3.1121990268299902</c:v>
                </c:pt>
                <c:pt idx="88">
                  <c:v>3.1124774987200001</c:v>
                </c:pt>
                <c:pt idx="89">
                  <c:v>3.1135802990100001</c:v>
                </c:pt>
                <c:pt idx="90">
                  <c:v>3.1177732653999901</c:v>
                </c:pt>
                <c:pt idx="91">
                  <c:v>3.1224503355799902</c:v>
                </c:pt>
                <c:pt idx="92">
                  <c:v>3.12397821039999</c:v>
                </c:pt>
                <c:pt idx="93">
                  <c:v>3.1258157588899902</c:v>
                </c:pt>
                <c:pt idx="94">
                  <c:v>3.1251463719600001</c:v>
                </c:pt>
                <c:pt idx="95">
                  <c:v>3.12571297907999</c:v>
                </c:pt>
                <c:pt idx="96">
                  <c:v>3.1243511859600002</c:v>
                </c:pt>
                <c:pt idx="97">
                  <c:v>3.1247904552099901</c:v>
                </c:pt>
                <c:pt idx="98">
                  <c:v>3.12674249222</c:v>
                </c:pt>
                <c:pt idx="99">
                  <c:v>3.1289770331199902</c:v>
                </c:pt>
                <c:pt idx="100">
                  <c:v>3.12966960903</c:v>
                </c:pt>
                <c:pt idx="101">
                  <c:v>3.1321449490700002</c:v>
                </c:pt>
                <c:pt idx="102">
                  <c:v>3.1340291875399902</c:v>
                </c:pt>
                <c:pt idx="103">
                  <c:v>3.1357719809499902</c:v>
                </c:pt>
                <c:pt idx="104">
                  <c:v>3.1371835653899902</c:v>
                </c:pt>
                <c:pt idx="105">
                  <c:v>3.13818084303999</c:v>
                </c:pt>
                <c:pt idx="106">
                  <c:v>3.1398885580299898</c:v>
                </c:pt>
                <c:pt idx="107">
                  <c:v>3.1410510788599901</c:v>
                </c:pt>
                <c:pt idx="108">
                  <c:v>-3.1408477758900002</c:v>
                </c:pt>
                <c:pt idx="109">
                  <c:v>-3.1392940259299902</c:v>
                </c:pt>
                <c:pt idx="110">
                  <c:v>-3.1392487884200002</c:v>
                </c:pt>
                <c:pt idx="111">
                  <c:v>-3.1378396525499901</c:v>
                </c:pt>
                <c:pt idx="112">
                  <c:v>-3.1363574093999902</c:v>
                </c:pt>
                <c:pt idx="113">
                  <c:v>-3.1337416406899901</c:v>
                </c:pt>
                <c:pt idx="114">
                  <c:v>-3.1327703035400001</c:v>
                </c:pt>
                <c:pt idx="115">
                  <c:v>-3.1305511697199901</c:v>
                </c:pt>
                <c:pt idx="116">
                  <c:v>-3.1294875037300001</c:v>
                </c:pt>
                <c:pt idx="117">
                  <c:v>-3.1304172211800001</c:v>
                </c:pt>
                <c:pt idx="118">
                  <c:v>-3.1293779206800001</c:v>
                </c:pt>
                <c:pt idx="119">
                  <c:v>-3.1273772283799901</c:v>
                </c:pt>
                <c:pt idx="120">
                  <c:v>-3.1259898771999901</c:v>
                </c:pt>
                <c:pt idx="121">
                  <c:v>-3.1244909329700001</c:v>
                </c:pt>
                <c:pt idx="122">
                  <c:v>-3.1230753442800001</c:v>
                </c:pt>
                <c:pt idx="123">
                  <c:v>-3.1217436005899901</c:v>
                </c:pt>
                <c:pt idx="124">
                  <c:v>-3.1199769918000002</c:v>
                </c:pt>
                <c:pt idx="125">
                  <c:v>-3.1181166646</c:v>
                </c:pt>
                <c:pt idx="126">
                  <c:v>-3.1159009652799901</c:v>
                </c:pt>
                <c:pt idx="127">
                  <c:v>-3.11540521268999</c:v>
                </c:pt>
                <c:pt idx="128">
                  <c:v>-3.1148936920899901</c:v>
                </c:pt>
                <c:pt idx="129">
                  <c:v>-3.1147102772299902</c:v>
                </c:pt>
                <c:pt idx="130">
                  <c:v>-3.1149342760400001</c:v>
                </c:pt>
                <c:pt idx="131">
                  <c:v>-3.1167641083999902</c:v>
                </c:pt>
                <c:pt idx="132">
                  <c:v>-3.1169025891199902</c:v>
                </c:pt>
                <c:pt idx="133">
                  <c:v>-3.11540080868</c:v>
                </c:pt>
                <c:pt idx="134">
                  <c:v>-3.1170730857399902</c:v>
                </c:pt>
                <c:pt idx="135">
                  <c:v>-3.1208487044400002</c:v>
                </c:pt>
                <c:pt idx="136">
                  <c:v>-3.1225949280799901</c:v>
                </c:pt>
                <c:pt idx="137">
                  <c:v>-3.1238284411100001</c:v>
                </c:pt>
                <c:pt idx="138">
                  <c:v>-3.1324898729599902</c:v>
                </c:pt>
                <c:pt idx="139">
                  <c:v>3.1331640511400001</c:v>
                </c:pt>
                <c:pt idx="140">
                  <c:v>3.1220102901299902</c:v>
                </c:pt>
                <c:pt idx="141">
                  <c:v>3.1082878035200001</c:v>
                </c:pt>
                <c:pt idx="142">
                  <c:v>3.1013440454399901</c:v>
                </c:pt>
                <c:pt idx="143">
                  <c:v>3.0992320213500002</c:v>
                </c:pt>
                <c:pt idx="144">
                  <c:v>3.0897883966399902</c:v>
                </c:pt>
                <c:pt idx="145">
                  <c:v>3.0858410851000002</c:v>
                </c:pt>
                <c:pt idx="146">
                  <c:v>3.07856697818</c:v>
                </c:pt>
                <c:pt idx="147">
                  <c:v>3.0663315828400002</c:v>
                </c:pt>
                <c:pt idx="148">
                  <c:v>3.0448986936599902</c:v>
                </c:pt>
                <c:pt idx="149">
                  <c:v>3.0244198951899901</c:v>
                </c:pt>
                <c:pt idx="150">
                  <c:v>2.9917976686399901</c:v>
                </c:pt>
                <c:pt idx="151">
                  <c:v>2.9554296035599901</c:v>
                </c:pt>
                <c:pt idx="152">
                  <c:v>2.8802150528100001</c:v>
                </c:pt>
                <c:pt idx="153">
                  <c:v>2.7423695842399902</c:v>
                </c:pt>
                <c:pt idx="154">
                  <c:v>2.35710523610999</c:v>
                </c:pt>
                <c:pt idx="155">
                  <c:v>1.56137414963999</c:v>
                </c:pt>
                <c:pt idx="156">
                  <c:v>0.82357600437300005</c:v>
                </c:pt>
                <c:pt idx="157">
                  <c:v>0.53138887079300001</c:v>
                </c:pt>
                <c:pt idx="158">
                  <c:v>0.458803307253</c:v>
                </c:pt>
                <c:pt idx="159">
                  <c:v>0.36115264677199899</c:v>
                </c:pt>
                <c:pt idx="160">
                  <c:v>0.28537695419699899</c:v>
                </c:pt>
                <c:pt idx="161">
                  <c:v>0.22323945752800001</c:v>
                </c:pt>
                <c:pt idx="162">
                  <c:v>0.16708211513099899</c:v>
                </c:pt>
                <c:pt idx="163">
                  <c:v>0.135608341418999</c:v>
                </c:pt>
                <c:pt idx="164">
                  <c:v>0.111411935486999</c:v>
                </c:pt>
                <c:pt idx="165">
                  <c:v>8.1819546178700006E-2</c:v>
                </c:pt>
                <c:pt idx="166">
                  <c:v>3.30291802457E-2</c:v>
                </c:pt>
                <c:pt idx="167">
                  <c:v>1.22368516085E-2</c:v>
                </c:pt>
                <c:pt idx="168">
                  <c:v>4.0220998075500003E-3</c:v>
                </c:pt>
                <c:pt idx="169">
                  <c:v>-1.6875826802100001E-2</c:v>
                </c:pt>
                <c:pt idx="170">
                  <c:v>-2.1838955348599899E-2</c:v>
                </c:pt>
                <c:pt idx="171">
                  <c:v>-1.7943735966000001E-2</c:v>
                </c:pt>
                <c:pt idx="172">
                  <c:v>-3.7521601794100003E-2</c:v>
                </c:pt>
                <c:pt idx="173">
                  <c:v>-5.6095437728399901E-2</c:v>
                </c:pt>
                <c:pt idx="174">
                  <c:v>-7.1555570382500003E-2</c:v>
                </c:pt>
                <c:pt idx="175">
                  <c:v>-9.4904550894100007E-2</c:v>
                </c:pt>
                <c:pt idx="176">
                  <c:v>-0.118468417556</c:v>
                </c:pt>
                <c:pt idx="177">
                  <c:v>-0.13443988897600001</c:v>
                </c:pt>
                <c:pt idx="178">
                  <c:v>-0.14250518915900001</c:v>
                </c:pt>
                <c:pt idx="179">
                  <c:v>-0.15338654242300001</c:v>
                </c:pt>
                <c:pt idx="180">
                  <c:v>-0.16398692476900001</c:v>
                </c:pt>
                <c:pt idx="181">
                  <c:v>-0.16880728851099899</c:v>
                </c:pt>
                <c:pt idx="182">
                  <c:v>-0.17014824231100001</c:v>
                </c:pt>
                <c:pt idx="183">
                  <c:v>-0.16939625714699899</c:v>
                </c:pt>
                <c:pt idx="184">
                  <c:v>-0.17466910397900001</c:v>
                </c:pt>
                <c:pt idx="185">
                  <c:v>-0.16952153757999899</c:v>
                </c:pt>
                <c:pt idx="186">
                  <c:v>-0.16854608352200001</c:v>
                </c:pt>
                <c:pt idx="187">
                  <c:v>-0.16898250721300001</c:v>
                </c:pt>
                <c:pt idx="188">
                  <c:v>-0.171628578417999</c:v>
                </c:pt>
                <c:pt idx="189">
                  <c:v>-0.167085777899</c:v>
                </c:pt>
                <c:pt idx="190">
                  <c:v>-0.152402795349</c:v>
                </c:pt>
                <c:pt idx="191">
                  <c:v>-0.14845449727400001</c:v>
                </c:pt>
                <c:pt idx="192">
                  <c:v>-0.13464230459900001</c:v>
                </c:pt>
                <c:pt idx="193">
                  <c:v>-0.110693518697</c:v>
                </c:pt>
                <c:pt idx="194">
                  <c:v>-7.9021857556799899E-2</c:v>
                </c:pt>
                <c:pt idx="195">
                  <c:v>-5.6027198089099901E-2</c:v>
                </c:pt>
                <c:pt idx="196">
                  <c:v>-3.9553352064300003E-2</c:v>
                </c:pt>
                <c:pt idx="197">
                  <c:v>-3.2291859432599899E-2</c:v>
                </c:pt>
                <c:pt idx="198">
                  <c:v>-2.9204551732100001E-2</c:v>
                </c:pt>
                <c:pt idx="199">
                  <c:v>-3.6159995477699901E-2</c:v>
                </c:pt>
                <c:pt idx="200">
                  <c:v>-4.8085912866400002E-2</c:v>
                </c:pt>
                <c:pt idx="201">
                  <c:v>-6.32031172969999E-2</c:v>
                </c:pt>
                <c:pt idx="202">
                  <c:v>-7.8222905476500001E-2</c:v>
                </c:pt>
                <c:pt idx="203">
                  <c:v>-0.106501635469999</c:v>
                </c:pt>
                <c:pt idx="204">
                  <c:v>-0.13889348256</c:v>
                </c:pt>
                <c:pt idx="205">
                  <c:v>-0.16986153585300001</c:v>
                </c:pt>
                <c:pt idx="206">
                  <c:v>-0.20002229682600001</c:v>
                </c:pt>
                <c:pt idx="207">
                  <c:v>-0.23632170588000001</c:v>
                </c:pt>
                <c:pt idx="208">
                  <c:v>-0.27838316292699899</c:v>
                </c:pt>
                <c:pt idx="209">
                  <c:v>-0.318896038566999</c:v>
                </c:pt>
                <c:pt idx="210">
                  <c:v>-0.38266735438799898</c:v>
                </c:pt>
                <c:pt idx="211">
                  <c:v>-0.52379729559499899</c:v>
                </c:pt>
                <c:pt idx="212">
                  <c:v>-0.66856564640500005</c:v>
                </c:pt>
                <c:pt idx="213">
                  <c:v>-0.84746267697099897</c:v>
                </c:pt>
                <c:pt idx="214">
                  <c:v>-1.12718972747</c:v>
                </c:pt>
                <c:pt idx="215">
                  <c:v>-1.3543734267100001</c:v>
                </c:pt>
                <c:pt idx="216">
                  <c:v>-1.6209719416499899</c:v>
                </c:pt>
                <c:pt idx="217">
                  <c:v>-1.83157106374</c:v>
                </c:pt>
                <c:pt idx="218">
                  <c:v>-2.00450003554</c:v>
                </c:pt>
                <c:pt idx="219">
                  <c:v>-2.1250201583399901</c:v>
                </c:pt>
                <c:pt idx="220">
                  <c:v>-2.2167382939000002</c:v>
                </c:pt>
                <c:pt idx="221">
                  <c:v>-2.2592899775499902</c:v>
                </c:pt>
                <c:pt idx="222">
                  <c:v>-2.2849906153899902</c:v>
                </c:pt>
                <c:pt idx="223">
                  <c:v>-2.3432378087900001</c:v>
                </c:pt>
                <c:pt idx="224">
                  <c:v>-2.5333804305999901</c:v>
                </c:pt>
                <c:pt idx="225">
                  <c:v>-2.6935889319499902</c:v>
                </c:pt>
                <c:pt idx="226">
                  <c:v>-2.7499395141599901</c:v>
                </c:pt>
                <c:pt idx="227">
                  <c:v>-2.7735888796300001</c:v>
                </c:pt>
                <c:pt idx="228">
                  <c:v>-2.8041641181500001</c:v>
                </c:pt>
                <c:pt idx="229">
                  <c:v>-2.8163394586699901</c:v>
                </c:pt>
                <c:pt idx="230">
                  <c:v>-2.8271799795499901</c:v>
                </c:pt>
                <c:pt idx="231">
                  <c:v>-2.84945605933</c:v>
                </c:pt>
                <c:pt idx="232">
                  <c:v>-2.8345856419999902</c:v>
                </c:pt>
                <c:pt idx="233">
                  <c:v>-2.83984213191999</c:v>
                </c:pt>
                <c:pt idx="234">
                  <c:v>-2.8508175571200001</c:v>
                </c:pt>
                <c:pt idx="235">
                  <c:v>-2.8654011488700002</c:v>
                </c:pt>
                <c:pt idx="236">
                  <c:v>-2.8774057285799901</c:v>
                </c:pt>
                <c:pt idx="237">
                  <c:v>-2.8976010009799902</c:v>
                </c:pt>
                <c:pt idx="238">
                  <c:v>-2.9152799445999902</c:v>
                </c:pt>
                <c:pt idx="239">
                  <c:v>-2.9315190314600001</c:v>
                </c:pt>
                <c:pt idx="240">
                  <c:v>-2.9516073034899901</c:v>
                </c:pt>
                <c:pt idx="241">
                  <c:v>-2.9635573837799898</c:v>
                </c:pt>
                <c:pt idx="242">
                  <c:v>-2.9923692719499901</c:v>
                </c:pt>
                <c:pt idx="243">
                  <c:v>-3.02204853343</c:v>
                </c:pt>
                <c:pt idx="244">
                  <c:v>-3.05606752761999</c:v>
                </c:pt>
                <c:pt idx="245">
                  <c:v>-3.0967482220299898</c:v>
                </c:pt>
                <c:pt idx="246">
                  <c:v>-3.1140528615299901</c:v>
                </c:pt>
                <c:pt idx="247">
                  <c:v>3.1390696743799902</c:v>
                </c:pt>
                <c:pt idx="248">
                  <c:v>3.1298642724199901</c:v>
                </c:pt>
                <c:pt idx="249">
                  <c:v>3.1270485427099901</c:v>
                </c:pt>
                <c:pt idx="250">
                  <c:v>3.1261495349400001</c:v>
                </c:pt>
                <c:pt idx="251">
                  <c:v>3.1266678539899901</c:v>
                </c:pt>
                <c:pt idx="252">
                  <c:v>3.1248297021199898</c:v>
                </c:pt>
                <c:pt idx="253">
                  <c:v>3.12280422113</c:v>
                </c:pt>
                <c:pt idx="254">
                  <c:v>3.12194368581999</c:v>
                </c:pt>
                <c:pt idx="255">
                  <c:v>3.12078309346</c:v>
                </c:pt>
                <c:pt idx="256">
                  <c:v>3.11979013919</c:v>
                </c:pt>
                <c:pt idx="257">
                  <c:v>3.1186476365099902</c:v>
                </c:pt>
                <c:pt idx="258">
                  <c:v>3.1175856253299901</c:v>
                </c:pt>
                <c:pt idx="259">
                  <c:v>3.1163574296199901</c:v>
                </c:pt>
                <c:pt idx="260">
                  <c:v>3.1151067304099902</c:v>
                </c:pt>
                <c:pt idx="261">
                  <c:v>3.1138106375299901</c:v>
                </c:pt>
                <c:pt idx="262">
                  <c:v>3.1127680201299901</c:v>
                </c:pt>
                <c:pt idx="263">
                  <c:v>3.1115979950699901</c:v>
                </c:pt>
                <c:pt idx="264">
                  <c:v>3.11075308256</c:v>
                </c:pt>
                <c:pt idx="265">
                  <c:v>3.1096154986100002</c:v>
                </c:pt>
                <c:pt idx="266">
                  <c:v>3.10874362223</c:v>
                </c:pt>
                <c:pt idx="267">
                  <c:v>3.1078625201699901</c:v>
                </c:pt>
                <c:pt idx="268">
                  <c:v>3.1071537233500002</c:v>
                </c:pt>
                <c:pt idx="269">
                  <c:v>3.1064910896399902</c:v>
                </c:pt>
                <c:pt idx="270">
                  <c:v>3.10591893202999</c:v>
                </c:pt>
                <c:pt idx="271">
                  <c:v>3.1053799951499901</c:v>
                </c:pt>
                <c:pt idx="272">
                  <c:v>3.10472409910999</c:v>
                </c:pt>
                <c:pt idx="273">
                  <c:v>3.10414859446999</c:v>
                </c:pt>
                <c:pt idx="274">
                  <c:v>3.1037975471500001</c:v>
                </c:pt>
                <c:pt idx="275">
                  <c:v>3.1033680328000002</c:v>
                </c:pt>
                <c:pt idx="276">
                  <c:v>3.1031596160000001</c:v>
                </c:pt>
                <c:pt idx="277">
                  <c:v>3.1029534489000001</c:v>
                </c:pt>
                <c:pt idx="278">
                  <c:v>3.1028847872599901</c:v>
                </c:pt>
                <c:pt idx="279">
                  <c:v>3.1028373262799902</c:v>
                </c:pt>
                <c:pt idx="280">
                  <c:v>3.1026881337200001</c:v>
                </c:pt>
                <c:pt idx="281">
                  <c:v>3.1025212990400002</c:v>
                </c:pt>
                <c:pt idx="282">
                  <c:v>3.10237827017</c:v>
                </c:pt>
                <c:pt idx="283">
                  <c:v>3.10213472303999</c:v>
                </c:pt>
                <c:pt idx="284">
                  <c:v>3.1020937792200001</c:v>
                </c:pt>
                <c:pt idx="285">
                  <c:v>3.1021310747899902</c:v>
                </c:pt>
                <c:pt idx="286">
                  <c:v>3.1023847022000002</c:v>
                </c:pt>
                <c:pt idx="287">
                  <c:v>3.1025830968500001</c:v>
                </c:pt>
                <c:pt idx="288">
                  <c:v>3.1025792047</c:v>
                </c:pt>
                <c:pt idx="289">
                  <c:v>3.1023768876400002</c:v>
                </c:pt>
                <c:pt idx="290">
                  <c:v>3.1023087840299901</c:v>
                </c:pt>
                <c:pt idx="291">
                  <c:v>3.1023365189600001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orientation!$A$3:$KF$3</c:f>
              <c:numCache>
                <c:formatCode>0.00E+00</c:formatCode>
                <c:ptCount val="292"/>
                <c:pt idx="0">
                  <c:v>-3.0430158788899901</c:v>
                </c:pt>
                <c:pt idx="1">
                  <c:v>-3.0400813170899901</c:v>
                </c:pt>
                <c:pt idx="2">
                  <c:v>-3.04309210041</c:v>
                </c:pt>
                <c:pt idx="3">
                  <c:v>-3.0438840304400001</c:v>
                </c:pt>
                <c:pt idx="4">
                  <c:v>-3.0463751409999902</c:v>
                </c:pt>
                <c:pt idx="5">
                  <c:v>-3.0436364113900001</c:v>
                </c:pt>
                <c:pt idx="6">
                  <c:v>-3.04516327869</c:v>
                </c:pt>
                <c:pt idx="7">
                  <c:v>-3.0449198431300002</c:v>
                </c:pt>
                <c:pt idx="8">
                  <c:v>-3.0462951218000001</c:v>
                </c:pt>
                <c:pt idx="9">
                  <c:v>-3.0455485223899901</c:v>
                </c:pt>
                <c:pt idx="10">
                  <c:v>-3.0344912347199902</c:v>
                </c:pt>
                <c:pt idx="11">
                  <c:v>-3.0255818006099902</c:v>
                </c:pt>
                <c:pt idx="12">
                  <c:v>-2.9938628716400002</c:v>
                </c:pt>
                <c:pt idx="13">
                  <c:v>-2.95698784553</c:v>
                </c:pt>
                <c:pt idx="14">
                  <c:v>-2.9238883786500001</c:v>
                </c:pt>
                <c:pt idx="15">
                  <c:v>-2.8609089565699901</c:v>
                </c:pt>
                <c:pt idx="16">
                  <c:v>-2.7766699374699901</c:v>
                </c:pt>
                <c:pt idx="17">
                  <c:v>-2.65121577470999</c:v>
                </c:pt>
                <c:pt idx="18">
                  <c:v>-2.5058805589799902</c:v>
                </c:pt>
                <c:pt idx="19">
                  <c:v>-2.3527716136999901</c:v>
                </c:pt>
                <c:pt idx="20">
                  <c:v>-2.1887373348099901</c:v>
                </c:pt>
                <c:pt idx="21">
                  <c:v>-2.0167173270999901</c:v>
                </c:pt>
                <c:pt idx="22">
                  <c:v>-1.9034926652999899</c:v>
                </c:pt>
                <c:pt idx="23">
                  <c:v>-1.79712081547</c:v>
                </c:pt>
                <c:pt idx="24">
                  <c:v>-1.6790260637200001</c:v>
                </c:pt>
                <c:pt idx="25">
                  <c:v>-1.5348325970400001</c:v>
                </c:pt>
                <c:pt idx="26">
                  <c:v>-1.4860039620700001</c:v>
                </c:pt>
                <c:pt idx="27">
                  <c:v>-1.42056100583</c:v>
                </c:pt>
                <c:pt idx="28">
                  <c:v>-1.3549524371099899</c:v>
                </c:pt>
                <c:pt idx="29">
                  <c:v>-1.28968468425</c:v>
                </c:pt>
                <c:pt idx="30">
                  <c:v>-1.21639022727</c:v>
                </c:pt>
                <c:pt idx="31">
                  <c:v>-1.12960815154</c:v>
                </c:pt>
                <c:pt idx="32">
                  <c:v>-1.0478208786900001</c:v>
                </c:pt>
                <c:pt idx="33">
                  <c:v>-0.96973285998299896</c:v>
                </c:pt>
                <c:pt idx="34">
                  <c:v>-0.93768541400500005</c:v>
                </c:pt>
                <c:pt idx="35">
                  <c:v>-0.893103998760999</c:v>
                </c:pt>
                <c:pt idx="36">
                  <c:v>-0.81621694888100005</c:v>
                </c:pt>
                <c:pt idx="37">
                  <c:v>-0.69779242170599898</c:v>
                </c:pt>
                <c:pt idx="38">
                  <c:v>-0.58734858300399895</c:v>
                </c:pt>
                <c:pt idx="39">
                  <c:v>-0.42467097097500001</c:v>
                </c:pt>
                <c:pt idx="40">
                  <c:v>-0.33653712426600002</c:v>
                </c:pt>
                <c:pt idx="41">
                  <c:v>-0.26594995228700002</c:v>
                </c:pt>
                <c:pt idx="42">
                  <c:v>-0.19660229071099899</c:v>
                </c:pt>
                <c:pt idx="43">
                  <c:v>-0.13308099101199899</c:v>
                </c:pt>
                <c:pt idx="44">
                  <c:v>-7.0020355154900002E-2</c:v>
                </c:pt>
                <c:pt idx="45">
                  <c:v>-2.5475533751899902E-2</c:v>
                </c:pt>
                <c:pt idx="46">
                  <c:v>1.9035202333799899E-2</c:v>
                </c:pt>
                <c:pt idx="47">
                  <c:v>5.3809772461799903E-2</c:v>
                </c:pt>
                <c:pt idx="48">
                  <c:v>8.56850943451999E-2</c:v>
                </c:pt>
                <c:pt idx="49">
                  <c:v>0.141527930472999</c:v>
                </c:pt>
                <c:pt idx="50">
                  <c:v>0.231658043519999</c:v>
                </c:pt>
                <c:pt idx="51">
                  <c:v>0.31711956368900002</c:v>
                </c:pt>
                <c:pt idx="52">
                  <c:v>0.37773418444599899</c:v>
                </c:pt>
                <c:pt idx="53">
                  <c:v>0.44038315245800003</c:v>
                </c:pt>
                <c:pt idx="54">
                  <c:v>0.53030095858600002</c:v>
                </c:pt>
                <c:pt idx="55">
                  <c:v>0.66078506778400004</c:v>
                </c:pt>
                <c:pt idx="56">
                  <c:v>0.78513300638799899</c:v>
                </c:pt>
                <c:pt idx="57">
                  <c:v>0.90580540853000002</c:v>
                </c:pt>
                <c:pt idx="58">
                  <c:v>1.00337383676</c:v>
                </c:pt>
                <c:pt idx="59">
                  <c:v>1.1089921785700001</c:v>
                </c:pt>
                <c:pt idx="60">
                  <c:v>1.2082606653400001</c:v>
                </c:pt>
                <c:pt idx="61">
                  <c:v>1.31951873557999</c:v>
                </c:pt>
                <c:pt idx="62">
                  <c:v>1.4160467886699899</c:v>
                </c:pt>
                <c:pt idx="63">
                  <c:v>1.48874828760999</c:v>
                </c:pt>
                <c:pt idx="64">
                  <c:v>1.52239212706</c:v>
                </c:pt>
                <c:pt idx="65">
                  <c:v>1.6826471382899899</c:v>
                </c:pt>
                <c:pt idx="66">
                  <c:v>1.8030366011800001</c:v>
                </c:pt>
                <c:pt idx="67">
                  <c:v>1.92174353192</c:v>
                </c:pt>
                <c:pt idx="68">
                  <c:v>2.0427838546400001</c:v>
                </c:pt>
                <c:pt idx="69">
                  <c:v>2.1474787475600001</c:v>
                </c:pt>
                <c:pt idx="70">
                  <c:v>2.2433020297900002</c:v>
                </c:pt>
                <c:pt idx="71">
                  <c:v>2.3412401553299902</c:v>
                </c:pt>
                <c:pt idx="72">
                  <c:v>2.3774623868299898</c:v>
                </c:pt>
                <c:pt idx="73">
                  <c:v>2.4551189023200002</c:v>
                </c:pt>
                <c:pt idx="74">
                  <c:v>2.5009186863699902</c:v>
                </c:pt>
                <c:pt idx="75">
                  <c:v>2.5771266953900001</c:v>
                </c:pt>
                <c:pt idx="76">
                  <c:v>2.6556426097900001</c:v>
                </c:pt>
                <c:pt idx="77">
                  <c:v>2.6941189130600001</c:v>
                </c:pt>
                <c:pt idx="78">
                  <c:v>2.7521605835899901</c:v>
                </c:pt>
                <c:pt idx="79">
                  <c:v>2.8168706697200001</c:v>
                </c:pt>
                <c:pt idx="80">
                  <c:v>2.8538056624600001</c:v>
                </c:pt>
                <c:pt idx="81">
                  <c:v>2.8905383447299902</c:v>
                </c:pt>
                <c:pt idx="82">
                  <c:v>2.96787289066999</c:v>
                </c:pt>
                <c:pt idx="83">
                  <c:v>3.0260494720899902</c:v>
                </c:pt>
                <c:pt idx="84">
                  <c:v>3.0833551883900001</c:v>
                </c:pt>
                <c:pt idx="85">
                  <c:v>3.1272754791600001</c:v>
                </c:pt>
                <c:pt idx="86">
                  <c:v>-3.1231465974799901</c:v>
                </c:pt>
                <c:pt idx="87">
                  <c:v>-3.1005838751699901</c:v>
                </c:pt>
                <c:pt idx="88">
                  <c:v>-3.09541674162999</c:v>
                </c:pt>
                <c:pt idx="89">
                  <c:v>-3.0891462459399901</c:v>
                </c:pt>
                <c:pt idx="90">
                  <c:v>-3.0819429549200001</c:v>
                </c:pt>
                <c:pt idx="91">
                  <c:v>-3.0822848522199902</c:v>
                </c:pt>
                <c:pt idx="92">
                  <c:v>-3.08042798514</c:v>
                </c:pt>
                <c:pt idx="93">
                  <c:v>-3.0782718850499902</c:v>
                </c:pt>
                <c:pt idx="94">
                  <c:v>-3.0738652224099901</c:v>
                </c:pt>
                <c:pt idx="95">
                  <c:v>-3.0743626580200001</c:v>
                </c:pt>
                <c:pt idx="96">
                  <c:v>-3.0725018711000001</c:v>
                </c:pt>
                <c:pt idx="97">
                  <c:v>-3.0731632668199902</c:v>
                </c:pt>
                <c:pt idx="98">
                  <c:v>-3.0715343667499901</c:v>
                </c:pt>
                <c:pt idx="99">
                  <c:v>-3.0689806711899901</c:v>
                </c:pt>
                <c:pt idx="100">
                  <c:v>-3.0677978757500002</c:v>
                </c:pt>
                <c:pt idx="101">
                  <c:v>-3.0648358743899902</c:v>
                </c:pt>
                <c:pt idx="102">
                  <c:v>-3.0636800130699902</c:v>
                </c:pt>
                <c:pt idx="103">
                  <c:v>-3.0629885081400001</c:v>
                </c:pt>
                <c:pt idx="104">
                  <c:v>-3.0626375156100001</c:v>
                </c:pt>
                <c:pt idx="105">
                  <c:v>-3.0604281386799901</c:v>
                </c:pt>
                <c:pt idx="106">
                  <c:v>-3.0586270629799901</c:v>
                </c:pt>
                <c:pt idx="107">
                  <c:v>-3.0552149709799901</c:v>
                </c:pt>
                <c:pt idx="108">
                  <c:v>-3.05241772011999</c:v>
                </c:pt>
                <c:pt idx="109">
                  <c:v>-3.0516879888599902</c:v>
                </c:pt>
                <c:pt idx="110">
                  <c:v>-3.0494608546699902</c:v>
                </c:pt>
                <c:pt idx="111">
                  <c:v>-3.0486650667399902</c:v>
                </c:pt>
                <c:pt idx="112">
                  <c:v>-3.0459791888500001</c:v>
                </c:pt>
                <c:pt idx="113">
                  <c:v>-3.0450837336799901</c:v>
                </c:pt>
                <c:pt idx="114">
                  <c:v>-3.0433539691</c:v>
                </c:pt>
                <c:pt idx="115">
                  <c:v>-3.0409892111399901</c:v>
                </c:pt>
                <c:pt idx="116">
                  <c:v>-3.0393532082000001</c:v>
                </c:pt>
                <c:pt idx="117">
                  <c:v>-3.03740653644999</c:v>
                </c:pt>
                <c:pt idx="118">
                  <c:v>-3.03634468029</c:v>
                </c:pt>
                <c:pt idx="119">
                  <c:v>-3.0342257531699901</c:v>
                </c:pt>
                <c:pt idx="120">
                  <c:v>-3.0333270195600002</c:v>
                </c:pt>
                <c:pt idx="121">
                  <c:v>-3.0326831124799898</c:v>
                </c:pt>
                <c:pt idx="122">
                  <c:v>-3.0305313817399901</c:v>
                </c:pt>
                <c:pt idx="123">
                  <c:v>-3.0304099607100001</c:v>
                </c:pt>
                <c:pt idx="124">
                  <c:v>-3.0295788138900002</c:v>
                </c:pt>
                <c:pt idx="125">
                  <c:v>-3.0292530180799901</c:v>
                </c:pt>
                <c:pt idx="126">
                  <c:v>-3.0303357185099902</c:v>
                </c:pt>
                <c:pt idx="127">
                  <c:v>-3.0297342217300001</c:v>
                </c:pt>
                <c:pt idx="128">
                  <c:v>-3.03014614771</c:v>
                </c:pt>
                <c:pt idx="129">
                  <c:v>-3.03042682070999</c:v>
                </c:pt>
                <c:pt idx="130">
                  <c:v>-3.0345000544</c:v>
                </c:pt>
                <c:pt idx="131">
                  <c:v>-3.0435552672299901</c:v>
                </c:pt>
                <c:pt idx="132">
                  <c:v>-3.06451617994</c:v>
                </c:pt>
                <c:pt idx="133">
                  <c:v>-3.0912684768999901</c:v>
                </c:pt>
                <c:pt idx="134">
                  <c:v>-3.1327891353599902</c:v>
                </c:pt>
                <c:pt idx="135">
                  <c:v>3.10991134779999</c:v>
                </c:pt>
                <c:pt idx="136">
                  <c:v>3.0646520356899898</c:v>
                </c:pt>
                <c:pt idx="137">
                  <c:v>3.0102914925899902</c:v>
                </c:pt>
                <c:pt idx="138">
                  <c:v>2.9318921194000001</c:v>
                </c:pt>
                <c:pt idx="139">
                  <c:v>2.8535875657899901</c:v>
                </c:pt>
                <c:pt idx="140">
                  <c:v>2.7777444471999901</c:v>
                </c:pt>
                <c:pt idx="141">
                  <c:v>2.6880398746399901</c:v>
                </c:pt>
                <c:pt idx="142">
                  <c:v>2.6404180259999901</c:v>
                </c:pt>
                <c:pt idx="143">
                  <c:v>2.5832573537100001</c:v>
                </c:pt>
                <c:pt idx="144">
                  <c:v>2.4986650087600002</c:v>
                </c:pt>
                <c:pt idx="145">
                  <c:v>2.4275404380599901</c:v>
                </c:pt>
                <c:pt idx="146">
                  <c:v>2.3510550556999901</c:v>
                </c:pt>
                <c:pt idx="147">
                  <c:v>2.2799867016799902</c:v>
                </c:pt>
                <c:pt idx="148">
                  <c:v>2.1911557175</c:v>
                </c:pt>
                <c:pt idx="149">
                  <c:v>2.1098488415399901</c:v>
                </c:pt>
                <c:pt idx="150">
                  <c:v>2.0374019998900001</c:v>
                </c:pt>
                <c:pt idx="151">
                  <c:v>1.9719448716500001</c:v>
                </c:pt>
                <c:pt idx="152">
                  <c:v>1.87687308587</c:v>
                </c:pt>
                <c:pt idx="153">
                  <c:v>1.78139587124999</c:v>
                </c:pt>
                <c:pt idx="154">
                  <c:v>1.69466745686999</c:v>
                </c:pt>
                <c:pt idx="155">
                  <c:v>1.47997188853999</c:v>
                </c:pt>
                <c:pt idx="156">
                  <c:v>1.4440652592600001</c:v>
                </c:pt>
                <c:pt idx="157">
                  <c:v>1.38113927185999</c:v>
                </c:pt>
                <c:pt idx="158">
                  <c:v>1.3493375052200001</c:v>
                </c:pt>
                <c:pt idx="159">
                  <c:v>1.2892898989499899</c:v>
                </c:pt>
                <c:pt idx="160">
                  <c:v>1.22798505501999</c:v>
                </c:pt>
                <c:pt idx="161">
                  <c:v>1.1762618970500001</c:v>
                </c:pt>
                <c:pt idx="162">
                  <c:v>1.11715803888999</c:v>
                </c:pt>
                <c:pt idx="163">
                  <c:v>1.05360059511</c:v>
                </c:pt>
                <c:pt idx="164">
                  <c:v>0.97867724816599899</c:v>
                </c:pt>
                <c:pt idx="165">
                  <c:v>0.93281940623600001</c:v>
                </c:pt>
                <c:pt idx="166">
                  <c:v>0.87810688967200001</c:v>
                </c:pt>
                <c:pt idx="167">
                  <c:v>0.84351180836499895</c:v>
                </c:pt>
                <c:pt idx="168">
                  <c:v>0.81704076226599898</c:v>
                </c:pt>
                <c:pt idx="169">
                  <c:v>0.77449863867299895</c:v>
                </c:pt>
                <c:pt idx="170">
                  <c:v>0.73068120489699895</c:v>
                </c:pt>
                <c:pt idx="171">
                  <c:v>0.690195687783</c:v>
                </c:pt>
                <c:pt idx="172">
                  <c:v>0.65154399686099895</c:v>
                </c:pt>
                <c:pt idx="173">
                  <c:v>0.61627801510199898</c:v>
                </c:pt>
                <c:pt idx="174">
                  <c:v>0.59352290283800002</c:v>
                </c:pt>
                <c:pt idx="175">
                  <c:v>0.57237900948099896</c:v>
                </c:pt>
                <c:pt idx="176">
                  <c:v>0.55342415245599896</c:v>
                </c:pt>
                <c:pt idx="177">
                  <c:v>0.54095995723300005</c:v>
                </c:pt>
                <c:pt idx="178">
                  <c:v>0.53157302162200004</c:v>
                </c:pt>
                <c:pt idx="179">
                  <c:v>0.51919935335199896</c:v>
                </c:pt>
                <c:pt idx="180">
                  <c:v>0.50940243132200003</c:v>
                </c:pt>
                <c:pt idx="181">
                  <c:v>0.500603731105</c:v>
                </c:pt>
                <c:pt idx="182">
                  <c:v>0.50030022118399897</c:v>
                </c:pt>
                <c:pt idx="183">
                  <c:v>0.49744884665200001</c:v>
                </c:pt>
                <c:pt idx="184">
                  <c:v>0.48838180179599899</c:v>
                </c:pt>
                <c:pt idx="185">
                  <c:v>0.47994726501200002</c:v>
                </c:pt>
                <c:pt idx="186">
                  <c:v>0.474815527944</c:v>
                </c:pt>
                <c:pt idx="187">
                  <c:v>0.46933146857699898</c:v>
                </c:pt>
                <c:pt idx="188">
                  <c:v>0.46675616441500001</c:v>
                </c:pt>
                <c:pt idx="189">
                  <c:v>0.45735196346099899</c:v>
                </c:pt>
                <c:pt idx="190">
                  <c:v>0.43791429890700001</c:v>
                </c:pt>
                <c:pt idx="191">
                  <c:v>0.40386833713100001</c:v>
                </c:pt>
                <c:pt idx="192">
                  <c:v>0.35996702626299898</c:v>
                </c:pt>
                <c:pt idx="193">
                  <c:v>0.27939932233999898</c:v>
                </c:pt>
                <c:pt idx="194">
                  <c:v>0.18182613186900001</c:v>
                </c:pt>
                <c:pt idx="195">
                  <c:v>5.2465216432300003E-2</c:v>
                </c:pt>
                <c:pt idx="196">
                  <c:v>-4.5149629573500001E-2</c:v>
                </c:pt>
                <c:pt idx="197">
                  <c:v>-0.17542505358800001</c:v>
                </c:pt>
                <c:pt idx="198">
                  <c:v>-0.25531985576999899</c:v>
                </c:pt>
                <c:pt idx="199">
                  <c:v>-0.33298000900000002</c:v>
                </c:pt>
                <c:pt idx="200">
                  <c:v>-0.42773033335799898</c:v>
                </c:pt>
                <c:pt idx="201">
                  <c:v>-0.51574847219999898</c:v>
                </c:pt>
                <c:pt idx="202">
                  <c:v>-0.59299800507599898</c:v>
                </c:pt>
                <c:pt idx="203">
                  <c:v>-0.68879467059699895</c:v>
                </c:pt>
                <c:pt idx="204">
                  <c:v>-0.78864697073400003</c:v>
                </c:pt>
                <c:pt idx="205">
                  <c:v>-0.85989986165099896</c:v>
                </c:pt>
                <c:pt idx="206">
                  <c:v>-0.92351174168600003</c:v>
                </c:pt>
                <c:pt idx="207">
                  <c:v>-0.987165677362</c:v>
                </c:pt>
                <c:pt idx="208">
                  <c:v>-1.0484406264499899</c:v>
                </c:pt>
                <c:pt idx="209">
                  <c:v>-1.09000360535999</c:v>
                </c:pt>
                <c:pt idx="210">
                  <c:v>-1.1538627537999899</c:v>
                </c:pt>
                <c:pt idx="211">
                  <c:v>-1.2423679482800001</c:v>
                </c:pt>
                <c:pt idx="212">
                  <c:v>-1.30607779503999</c:v>
                </c:pt>
                <c:pt idx="213">
                  <c:v>-1.3559468932800001</c:v>
                </c:pt>
                <c:pt idx="214">
                  <c:v>-1.38513579736</c:v>
                </c:pt>
                <c:pt idx="215">
                  <c:v>-1.39201890481</c:v>
                </c:pt>
                <c:pt idx="216">
                  <c:v>-1.7576620922299899</c:v>
                </c:pt>
                <c:pt idx="217">
                  <c:v>-1.7670089843900001</c:v>
                </c:pt>
                <c:pt idx="218">
                  <c:v>-1.78619433699999</c:v>
                </c:pt>
                <c:pt idx="219">
                  <c:v>-1.80767550236999</c:v>
                </c:pt>
                <c:pt idx="220">
                  <c:v>-1.8325234688400001</c:v>
                </c:pt>
                <c:pt idx="221">
                  <c:v>-1.8558196435400001</c:v>
                </c:pt>
                <c:pt idx="222">
                  <c:v>-1.86531067013999</c:v>
                </c:pt>
                <c:pt idx="223">
                  <c:v>-1.8568816125800001</c:v>
                </c:pt>
                <c:pt idx="224">
                  <c:v>-1.8514491399999899</c:v>
                </c:pt>
                <c:pt idx="225">
                  <c:v>-1.8663653893000001</c:v>
                </c:pt>
                <c:pt idx="226">
                  <c:v>-1.91232409987999</c:v>
                </c:pt>
                <c:pt idx="227">
                  <c:v>-1.9669750563899899</c:v>
                </c:pt>
                <c:pt idx="228">
                  <c:v>-1.97945249943</c:v>
                </c:pt>
                <c:pt idx="229">
                  <c:v>-1.9852874357900001</c:v>
                </c:pt>
                <c:pt idx="230">
                  <c:v>-2.0285851851399901</c:v>
                </c:pt>
                <c:pt idx="231">
                  <c:v>-2.1282651220700002</c:v>
                </c:pt>
                <c:pt idx="232">
                  <c:v>-2.1992024105099901</c:v>
                </c:pt>
                <c:pt idx="233">
                  <c:v>-2.27143233423</c:v>
                </c:pt>
                <c:pt idx="234">
                  <c:v>-2.3758795857199901</c:v>
                </c:pt>
                <c:pt idx="235">
                  <c:v>-2.5560840984599902</c:v>
                </c:pt>
                <c:pt idx="236">
                  <c:v>-2.6357231492899902</c:v>
                </c:pt>
                <c:pt idx="237">
                  <c:v>-2.7322365694099902</c:v>
                </c:pt>
                <c:pt idx="238">
                  <c:v>-2.7872132527199902</c:v>
                </c:pt>
                <c:pt idx="239">
                  <c:v>-2.8311118871000001</c:v>
                </c:pt>
                <c:pt idx="240">
                  <c:v>-2.8978067268799901</c:v>
                </c:pt>
                <c:pt idx="241">
                  <c:v>-2.9362397720899902</c:v>
                </c:pt>
                <c:pt idx="242">
                  <c:v>-2.99838628746999</c:v>
                </c:pt>
                <c:pt idx="243">
                  <c:v>-3.0277334042800002</c:v>
                </c:pt>
                <c:pt idx="244">
                  <c:v>-3.05156082084999</c:v>
                </c:pt>
                <c:pt idx="245">
                  <c:v>-3.0570266878500001</c:v>
                </c:pt>
                <c:pt idx="246">
                  <c:v>-3.0599448985699902</c:v>
                </c:pt>
                <c:pt idx="247">
                  <c:v>-3.0539558329699901</c:v>
                </c:pt>
                <c:pt idx="248">
                  <c:v>-3.0505157958599902</c:v>
                </c:pt>
                <c:pt idx="249">
                  <c:v>-3.0487727345799902</c:v>
                </c:pt>
                <c:pt idx="250">
                  <c:v>-3.0470926711900002</c:v>
                </c:pt>
                <c:pt idx="251">
                  <c:v>-3.0466828377700002</c:v>
                </c:pt>
                <c:pt idx="252">
                  <c:v>-3.0470431204800001</c:v>
                </c:pt>
                <c:pt idx="253">
                  <c:v>-3.04603173113999</c:v>
                </c:pt>
                <c:pt idx="254">
                  <c:v>-3.04484791985</c:v>
                </c:pt>
                <c:pt idx="255">
                  <c:v>-3.0440637140099902</c:v>
                </c:pt>
                <c:pt idx="256">
                  <c:v>-3.04319687484</c:v>
                </c:pt>
                <c:pt idx="257">
                  <c:v>-3.0423642161500002</c:v>
                </c:pt>
                <c:pt idx="258">
                  <c:v>-3.0416126410599902</c:v>
                </c:pt>
                <c:pt idx="259">
                  <c:v>-3.0410633050600002</c:v>
                </c:pt>
                <c:pt idx="260">
                  <c:v>-3.0410111743499901</c:v>
                </c:pt>
                <c:pt idx="261">
                  <c:v>-3.0416136224299901</c:v>
                </c:pt>
                <c:pt idx="262">
                  <c:v>-3.0418930018300001</c:v>
                </c:pt>
                <c:pt idx="263">
                  <c:v>-3.0423581254299901</c:v>
                </c:pt>
                <c:pt idx="264">
                  <c:v>-3.04244807764</c:v>
                </c:pt>
                <c:pt idx="265">
                  <c:v>-3.04234076211999</c:v>
                </c:pt>
                <c:pt idx="266">
                  <c:v>-3.0424632451599898</c:v>
                </c:pt>
                <c:pt idx="267">
                  <c:v>-3.04259351435</c:v>
                </c:pt>
                <c:pt idx="268">
                  <c:v>-3.0430554616299901</c:v>
                </c:pt>
                <c:pt idx="269">
                  <c:v>-3.0431550487800001</c:v>
                </c:pt>
                <c:pt idx="270">
                  <c:v>-3.0431216415499902</c:v>
                </c:pt>
                <c:pt idx="271">
                  <c:v>-3.04327110441</c:v>
                </c:pt>
                <c:pt idx="272">
                  <c:v>-3.0430375923900002</c:v>
                </c:pt>
                <c:pt idx="273">
                  <c:v>-3.0432437408699902</c:v>
                </c:pt>
                <c:pt idx="274">
                  <c:v>-3.0433254562899901</c:v>
                </c:pt>
                <c:pt idx="275">
                  <c:v>-3.0438064039400001</c:v>
                </c:pt>
                <c:pt idx="276">
                  <c:v>-3.04436177729999</c:v>
                </c:pt>
                <c:pt idx="277">
                  <c:v>-3.0446571448699902</c:v>
                </c:pt>
                <c:pt idx="278">
                  <c:v>-3.0449518489899901</c:v>
                </c:pt>
                <c:pt idx="279">
                  <c:v>-3.04584637240999</c:v>
                </c:pt>
                <c:pt idx="280">
                  <c:v>-3.04631507168</c:v>
                </c:pt>
                <c:pt idx="281">
                  <c:v>-3.0472057998899902</c:v>
                </c:pt>
                <c:pt idx="282">
                  <c:v>-3.0476978595299902</c:v>
                </c:pt>
                <c:pt idx="283">
                  <c:v>-3.0483936556999902</c:v>
                </c:pt>
                <c:pt idx="284">
                  <c:v>-3.04944634821</c:v>
                </c:pt>
                <c:pt idx="285">
                  <c:v>-3.04997417779999</c:v>
                </c:pt>
                <c:pt idx="286">
                  <c:v>-3.0504623617500002</c:v>
                </c:pt>
                <c:pt idx="287">
                  <c:v>-3.0513993408100002</c:v>
                </c:pt>
                <c:pt idx="288">
                  <c:v>-3.05275059498</c:v>
                </c:pt>
                <c:pt idx="289">
                  <c:v>-3.05286622454999</c:v>
                </c:pt>
                <c:pt idx="290">
                  <c:v>-3.05403859005999</c:v>
                </c:pt>
                <c:pt idx="291">
                  <c:v>-3.0551561364499902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orientation!$A$4:$KF$4</c:f>
              <c:numCache>
                <c:formatCode>0.00E+00</c:formatCode>
                <c:ptCount val="292"/>
                <c:pt idx="0">
                  <c:v>-0.75402012013399899</c:v>
                </c:pt>
                <c:pt idx="1">
                  <c:v>-0.75509019141800005</c:v>
                </c:pt>
                <c:pt idx="2">
                  <c:v>-0.71970597819600002</c:v>
                </c:pt>
                <c:pt idx="3">
                  <c:v>-0.76074216504900005</c:v>
                </c:pt>
                <c:pt idx="4">
                  <c:v>-0.78035950248599895</c:v>
                </c:pt>
                <c:pt idx="5">
                  <c:v>-0.75355316266100003</c:v>
                </c:pt>
                <c:pt idx="6">
                  <c:v>-0.73239859526499895</c:v>
                </c:pt>
                <c:pt idx="7">
                  <c:v>-0.68959896370399898</c:v>
                </c:pt>
                <c:pt idx="8">
                  <c:v>-0.69503409403100003</c:v>
                </c:pt>
                <c:pt idx="9">
                  <c:v>-0.63053683757800005</c:v>
                </c:pt>
                <c:pt idx="10">
                  <c:v>-0.68412643207400003</c:v>
                </c:pt>
                <c:pt idx="11">
                  <c:v>-0.68926187532500005</c:v>
                </c:pt>
                <c:pt idx="12">
                  <c:v>-0.65187063752499896</c:v>
                </c:pt>
                <c:pt idx="13">
                  <c:v>-0.68908163691699897</c:v>
                </c:pt>
                <c:pt idx="14">
                  <c:v>-0.67451292203500002</c:v>
                </c:pt>
                <c:pt idx="15">
                  <c:v>-0.81919987009399897</c:v>
                </c:pt>
                <c:pt idx="16">
                  <c:v>-0.96098470688600002</c:v>
                </c:pt>
                <c:pt idx="17">
                  <c:v>-1.5710659926999899</c:v>
                </c:pt>
                <c:pt idx="18">
                  <c:v>-2.33945866796999</c:v>
                </c:pt>
                <c:pt idx="19">
                  <c:v>-2.6217843084200001</c:v>
                </c:pt>
                <c:pt idx="20">
                  <c:v>-2.7323409054300001</c:v>
                </c:pt>
                <c:pt idx="21">
                  <c:v>-2.7798886764500002</c:v>
                </c:pt>
                <c:pt idx="22">
                  <c:v>-2.7952329904400002</c:v>
                </c:pt>
                <c:pt idx="23">
                  <c:v>-2.7764406959699901</c:v>
                </c:pt>
                <c:pt idx="24">
                  <c:v>-2.5980335676299902</c:v>
                </c:pt>
                <c:pt idx="25">
                  <c:v>-1.40760291506</c:v>
                </c:pt>
                <c:pt idx="26">
                  <c:v>-0.25669278000500001</c:v>
                </c:pt>
                <c:pt idx="27">
                  <c:v>-8.8961859537800003E-2</c:v>
                </c:pt>
                <c:pt idx="28">
                  <c:v>-3.0415064187999899E-2</c:v>
                </c:pt>
                <c:pt idx="29">
                  <c:v>4.2814672445300002E-3</c:v>
                </c:pt>
                <c:pt idx="30">
                  <c:v>5.3444794680300001E-2</c:v>
                </c:pt>
                <c:pt idx="31">
                  <c:v>7.7977488433399897E-2</c:v>
                </c:pt>
                <c:pt idx="32">
                  <c:v>7.1209308938399898E-2</c:v>
                </c:pt>
                <c:pt idx="33">
                  <c:v>9.6801483610999897E-2</c:v>
                </c:pt>
                <c:pt idx="34">
                  <c:v>0.12839627399100001</c:v>
                </c:pt>
                <c:pt idx="35">
                  <c:v>0.14578574713699899</c:v>
                </c:pt>
                <c:pt idx="36">
                  <c:v>0.16189102483199899</c:v>
                </c:pt>
                <c:pt idx="37">
                  <c:v>0.19786934382599899</c:v>
                </c:pt>
                <c:pt idx="38">
                  <c:v>0.21331809649899899</c:v>
                </c:pt>
                <c:pt idx="39">
                  <c:v>0.166950570342</c:v>
                </c:pt>
                <c:pt idx="40">
                  <c:v>0.14934030377900001</c:v>
                </c:pt>
                <c:pt idx="41">
                  <c:v>0.12728918133799899</c:v>
                </c:pt>
                <c:pt idx="42">
                  <c:v>9.7276626049400003E-2</c:v>
                </c:pt>
                <c:pt idx="43">
                  <c:v>9.2304651792700004E-2</c:v>
                </c:pt>
                <c:pt idx="44">
                  <c:v>9.6004197923200002E-2</c:v>
                </c:pt>
                <c:pt idx="45">
                  <c:v>7.7507267721299899E-2</c:v>
                </c:pt>
                <c:pt idx="46">
                  <c:v>2.9007210348299901E-2</c:v>
                </c:pt>
                <c:pt idx="47">
                  <c:v>-1.96516092901E-2</c:v>
                </c:pt>
                <c:pt idx="48">
                  <c:v>-3.3230189281600001E-2</c:v>
                </c:pt>
                <c:pt idx="49">
                  <c:v>-4.02564075532999E-2</c:v>
                </c:pt>
                <c:pt idx="50">
                  <c:v>-6.0599132863500001E-2</c:v>
                </c:pt>
                <c:pt idx="51">
                  <c:v>-5.8352132928899902E-2</c:v>
                </c:pt>
                <c:pt idx="52">
                  <c:v>-6.4564798970599899E-2</c:v>
                </c:pt>
                <c:pt idx="53">
                  <c:v>-7.3691632997800002E-2</c:v>
                </c:pt>
                <c:pt idx="54">
                  <c:v>-9.39173037978E-2</c:v>
                </c:pt>
                <c:pt idx="55">
                  <c:v>-0.15153753571299899</c:v>
                </c:pt>
                <c:pt idx="56">
                  <c:v>-0.30717414299599899</c:v>
                </c:pt>
                <c:pt idx="57">
                  <c:v>-0.73396200311899895</c:v>
                </c:pt>
                <c:pt idx="58">
                  <c:v>-1.5578488584000001</c:v>
                </c:pt>
                <c:pt idx="59">
                  <c:v>-2.02489339125</c:v>
                </c:pt>
                <c:pt idx="60">
                  <c:v>-2.5454527413500001</c:v>
                </c:pt>
                <c:pt idx="61">
                  <c:v>-2.86342891149999</c:v>
                </c:pt>
                <c:pt idx="62">
                  <c:v>-3.12344993536</c:v>
                </c:pt>
                <c:pt idx="63">
                  <c:v>2.8482251088699901</c:v>
                </c:pt>
                <c:pt idx="64">
                  <c:v>1.76577558627999</c:v>
                </c:pt>
                <c:pt idx="65">
                  <c:v>1.2944267706399899</c:v>
                </c:pt>
                <c:pt idx="66">
                  <c:v>1.5956779800100001</c:v>
                </c:pt>
                <c:pt idx="67">
                  <c:v>2.1492352596000002</c:v>
                </c:pt>
                <c:pt idx="68">
                  <c:v>2.4761076791900001</c:v>
                </c:pt>
                <c:pt idx="69">
                  <c:v>2.7007159949899902</c:v>
                </c:pt>
                <c:pt idx="70">
                  <c:v>2.8683436336899901</c:v>
                </c:pt>
                <c:pt idx="71">
                  <c:v>2.9292980941399902</c:v>
                </c:pt>
                <c:pt idx="72">
                  <c:v>3.0179149473399902</c:v>
                </c:pt>
                <c:pt idx="73">
                  <c:v>2.8665315840100001</c:v>
                </c:pt>
                <c:pt idx="74">
                  <c:v>2.9444438604199901</c:v>
                </c:pt>
                <c:pt idx="75">
                  <c:v>2.8167970533100002</c:v>
                </c:pt>
                <c:pt idx="76">
                  <c:v>-0.65343981519500005</c:v>
                </c:pt>
                <c:pt idx="77">
                  <c:v>-0.40434071285899897</c:v>
                </c:pt>
                <c:pt idx="78">
                  <c:v>-0.27063475879100002</c:v>
                </c:pt>
                <c:pt idx="79">
                  <c:v>-0.23582024032099899</c:v>
                </c:pt>
                <c:pt idx="80">
                  <c:v>-0.26000546514799899</c:v>
                </c:pt>
                <c:pt idx="81">
                  <c:v>-0.21643343055700001</c:v>
                </c:pt>
                <c:pt idx="82">
                  <c:v>-0.27175689248599899</c:v>
                </c:pt>
                <c:pt idx="83">
                  <c:v>-0.240030723116999</c:v>
                </c:pt>
                <c:pt idx="84">
                  <c:v>-0.22341577024000001</c:v>
                </c:pt>
                <c:pt idx="85">
                  <c:v>-0.20603380557600001</c:v>
                </c:pt>
                <c:pt idx="86">
                  <c:v>-0.25421029825199898</c:v>
                </c:pt>
                <c:pt idx="87">
                  <c:v>-0.235850979065999</c:v>
                </c:pt>
                <c:pt idx="88">
                  <c:v>-0.25101697826899899</c:v>
                </c:pt>
                <c:pt idx="89">
                  <c:v>-0.25185652781000001</c:v>
                </c:pt>
                <c:pt idx="90">
                  <c:v>-0.24173059990599899</c:v>
                </c:pt>
                <c:pt idx="91">
                  <c:v>-0.22886994198899899</c:v>
                </c:pt>
                <c:pt idx="92">
                  <c:v>-0.22063907693400001</c:v>
                </c:pt>
                <c:pt idx="93">
                  <c:v>-0.200246070942</c:v>
                </c:pt>
                <c:pt idx="94">
                  <c:v>-0.20900547438299899</c:v>
                </c:pt>
                <c:pt idx="95">
                  <c:v>-0.21510271986500001</c:v>
                </c:pt>
                <c:pt idx="96">
                  <c:v>-0.24492701274699899</c:v>
                </c:pt>
                <c:pt idx="97">
                  <c:v>-0.23911724799699899</c:v>
                </c:pt>
                <c:pt idx="98">
                  <c:v>-0.21986898660500001</c:v>
                </c:pt>
                <c:pt idx="99">
                  <c:v>-0.22526654033900001</c:v>
                </c:pt>
                <c:pt idx="100">
                  <c:v>-0.206158415662999</c:v>
                </c:pt>
                <c:pt idx="101">
                  <c:v>-0.189198633197</c:v>
                </c:pt>
                <c:pt idx="102">
                  <c:v>-0.22678570285300001</c:v>
                </c:pt>
                <c:pt idx="103">
                  <c:v>-0.22063009980500001</c:v>
                </c:pt>
                <c:pt idx="104">
                  <c:v>-0.182413904579</c:v>
                </c:pt>
                <c:pt idx="105">
                  <c:v>-0.18913055882900001</c:v>
                </c:pt>
                <c:pt idx="106">
                  <c:v>-0.17951328292900001</c:v>
                </c:pt>
                <c:pt idx="107">
                  <c:v>-0.19262749353200001</c:v>
                </c:pt>
                <c:pt idx="108">
                  <c:v>-0.19220023627800001</c:v>
                </c:pt>
                <c:pt idx="109">
                  <c:v>-0.18023545461400001</c:v>
                </c:pt>
                <c:pt idx="110">
                  <c:v>-0.204416562418999</c:v>
                </c:pt>
                <c:pt idx="111">
                  <c:v>-0.18468233986999899</c:v>
                </c:pt>
                <c:pt idx="112">
                  <c:v>-0.200564363522999</c:v>
                </c:pt>
                <c:pt idx="113">
                  <c:v>-0.162241741568</c:v>
                </c:pt>
                <c:pt idx="114">
                  <c:v>-0.17152748130199899</c:v>
                </c:pt>
                <c:pt idx="115">
                  <c:v>-0.16592598871700001</c:v>
                </c:pt>
                <c:pt idx="116">
                  <c:v>-0.17622299478299899</c:v>
                </c:pt>
                <c:pt idx="117">
                  <c:v>-0.17389039337600001</c:v>
                </c:pt>
                <c:pt idx="118">
                  <c:v>-0.18704929651800001</c:v>
                </c:pt>
                <c:pt idx="119">
                  <c:v>-0.15344481590699899</c:v>
                </c:pt>
                <c:pt idx="120">
                  <c:v>-0.13194646393500001</c:v>
                </c:pt>
                <c:pt idx="121">
                  <c:v>-0.13145670548300001</c:v>
                </c:pt>
                <c:pt idx="122">
                  <c:v>-0.113260664481</c:v>
                </c:pt>
                <c:pt idx="123">
                  <c:v>-0.14428879558999899</c:v>
                </c:pt>
                <c:pt idx="124">
                  <c:v>-0.14608693200799899</c:v>
                </c:pt>
                <c:pt idx="125">
                  <c:v>-0.123503571916999</c:v>
                </c:pt>
                <c:pt idx="126">
                  <c:v>-0.122260102607</c:v>
                </c:pt>
                <c:pt idx="127">
                  <c:v>-0.118162546354999</c:v>
                </c:pt>
                <c:pt idx="128">
                  <c:v>-0.121957013921</c:v>
                </c:pt>
                <c:pt idx="129">
                  <c:v>-0.115507851164</c:v>
                </c:pt>
                <c:pt idx="130">
                  <c:v>-0.12044069066099899</c:v>
                </c:pt>
                <c:pt idx="131">
                  <c:v>-0.118746915458999</c:v>
                </c:pt>
                <c:pt idx="132">
                  <c:v>-0.142522568375999</c:v>
                </c:pt>
                <c:pt idx="133">
                  <c:v>-0.13617687231200001</c:v>
                </c:pt>
                <c:pt idx="134">
                  <c:v>-0.132276947377999</c:v>
                </c:pt>
                <c:pt idx="135">
                  <c:v>-0.136886416947999</c:v>
                </c:pt>
                <c:pt idx="136">
                  <c:v>-0.13845424648999899</c:v>
                </c:pt>
                <c:pt idx="137">
                  <c:v>-0.16711358035900001</c:v>
                </c:pt>
                <c:pt idx="138">
                  <c:v>-0.26651424148699898</c:v>
                </c:pt>
                <c:pt idx="139">
                  <c:v>-0.368477714043</c:v>
                </c:pt>
                <c:pt idx="140">
                  <c:v>-0.54463426103599899</c:v>
                </c:pt>
                <c:pt idx="141">
                  <c:v>-0.86042906624000004</c:v>
                </c:pt>
                <c:pt idx="142">
                  <c:v>-1.23743287317999</c:v>
                </c:pt>
                <c:pt idx="143">
                  <c:v>-1.46716235826999</c:v>
                </c:pt>
                <c:pt idx="144">
                  <c:v>-1.98419401604</c:v>
                </c:pt>
                <c:pt idx="145">
                  <c:v>-2.3177592475400002</c:v>
                </c:pt>
                <c:pt idx="146">
                  <c:v>-2.4584914182499902</c:v>
                </c:pt>
                <c:pt idx="147">
                  <c:v>-2.3863588335800001</c:v>
                </c:pt>
                <c:pt idx="148">
                  <c:v>-2.3787517863400001</c:v>
                </c:pt>
                <c:pt idx="149">
                  <c:v>-2.2794483038500002</c:v>
                </c:pt>
                <c:pt idx="150">
                  <c:v>-2.1499993189799902</c:v>
                </c:pt>
                <c:pt idx="151">
                  <c:v>-1.9747053938800001</c:v>
                </c:pt>
                <c:pt idx="152">
                  <c:v>-1.6874179117200001</c:v>
                </c:pt>
                <c:pt idx="153">
                  <c:v>-1.42145984511</c:v>
                </c:pt>
                <c:pt idx="154">
                  <c:v>-1.4936447372399899</c:v>
                </c:pt>
                <c:pt idx="155">
                  <c:v>-1.74349750142</c:v>
                </c:pt>
                <c:pt idx="156">
                  <c:v>-2.4639497960000001</c:v>
                </c:pt>
                <c:pt idx="157">
                  <c:v>-2.7533225066099898</c:v>
                </c:pt>
                <c:pt idx="158">
                  <c:v>-2.8397383002800001</c:v>
                </c:pt>
                <c:pt idx="159">
                  <c:v>-2.97086656901</c:v>
                </c:pt>
                <c:pt idx="160">
                  <c:v>-3.1279219478799898</c:v>
                </c:pt>
                <c:pt idx="161">
                  <c:v>2.98656981028999</c:v>
                </c:pt>
                <c:pt idx="162">
                  <c:v>2.49897509465</c:v>
                </c:pt>
                <c:pt idx="163">
                  <c:v>2.14174289371</c:v>
                </c:pt>
                <c:pt idx="164">
                  <c:v>1.53948242848999</c:v>
                </c:pt>
                <c:pt idx="165">
                  <c:v>1.2990200832900001</c:v>
                </c:pt>
                <c:pt idx="166">
                  <c:v>1.04155215488999</c:v>
                </c:pt>
                <c:pt idx="167">
                  <c:v>0.90402235980800005</c:v>
                </c:pt>
                <c:pt idx="168">
                  <c:v>0.75170188448700004</c:v>
                </c:pt>
                <c:pt idx="169">
                  <c:v>0.74250718447899899</c:v>
                </c:pt>
                <c:pt idx="170">
                  <c:v>0.73915667902299897</c:v>
                </c:pt>
                <c:pt idx="171">
                  <c:v>0.70851220920699898</c:v>
                </c:pt>
                <c:pt idx="172">
                  <c:v>0.75267161050599896</c:v>
                </c:pt>
                <c:pt idx="173">
                  <c:v>0.75089943868499898</c:v>
                </c:pt>
                <c:pt idx="174">
                  <c:v>0.74665584413899899</c:v>
                </c:pt>
                <c:pt idx="175">
                  <c:v>0.77406433011599896</c:v>
                </c:pt>
                <c:pt idx="176">
                  <c:v>0.72745610657199899</c:v>
                </c:pt>
                <c:pt idx="177">
                  <c:v>0.71460665371599896</c:v>
                </c:pt>
                <c:pt idx="178">
                  <c:v>0.69187058070100005</c:v>
                </c:pt>
                <c:pt idx="179">
                  <c:v>0.66604522065600003</c:v>
                </c:pt>
                <c:pt idx="180">
                  <c:v>0.68193339018800003</c:v>
                </c:pt>
                <c:pt idx="181">
                  <c:v>0.68516263568199898</c:v>
                </c:pt>
                <c:pt idx="182">
                  <c:v>0.68904790439100005</c:v>
                </c:pt>
                <c:pt idx="183">
                  <c:v>0.698887801714</c:v>
                </c:pt>
                <c:pt idx="184">
                  <c:v>0.69403195270700002</c:v>
                </c:pt>
                <c:pt idx="185">
                  <c:v>0.71764366395699897</c:v>
                </c:pt>
                <c:pt idx="186">
                  <c:v>0.741811694773999</c:v>
                </c:pt>
                <c:pt idx="187">
                  <c:v>0.723691400727</c:v>
                </c:pt>
                <c:pt idx="188">
                  <c:v>0.72244263971400002</c:v>
                </c:pt>
                <c:pt idx="189">
                  <c:v>0.707585504882</c:v>
                </c:pt>
                <c:pt idx="190">
                  <c:v>0.64904867294299895</c:v>
                </c:pt>
                <c:pt idx="191">
                  <c:v>0.60600837173300004</c:v>
                </c:pt>
                <c:pt idx="192">
                  <c:v>0.52173638524400001</c:v>
                </c:pt>
                <c:pt idx="193">
                  <c:v>0.45496980097200002</c:v>
                </c:pt>
                <c:pt idx="194">
                  <c:v>0.35722681144599899</c:v>
                </c:pt>
                <c:pt idx="195">
                  <c:v>0.29268383729199898</c:v>
                </c:pt>
                <c:pt idx="196">
                  <c:v>0.255028470657999</c:v>
                </c:pt>
                <c:pt idx="197">
                  <c:v>0.224054904951</c:v>
                </c:pt>
                <c:pt idx="198">
                  <c:v>0.207738121474</c:v>
                </c:pt>
                <c:pt idx="199">
                  <c:v>0.22532324254700001</c:v>
                </c:pt>
                <c:pt idx="200">
                  <c:v>0.225140586586</c:v>
                </c:pt>
                <c:pt idx="201">
                  <c:v>0.24495268955899899</c:v>
                </c:pt>
                <c:pt idx="202">
                  <c:v>0.25631032129699899</c:v>
                </c:pt>
                <c:pt idx="203">
                  <c:v>0.28773058956499897</c:v>
                </c:pt>
                <c:pt idx="204">
                  <c:v>0.30806128502000002</c:v>
                </c:pt>
                <c:pt idx="205">
                  <c:v>0.33996807838400001</c:v>
                </c:pt>
                <c:pt idx="206">
                  <c:v>0.36065156289900002</c:v>
                </c:pt>
                <c:pt idx="207">
                  <c:v>0.39064723515299898</c:v>
                </c:pt>
                <c:pt idx="208">
                  <c:v>0.42966512077000002</c:v>
                </c:pt>
                <c:pt idx="209">
                  <c:v>0.47684252215299899</c:v>
                </c:pt>
                <c:pt idx="210">
                  <c:v>0.53283530777599897</c:v>
                </c:pt>
                <c:pt idx="211">
                  <c:v>0.67378615836400002</c:v>
                </c:pt>
                <c:pt idx="212">
                  <c:v>0.810777672098</c:v>
                </c:pt>
                <c:pt idx="213">
                  <c:v>0.98849583980900002</c:v>
                </c:pt>
                <c:pt idx="214">
                  <c:v>1.25728392452</c:v>
                </c:pt>
                <c:pt idx="215">
                  <c:v>1.4837626233200001</c:v>
                </c:pt>
                <c:pt idx="216">
                  <c:v>1.6669448498299899</c:v>
                </c:pt>
                <c:pt idx="217">
                  <c:v>1.86971903004999</c:v>
                </c:pt>
                <c:pt idx="218">
                  <c:v>2.02713212993</c:v>
                </c:pt>
                <c:pt idx="219">
                  <c:v>2.1304628459299901</c:v>
                </c:pt>
                <c:pt idx="220">
                  <c:v>2.20606424688</c:v>
                </c:pt>
                <c:pt idx="221">
                  <c:v>2.2368519239100002</c:v>
                </c:pt>
                <c:pt idx="222">
                  <c:v>2.2538986408200001</c:v>
                </c:pt>
                <c:pt idx="223">
                  <c:v>2.32964310855</c:v>
                </c:pt>
                <c:pt idx="224">
                  <c:v>2.5557851468999901</c:v>
                </c:pt>
                <c:pt idx="225">
                  <c:v>2.7416654971600001</c:v>
                </c:pt>
                <c:pt idx="226">
                  <c:v>2.79971141797999</c:v>
                </c:pt>
                <c:pt idx="227">
                  <c:v>2.8041402787499901</c:v>
                </c:pt>
                <c:pt idx="228">
                  <c:v>2.8423184750599901</c:v>
                </c:pt>
                <c:pt idx="229">
                  <c:v>2.85887223303</c:v>
                </c:pt>
                <c:pt idx="230">
                  <c:v>2.85055333723</c:v>
                </c:pt>
                <c:pt idx="231">
                  <c:v>2.8104257425400001</c:v>
                </c:pt>
                <c:pt idx="232">
                  <c:v>2.7382027960999902</c:v>
                </c:pt>
                <c:pt idx="233">
                  <c:v>2.6808059521700001</c:v>
                </c:pt>
                <c:pt idx="234">
                  <c:v>2.5072855544900001</c:v>
                </c:pt>
                <c:pt idx="235">
                  <c:v>1.76041891720999</c:v>
                </c:pt>
                <c:pt idx="236">
                  <c:v>1.31990527455999</c:v>
                </c:pt>
                <c:pt idx="237">
                  <c:v>1.0109637489800001</c:v>
                </c:pt>
                <c:pt idx="238">
                  <c:v>0.79450375893699898</c:v>
                </c:pt>
                <c:pt idx="239">
                  <c:v>0.71153426758399896</c:v>
                </c:pt>
                <c:pt idx="240">
                  <c:v>0.63266786152200005</c:v>
                </c:pt>
                <c:pt idx="241">
                  <c:v>0.69858006242899895</c:v>
                </c:pt>
                <c:pt idx="242">
                  <c:v>0.88480332144399898</c:v>
                </c:pt>
                <c:pt idx="243">
                  <c:v>1.4413011903799899</c:v>
                </c:pt>
                <c:pt idx="244">
                  <c:v>2.2011512805699902</c:v>
                </c:pt>
                <c:pt idx="245">
                  <c:v>2.5389021013100002</c:v>
                </c:pt>
                <c:pt idx="246">
                  <c:v>2.65480421053</c:v>
                </c:pt>
                <c:pt idx="247">
                  <c:v>2.9180898057800002</c:v>
                </c:pt>
                <c:pt idx="248">
                  <c:v>3.03527868571999</c:v>
                </c:pt>
                <c:pt idx="249">
                  <c:v>3.05863984968</c:v>
                </c:pt>
                <c:pt idx="250">
                  <c:v>3.0697983500700001</c:v>
                </c:pt>
                <c:pt idx="251">
                  <c:v>3.12355722106</c:v>
                </c:pt>
                <c:pt idx="252">
                  <c:v>-3.1110043858599901</c:v>
                </c:pt>
                <c:pt idx="253">
                  <c:v>-3.10949724224999</c:v>
                </c:pt>
                <c:pt idx="254">
                  <c:v>-3.1089766320100001</c:v>
                </c:pt>
                <c:pt idx="255">
                  <c:v>-3.1295025350899901</c:v>
                </c:pt>
                <c:pt idx="256">
                  <c:v>-3.1199265095999902</c:v>
                </c:pt>
                <c:pt idx="257">
                  <c:v>-3.1109622347200001</c:v>
                </c:pt>
                <c:pt idx="258">
                  <c:v>-3.11906673431</c:v>
                </c:pt>
                <c:pt idx="259">
                  <c:v>-3.1187838737399902</c:v>
                </c:pt>
                <c:pt idx="260">
                  <c:v>-3.1270755011100002</c:v>
                </c:pt>
                <c:pt idx="261">
                  <c:v>-3.1176968012200001</c:v>
                </c:pt>
                <c:pt idx="262">
                  <c:v>-3.1129194675699901</c:v>
                </c:pt>
                <c:pt idx="263">
                  <c:v>-3.1316911891300001</c:v>
                </c:pt>
                <c:pt idx="264">
                  <c:v>-3.12801142844999</c:v>
                </c:pt>
                <c:pt idx="265">
                  <c:v>-3.1225572240199901</c:v>
                </c:pt>
                <c:pt idx="266">
                  <c:v>-3.1162366075199901</c:v>
                </c:pt>
                <c:pt idx="267">
                  <c:v>-3.1358088015400001</c:v>
                </c:pt>
                <c:pt idx="268">
                  <c:v>-3.1249959597100001</c:v>
                </c:pt>
                <c:pt idx="269">
                  <c:v>-3.1279709166599901</c:v>
                </c:pt>
                <c:pt idx="270">
                  <c:v>-3.1290759826699901</c:v>
                </c:pt>
                <c:pt idx="271">
                  <c:v>-3.1237274964699902</c:v>
                </c:pt>
                <c:pt idx="272">
                  <c:v>-3.11712314938999</c:v>
                </c:pt>
                <c:pt idx="273">
                  <c:v>-3.12546712667999</c:v>
                </c:pt>
                <c:pt idx="274">
                  <c:v>-3.13672036072</c:v>
                </c:pt>
                <c:pt idx="275">
                  <c:v>-3.1283999497099901</c:v>
                </c:pt>
                <c:pt idx="276">
                  <c:v>-3.13863567829</c:v>
                </c:pt>
                <c:pt idx="277">
                  <c:v>-3.1198452925499902</c:v>
                </c:pt>
                <c:pt idx="278">
                  <c:v>3.1386844330599901</c:v>
                </c:pt>
                <c:pt idx="279">
                  <c:v>-3.13922010861</c:v>
                </c:pt>
                <c:pt idx="280">
                  <c:v>-3.1365346296999901</c:v>
                </c:pt>
                <c:pt idx="281">
                  <c:v>-3.1359152587099901</c:v>
                </c:pt>
                <c:pt idx="282">
                  <c:v>-3.1395256585100002</c:v>
                </c:pt>
                <c:pt idx="283">
                  <c:v>-3.1359452005100001</c:v>
                </c:pt>
                <c:pt idx="284">
                  <c:v>-3.1180296286699898</c:v>
                </c:pt>
                <c:pt idx="285">
                  <c:v>-3.1267235283099901</c:v>
                </c:pt>
                <c:pt idx="286">
                  <c:v>-3.1316375470699902</c:v>
                </c:pt>
                <c:pt idx="287">
                  <c:v>-3.1266419122300002</c:v>
                </c:pt>
                <c:pt idx="288">
                  <c:v>-3.1315666159700002</c:v>
                </c:pt>
                <c:pt idx="289">
                  <c:v>-3.1242045726200001</c:v>
                </c:pt>
                <c:pt idx="290">
                  <c:v>-3.1278863508599901</c:v>
                </c:pt>
                <c:pt idx="291">
                  <c:v>-3.13488544156999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orientation!$A$5:$KF$5</c:f>
              <c:numCache>
                <c:formatCode>0.00E+00</c:formatCode>
                <c:ptCount val="292"/>
                <c:pt idx="0">
                  <c:v>3.0465628784300001</c:v>
                </c:pt>
                <c:pt idx="1">
                  <c:v>3.02735262803</c:v>
                </c:pt>
                <c:pt idx="2">
                  <c:v>3.02526977581</c:v>
                </c:pt>
                <c:pt idx="3">
                  <c:v>3.0276302741999901</c:v>
                </c:pt>
                <c:pt idx="4">
                  <c:v>3.0270284015499902</c:v>
                </c:pt>
                <c:pt idx="5">
                  <c:v>3.03044450334</c:v>
                </c:pt>
                <c:pt idx="6">
                  <c:v>3.0354456224000002</c:v>
                </c:pt>
                <c:pt idx="7">
                  <c:v>3.0381626595700002</c:v>
                </c:pt>
                <c:pt idx="8">
                  <c:v>3.0456847765399901</c:v>
                </c:pt>
                <c:pt idx="9">
                  <c:v>3.0468134506000002</c:v>
                </c:pt>
                <c:pt idx="10">
                  <c:v>3.03363124998</c:v>
                </c:pt>
                <c:pt idx="11">
                  <c:v>3.0413706959499902</c:v>
                </c:pt>
                <c:pt idx="12">
                  <c:v>3.04976840243999</c:v>
                </c:pt>
                <c:pt idx="13">
                  <c:v>3.0593720158500002</c:v>
                </c:pt>
                <c:pt idx="14">
                  <c:v>3.05406740186999</c:v>
                </c:pt>
                <c:pt idx="15">
                  <c:v>3.0530583544400001</c:v>
                </c:pt>
                <c:pt idx="16">
                  <c:v>3.0572523498800002</c:v>
                </c:pt>
                <c:pt idx="17">
                  <c:v>3.0784562670199902</c:v>
                </c:pt>
                <c:pt idx="18">
                  <c:v>3.0766893885300002</c:v>
                </c:pt>
                <c:pt idx="19">
                  <c:v>3.05218375359</c:v>
                </c:pt>
                <c:pt idx="20">
                  <c:v>3.0403016871699902</c:v>
                </c:pt>
                <c:pt idx="21">
                  <c:v>3.0300458171199902</c:v>
                </c:pt>
                <c:pt idx="22">
                  <c:v>3.01941597236</c:v>
                </c:pt>
                <c:pt idx="23">
                  <c:v>3.0106447702899901</c:v>
                </c:pt>
                <c:pt idx="24">
                  <c:v>3.0009139788199901</c:v>
                </c:pt>
                <c:pt idx="25">
                  <c:v>2.9505236009899898</c:v>
                </c:pt>
                <c:pt idx="26">
                  <c:v>2.90004824223</c:v>
                </c:pt>
                <c:pt idx="27">
                  <c:v>2.8869675910799901</c:v>
                </c:pt>
                <c:pt idx="28">
                  <c:v>2.8843914076099901</c:v>
                </c:pt>
                <c:pt idx="29">
                  <c:v>2.8453930118800002</c:v>
                </c:pt>
                <c:pt idx="30">
                  <c:v>2.8011905515199902</c:v>
                </c:pt>
                <c:pt idx="31">
                  <c:v>2.7734705956800001</c:v>
                </c:pt>
                <c:pt idx="32">
                  <c:v>2.79476058366</c:v>
                </c:pt>
                <c:pt idx="33">
                  <c:v>2.7952433184299901</c:v>
                </c:pt>
                <c:pt idx="34">
                  <c:v>2.7851254355199901</c:v>
                </c:pt>
                <c:pt idx="35">
                  <c:v>2.79363501274999</c:v>
                </c:pt>
                <c:pt idx="36">
                  <c:v>2.77436802247</c:v>
                </c:pt>
                <c:pt idx="37">
                  <c:v>2.7726839948799902</c:v>
                </c:pt>
                <c:pt idx="38">
                  <c:v>2.7729552663699901</c:v>
                </c:pt>
                <c:pt idx="39">
                  <c:v>2.7852924117899902</c:v>
                </c:pt>
                <c:pt idx="40">
                  <c:v>2.7864521238100002</c:v>
                </c:pt>
                <c:pt idx="41">
                  <c:v>2.78409805447999</c:v>
                </c:pt>
                <c:pt idx="42">
                  <c:v>2.7932475247899902</c:v>
                </c:pt>
                <c:pt idx="43">
                  <c:v>2.7903599297400001</c:v>
                </c:pt>
                <c:pt idx="44">
                  <c:v>2.7847491411499901</c:v>
                </c:pt>
                <c:pt idx="45">
                  <c:v>2.8050784476500001</c:v>
                </c:pt>
                <c:pt idx="46">
                  <c:v>2.8359281403600001</c:v>
                </c:pt>
                <c:pt idx="47">
                  <c:v>2.8351847130599901</c:v>
                </c:pt>
                <c:pt idx="48">
                  <c:v>2.8168043543099901</c:v>
                </c:pt>
                <c:pt idx="49">
                  <c:v>2.8064653715099901</c:v>
                </c:pt>
                <c:pt idx="50">
                  <c:v>2.7919235411900001</c:v>
                </c:pt>
                <c:pt idx="51">
                  <c:v>2.7700329493199898</c:v>
                </c:pt>
                <c:pt idx="52">
                  <c:v>2.7554198389199902</c:v>
                </c:pt>
                <c:pt idx="53">
                  <c:v>2.7592816763600001</c:v>
                </c:pt>
                <c:pt idx="54">
                  <c:v>2.7508241981900001</c:v>
                </c:pt>
                <c:pt idx="55">
                  <c:v>2.7522707538999902</c:v>
                </c:pt>
                <c:pt idx="56">
                  <c:v>2.7640388878699902</c:v>
                </c:pt>
                <c:pt idx="57">
                  <c:v>2.7679464086499901</c:v>
                </c:pt>
                <c:pt idx="58">
                  <c:v>2.76135485776999</c:v>
                </c:pt>
                <c:pt idx="59">
                  <c:v>2.7402190560099902</c:v>
                </c:pt>
                <c:pt idx="60">
                  <c:v>2.71441669858</c:v>
                </c:pt>
                <c:pt idx="61">
                  <c:v>2.6881134736800001</c:v>
                </c:pt>
                <c:pt idx="62">
                  <c:v>2.6866762593699902</c:v>
                </c:pt>
                <c:pt idx="63">
                  <c:v>2.6831624861600001</c:v>
                </c:pt>
                <c:pt idx="64">
                  <c:v>2.6787252426600001</c:v>
                </c:pt>
                <c:pt idx="65">
                  <c:v>2.6647323343</c:v>
                </c:pt>
                <c:pt idx="66">
                  <c:v>2.6564024768799901</c:v>
                </c:pt>
                <c:pt idx="67">
                  <c:v>2.62616812016</c:v>
                </c:pt>
                <c:pt idx="68">
                  <c:v>2.5925667785100002</c:v>
                </c:pt>
                <c:pt idx="69">
                  <c:v>2.5585746821200002</c:v>
                </c:pt>
                <c:pt idx="70">
                  <c:v>2.5448447313199898</c:v>
                </c:pt>
                <c:pt idx="71">
                  <c:v>2.53163798332</c:v>
                </c:pt>
                <c:pt idx="72">
                  <c:v>2.5221610186799901</c:v>
                </c:pt>
                <c:pt idx="73">
                  <c:v>2.5159219537399902</c:v>
                </c:pt>
                <c:pt idx="74">
                  <c:v>2.5126567393200001</c:v>
                </c:pt>
                <c:pt idx="75">
                  <c:v>2.4959413912600001</c:v>
                </c:pt>
                <c:pt idx="76">
                  <c:v>2.4807249156500002</c:v>
                </c:pt>
                <c:pt idx="77">
                  <c:v>2.4691951775900001</c:v>
                </c:pt>
                <c:pt idx="78">
                  <c:v>2.4507296523600002</c:v>
                </c:pt>
                <c:pt idx="79">
                  <c:v>2.4349175972500001</c:v>
                </c:pt>
                <c:pt idx="80">
                  <c:v>2.4262485929899902</c:v>
                </c:pt>
                <c:pt idx="81">
                  <c:v>2.4147287935700001</c:v>
                </c:pt>
                <c:pt idx="82">
                  <c:v>2.4106795990399901</c:v>
                </c:pt>
                <c:pt idx="83">
                  <c:v>2.40676709023999</c:v>
                </c:pt>
                <c:pt idx="84">
                  <c:v>2.4053486300100002</c:v>
                </c:pt>
                <c:pt idx="85">
                  <c:v>2.4040471703700002</c:v>
                </c:pt>
                <c:pt idx="86">
                  <c:v>2.3995494430400002</c:v>
                </c:pt>
                <c:pt idx="87">
                  <c:v>2.3995419152499902</c:v>
                </c:pt>
                <c:pt idx="88">
                  <c:v>2.3970298664</c:v>
                </c:pt>
                <c:pt idx="89">
                  <c:v>2.3991421455899902</c:v>
                </c:pt>
                <c:pt idx="90">
                  <c:v>2.4043908225799902</c:v>
                </c:pt>
                <c:pt idx="91">
                  <c:v>2.40549483755</c:v>
                </c:pt>
                <c:pt idx="92">
                  <c:v>2.4042718001600001</c:v>
                </c:pt>
                <c:pt idx="93">
                  <c:v>2.40415422676999</c:v>
                </c:pt>
                <c:pt idx="94">
                  <c:v>2.4009806514399901</c:v>
                </c:pt>
                <c:pt idx="95">
                  <c:v>2.3991538826899901</c:v>
                </c:pt>
                <c:pt idx="96">
                  <c:v>2.3976721561600001</c:v>
                </c:pt>
                <c:pt idx="97">
                  <c:v>2.39692624300999</c:v>
                </c:pt>
                <c:pt idx="98">
                  <c:v>2.39659698824999</c:v>
                </c:pt>
                <c:pt idx="99">
                  <c:v>2.3948752525099901</c:v>
                </c:pt>
                <c:pt idx="100">
                  <c:v>2.3937929677300001</c:v>
                </c:pt>
                <c:pt idx="101">
                  <c:v>2.3937926737000002</c:v>
                </c:pt>
                <c:pt idx="102">
                  <c:v>2.3947744241399902</c:v>
                </c:pt>
                <c:pt idx="103">
                  <c:v>2.3946825818900002</c:v>
                </c:pt>
                <c:pt idx="104">
                  <c:v>2.3933939939800002</c:v>
                </c:pt>
                <c:pt idx="105">
                  <c:v>2.3922603121899901</c:v>
                </c:pt>
                <c:pt idx="106">
                  <c:v>2.3922581647999901</c:v>
                </c:pt>
                <c:pt idx="107">
                  <c:v>2.3921297695099901</c:v>
                </c:pt>
                <c:pt idx="108">
                  <c:v>2.39197987398</c:v>
                </c:pt>
                <c:pt idx="109">
                  <c:v>2.3912805732799902</c:v>
                </c:pt>
                <c:pt idx="110">
                  <c:v>2.3898460809799902</c:v>
                </c:pt>
                <c:pt idx="111">
                  <c:v>2.3892787778099902</c:v>
                </c:pt>
                <c:pt idx="112">
                  <c:v>2.3891665627199901</c:v>
                </c:pt>
                <c:pt idx="113">
                  <c:v>2.3882764296899901</c:v>
                </c:pt>
                <c:pt idx="114">
                  <c:v>2.3879264793699901</c:v>
                </c:pt>
                <c:pt idx="115">
                  <c:v>2.3879263899900001</c:v>
                </c:pt>
                <c:pt idx="116">
                  <c:v>2.38501222952</c:v>
                </c:pt>
                <c:pt idx="117">
                  <c:v>2.3827129634499902</c:v>
                </c:pt>
                <c:pt idx="118">
                  <c:v>2.38270150819999</c:v>
                </c:pt>
                <c:pt idx="119">
                  <c:v>2.3821071141900001</c:v>
                </c:pt>
                <c:pt idx="120">
                  <c:v>2.38160103707999</c:v>
                </c:pt>
                <c:pt idx="121">
                  <c:v>2.3815846944199901</c:v>
                </c:pt>
                <c:pt idx="122">
                  <c:v>2.3804322108</c:v>
                </c:pt>
                <c:pt idx="123">
                  <c:v>2.3795906360400001</c:v>
                </c:pt>
                <c:pt idx="124">
                  <c:v>2.37957376864999</c:v>
                </c:pt>
                <c:pt idx="125">
                  <c:v>2.3795612852299901</c:v>
                </c:pt>
                <c:pt idx="126">
                  <c:v>2.3789416889099901</c:v>
                </c:pt>
                <c:pt idx="127">
                  <c:v>2.3772825943099898</c:v>
                </c:pt>
                <c:pt idx="128">
                  <c:v>2.3759393233599901</c:v>
                </c:pt>
                <c:pt idx="129">
                  <c:v>2.3755569066899902</c:v>
                </c:pt>
                <c:pt idx="130">
                  <c:v>2.3724794636999902</c:v>
                </c:pt>
                <c:pt idx="131">
                  <c:v>2.3686277247700001</c:v>
                </c:pt>
                <c:pt idx="132">
                  <c:v>2.3686077701900001</c:v>
                </c:pt>
                <c:pt idx="133">
                  <c:v>2.3693242325699901</c:v>
                </c:pt>
                <c:pt idx="134">
                  <c:v>2.36132630831999</c:v>
                </c:pt>
                <c:pt idx="135">
                  <c:v>2.3593326083499901</c:v>
                </c:pt>
                <c:pt idx="136">
                  <c:v>2.3556730812599902</c:v>
                </c:pt>
                <c:pt idx="137">
                  <c:v>2.35229948994</c:v>
                </c:pt>
                <c:pt idx="138">
                  <c:v>2.3375872659899901</c:v>
                </c:pt>
                <c:pt idx="139">
                  <c:v>2.3209357481800001</c:v>
                </c:pt>
                <c:pt idx="140">
                  <c:v>2.3109136369000001</c:v>
                </c:pt>
                <c:pt idx="141">
                  <c:v>2.3000987344600001</c:v>
                </c:pt>
                <c:pt idx="142">
                  <c:v>2.2996609571399902</c:v>
                </c:pt>
                <c:pt idx="143">
                  <c:v>2.29912062200999</c:v>
                </c:pt>
                <c:pt idx="144">
                  <c:v>2.2922399501799902</c:v>
                </c:pt>
                <c:pt idx="145">
                  <c:v>2.2862815772</c:v>
                </c:pt>
                <c:pt idx="146">
                  <c:v>2.2815589845400002</c:v>
                </c:pt>
                <c:pt idx="147">
                  <c:v>2.2673523548899901</c:v>
                </c:pt>
                <c:pt idx="148">
                  <c:v>2.25775165406999</c:v>
                </c:pt>
                <c:pt idx="149">
                  <c:v>2.2511483360099902</c:v>
                </c:pt>
                <c:pt idx="150">
                  <c:v>2.2366566910999901</c:v>
                </c:pt>
                <c:pt idx="151">
                  <c:v>2.22788258871</c:v>
                </c:pt>
                <c:pt idx="152">
                  <c:v>2.2285505010799902</c:v>
                </c:pt>
                <c:pt idx="153">
                  <c:v>2.22994871113</c:v>
                </c:pt>
                <c:pt idx="154">
                  <c:v>2.23134007707</c:v>
                </c:pt>
                <c:pt idx="155">
                  <c:v>2.2348579863100002</c:v>
                </c:pt>
                <c:pt idx="156">
                  <c:v>2.2393013484900002</c:v>
                </c:pt>
                <c:pt idx="157">
                  <c:v>2.23479349903999</c:v>
                </c:pt>
                <c:pt idx="158">
                  <c:v>2.23366302768</c:v>
                </c:pt>
                <c:pt idx="159">
                  <c:v>2.2374958758400001</c:v>
                </c:pt>
                <c:pt idx="160">
                  <c:v>2.2196488433999901</c:v>
                </c:pt>
                <c:pt idx="161">
                  <c:v>2.21228414348999</c:v>
                </c:pt>
                <c:pt idx="162">
                  <c:v>2.20507846051999</c:v>
                </c:pt>
                <c:pt idx="163">
                  <c:v>2.1983666038899901</c:v>
                </c:pt>
                <c:pt idx="164">
                  <c:v>2.1900111516799901</c:v>
                </c:pt>
                <c:pt idx="165">
                  <c:v>2.16956219633999</c:v>
                </c:pt>
                <c:pt idx="166">
                  <c:v>2.16908734365999</c:v>
                </c:pt>
                <c:pt idx="167">
                  <c:v>2.1725019746599901</c:v>
                </c:pt>
                <c:pt idx="168">
                  <c:v>2.1690416849299901</c:v>
                </c:pt>
                <c:pt idx="169">
                  <c:v>2.1417319316899901</c:v>
                </c:pt>
                <c:pt idx="170">
                  <c:v>2.1358937184400002</c:v>
                </c:pt>
                <c:pt idx="171">
                  <c:v>2.11280596590999</c:v>
                </c:pt>
                <c:pt idx="172">
                  <c:v>2.0889250721899901</c:v>
                </c:pt>
                <c:pt idx="173">
                  <c:v>2.0765163457599898</c:v>
                </c:pt>
                <c:pt idx="174">
                  <c:v>2.0632917991399902</c:v>
                </c:pt>
                <c:pt idx="175">
                  <c:v>2.0471627730500002</c:v>
                </c:pt>
                <c:pt idx="176">
                  <c:v>2.0344364676699902</c:v>
                </c:pt>
                <c:pt idx="177">
                  <c:v>2.0343890963299902</c:v>
                </c:pt>
                <c:pt idx="178">
                  <c:v>2.02836341718</c:v>
                </c:pt>
                <c:pt idx="179">
                  <c:v>2.0175836086499901</c:v>
                </c:pt>
                <c:pt idx="180">
                  <c:v>2.0097966201899902</c:v>
                </c:pt>
                <c:pt idx="181">
                  <c:v>2.0042938354299902</c:v>
                </c:pt>
                <c:pt idx="182">
                  <c:v>2.00502680851999</c:v>
                </c:pt>
                <c:pt idx="183">
                  <c:v>1.9945012233299899</c:v>
                </c:pt>
                <c:pt idx="184">
                  <c:v>1.9926533825099899</c:v>
                </c:pt>
                <c:pt idx="185">
                  <c:v>1.99072207663</c:v>
                </c:pt>
                <c:pt idx="186">
                  <c:v>1.9916805446700001</c:v>
                </c:pt>
                <c:pt idx="187">
                  <c:v>1.9915565802799899</c:v>
                </c:pt>
                <c:pt idx="188">
                  <c:v>1.98783021514</c:v>
                </c:pt>
                <c:pt idx="189">
                  <c:v>1.9995619657499899</c:v>
                </c:pt>
                <c:pt idx="190">
                  <c:v>2.01200636826999</c:v>
                </c:pt>
                <c:pt idx="191">
                  <c:v>2.0221700771800002</c:v>
                </c:pt>
                <c:pt idx="192">
                  <c:v>2.03991806069999</c:v>
                </c:pt>
                <c:pt idx="193">
                  <c:v>2.06490171587</c:v>
                </c:pt>
                <c:pt idx="194">
                  <c:v>2.0827084521299901</c:v>
                </c:pt>
                <c:pt idx="195">
                  <c:v>2.1050041377399902</c:v>
                </c:pt>
                <c:pt idx="196">
                  <c:v>2.1191776223000001</c:v>
                </c:pt>
                <c:pt idx="197">
                  <c:v>2.1325636224700002</c:v>
                </c:pt>
                <c:pt idx="198">
                  <c:v>2.1348417338900001</c:v>
                </c:pt>
                <c:pt idx="199">
                  <c:v>2.1352903579700002</c:v>
                </c:pt>
                <c:pt idx="200">
                  <c:v>2.1326994224799898</c:v>
                </c:pt>
                <c:pt idx="201">
                  <c:v>2.1332252958499902</c:v>
                </c:pt>
                <c:pt idx="202">
                  <c:v>2.1252235692900001</c:v>
                </c:pt>
                <c:pt idx="203">
                  <c:v>2.1128791015399901</c:v>
                </c:pt>
                <c:pt idx="204">
                  <c:v>2.1093881839100002</c:v>
                </c:pt>
                <c:pt idx="205">
                  <c:v>2.0999262884399901</c:v>
                </c:pt>
                <c:pt idx="206">
                  <c:v>2.0935919784400001</c:v>
                </c:pt>
                <c:pt idx="207">
                  <c:v>2.0892197476400001</c:v>
                </c:pt>
                <c:pt idx="208">
                  <c:v>2.0896922987400002</c:v>
                </c:pt>
                <c:pt idx="209">
                  <c:v>2.0853963419200001</c:v>
                </c:pt>
                <c:pt idx="210">
                  <c:v>2.0821560111099902</c:v>
                </c:pt>
                <c:pt idx="211">
                  <c:v>2.0822291768999901</c:v>
                </c:pt>
                <c:pt idx="212">
                  <c:v>2.0775161625599901</c:v>
                </c:pt>
                <c:pt idx="213">
                  <c:v>2.0708147273500002</c:v>
                </c:pt>
                <c:pt idx="214">
                  <c:v>2.0627310065899902</c:v>
                </c:pt>
                <c:pt idx="215">
                  <c:v>2.06252801711</c:v>
                </c:pt>
                <c:pt idx="216">
                  <c:v>2.0579059943399902</c:v>
                </c:pt>
                <c:pt idx="217">
                  <c:v>2.0362642072999901</c:v>
                </c:pt>
                <c:pt idx="218">
                  <c:v>2.0201988960600001</c:v>
                </c:pt>
                <c:pt idx="219">
                  <c:v>2.0041870287300001</c:v>
                </c:pt>
                <c:pt idx="220">
                  <c:v>1.99565687881999</c:v>
                </c:pt>
                <c:pt idx="221">
                  <c:v>1.99148285639</c:v>
                </c:pt>
                <c:pt idx="222">
                  <c:v>1.9850973320600001</c:v>
                </c:pt>
                <c:pt idx="223">
                  <c:v>1.9810406036999899</c:v>
                </c:pt>
                <c:pt idx="224">
                  <c:v>1.9581952227599899</c:v>
                </c:pt>
                <c:pt idx="225">
                  <c:v>1.95641958936</c:v>
                </c:pt>
                <c:pt idx="226">
                  <c:v>1.95660787558</c:v>
                </c:pt>
                <c:pt idx="227">
                  <c:v>1.9570947027800001</c:v>
                </c:pt>
                <c:pt idx="228">
                  <c:v>1.96094993573999</c:v>
                </c:pt>
                <c:pt idx="229">
                  <c:v>1.95888585287999</c:v>
                </c:pt>
                <c:pt idx="230">
                  <c:v>1.9650590910000001</c:v>
                </c:pt>
                <c:pt idx="231">
                  <c:v>1.96612138405</c:v>
                </c:pt>
                <c:pt idx="232">
                  <c:v>1.98680515145</c:v>
                </c:pt>
                <c:pt idx="233">
                  <c:v>1.99283170278999</c:v>
                </c:pt>
                <c:pt idx="234">
                  <c:v>1.9900337400799899</c:v>
                </c:pt>
                <c:pt idx="235">
                  <c:v>1.9673315574000001</c:v>
                </c:pt>
                <c:pt idx="236">
                  <c:v>1.9464375039399899</c:v>
                </c:pt>
                <c:pt idx="237">
                  <c:v>1.9280408814800001</c:v>
                </c:pt>
                <c:pt idx="238">
                  <c:v>1.92569752845999</c:v>
                </c:pt>
                <c:pt idx="239">
                  <c:v>1.90864019393999</c:v>
                </c:pt>
                <c:pt idx="240">
                  <c:v>1.90379179906999</c:v>
                </c:pt>
                <c:pt idx="241">
                  <c:v>1.89085595560999</c:v>
                </c:pt>
                <c:pt idx="242">
                  <c:v>1.85440993714</c:v>
                </c:pt>
                <c:pt idx="243">
                  <c:v>1.8292726208500001</c:v>
                </c:pt>
                <c:pt idx="244">
                  <c:v>1.7753239244800001</c:v>
                </c:pt>
                <c:pt idx="245">
                  <c:v>1.75950324702</c:v>
                </c:pt>
                <c:pt idx="246">
                  <c:v>1.7214129686399899</c:v>
                </c:pt>
                <c:pt idx="247">
                  <c:v>1.7136538323399899</c:v>
                </c:pt>
                <c:pt idx="248">
                  <c:v>1.7079925511</c:v>
                </c:pt>
                <c:pt idx="249">
                  <c:v>1.7067216437999899</c:v>
                </c:pt>
                <c:pt idx="250">
                  <c:v>1.7053387952400001</c:v>
                </c:pt>
                <c:pt idx="251">
                  <c:v>1.70549031787</c:v>
                </c:pt>
                <c:pt idx="252">
                  <c:v>1.7037725267799899</c:v>
                </c:pt>
                <c:pt idx="253">
                  <c:v>1.7034092352100001</c:v>
                </c:pt>
                <c:pt idx="254">
                  <c:v>1.70236107548</c:v>
                </c:pt>
                <c:pt idx="255">
                  <c:v>1.7015756828599899</c:v>
                </c:pt>
                <c:pt idx="256">
                  <c:v>1.70049146709999</c:v>
                </c:pt>
                <c:pt idx="257">
                  <c:v>1.69950830332</c:v>
                </c:pt>
                <c:pt idx="258">
                  <c:v>1.6983738447100001</c:v>
                </c:pt>
                <c:pt idx="259">
                  <c:v>1.6972393798600001</c:v>
                </c:pt>
                <c:pt idx="260">
                  <c:v>1.69595036082999</c:v>
                </c:pt>
                <c:pt idx="261">
                  <c:v>1.69474608467999</c:v>
                </c:pt>
                <c:pt idx="262">
                  <c:v>1.69406044660999</c:v>
                </c:pt>
                <c:pt idx="263">
                  <c:v>1.6926817729700001</c:v>
                </c:pt>
                <c:pt idx="264">
                  <c:v>1.6914076794299899</c:v>
                </c:pt>
                <c:pt idx="265">
                  <c:v>1.6900516434899899</c:v>
                </c:pt>
                <c:pt idx="266">
                  <c:v>1.6886215653800001</c:v>
                </c:pt>
                <c:pt idx="267">
                  <c:v>1.6873648129100001</c:v>
                </c:pt>
                <c:pt idx="268">
                  <c:v>1.68617798755</c:v>
                </c:pt>
                <c:pt idx="269">
                  <c:v>1.6849562581399899</c:v>
                </c:pt>
                <c:pt idx="270">
                  <c:v>1.6836697576099899</c:v>
                </c:pt>
                <c:pt idx="271">
                  <c:v>1.6821338715800001</c:v>
                </c:pt>
                <c:pt idx="272">
                  <c:v>1.68087521028999</c:v>
                </c:pt>
                <c:pt idx="273">
                  <c:v>1.67963275346999</c:v>
                </c:pt>
                <c:pt idx="274">
                  <c:v>1.67851570653</c:v>
                </c:pt>
                <c:pt idx="275">
                  <c:v>1.67824317001</c:v>
                </c:pt>
                <c:pt idx="276">
                  <c:v>1.6770262035400001</c:v>
                </c:pt>
                <c:pt idx="277">
                  <c:v>1.6759625257899899</c:v>
                </c:pt>
                <c:pt idx="278">
                  <c:v>1.67484878963999</c:v>
                </c:pt>
                <c:pt idx="279">
                  <c:v>1.6736114202900001</c:v>
                </c:pt>
                <c:pt idx="280">
                  <c:v>1.67251240776999</c:v>
                </c:pt>
                <c:pt idx="281">
                  <c:v>1.6713256048</c:v>
                </c:pt>
                <c:pt idx="282">
                  <c:v>1.67022604815999</c:v>
                </c:pt>
                <c:pt idx="283">
                  <c:v>1.6696812453900001</c:v>
                </c:pt>
                <c:pt idx="284">
                  <c:v>1.6684781313999899</c:v>
                </c:pt>
                <c:pt idx="285">
                  <c:v>1.66817764355999</c:v>
                </c:pt>
                <c:pt idx="286">
                  <c:v>1.6670136304900001</c:v>
                </c:pt>
                <c:pt idx="287">
                  <c:v>1.66579370482999</c:v>
                </c:pt>
                <c:pt idx="288">
                  <c:v>1.6641177764399899</c:v>
                </c:pt>
                <c:pt idx="289">
                  <c:v>1.66236903748999</c:v>
                </c:pt>
                <c:pt idx="290">
                  <c:v>1.6611146917499899</c:v>
                </c:pt>
                <c:pt idx="291">
                  <c:v>1.65996277309999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orientation!$A$6:$KF$6</c:f>
              <c:numCache>
                <c:formatCode>0.00E+00</c:formatCode>
                <c:ptCount val="292"/>
                <c:pt idx="0">
                  <c:v>-3.0430158788899901</c:v>
                </c:pt>
                <c:pt idx="1">
                  <c:v>-3.0481229416999902</c:v>
                </c:pt>
                <c:pt idx="2">
                  <c:v>-3.0474188305799901</c:v>
                </c:pt>
                <c:pt idx="3">
                  <c:v>-3.0484877025100001</c:v>
                </c:pt>
                <c:pt idx="4">
                  <c:v>-3.0482672698900002</c:v>
                </c:pt>
                <c:pt idx="5">
                  <c:v>-3.0407864570699901</c:v>
                </c:pt>
                <c:pt idx="6">
                  <c:v>-3.0447865603099902</c:v>
                </c:pt>
                <c:pt idx="7">
                  <c:v>-3.0443647605600002</c:v>
                </c:pt>
                <c:pt idx="8">
                  <c:v>-3.0369810903899901</c:v>
                </c:pt>
                <c:pt idx="9">
                  <c:v>-3.0298859771900002</c:v>
                </c:pt>
                <c:pt idx="10">
                  <c:v>-3.0264087685300001</c:v>
                </c:pt>
                <c:pt idx="11">
                  <c:v>-2.99508929152999</c:v>
                </c:pt>
                <c:pt idx="12">
                  <c:v>-2.9667717481400002</c:v>
                </c:pt>
                <c:pt idx="13">
                  <c:v>-2.9281186396100001</c:v>
                </c:pt>
                <c:pt idx="14">
                  <c:v>-2.8832437754299902</c:v>
                </c:pt>
                <c:pt idx="15">
                  <c:v>-2.8190679510600001</c:v>
                </c:pt>
                <c:pt idx="16">
                  <c:v>-2.6985289940200001</c:v>
                </c:pt>
                <c:pt idx="17">
                  <c:v>-2.5576735201799901</c:v>
                </c:pt>
                <c:pt idx="18">
                  <c:v>-2.39550128643</c:v>
                </c:pt>
                <c:pt idx="19">
                  <c:v>-2.2149784344599901</c:v>
                </c:pt>
                <c:pt idx="20">
                  <c:v>-2.0459159668399902</c:v>
                </c:pt>
                <c:pt idx="21">
                  <c:v>-1.92215208961999</c:v>
                </c:pt>
                <c:pt idx="22">
                  <c:v>-1.8053183720399899</c:v>
                </c:pt>
                <c:pt idx="23">
                  <c:v>-1.69838624797</c:v>
                </c:pt>
                <c:pt idx="24">
                  <c:v>-1.5957667519600001</c:v>
                </c:pt>
                <c:pt idx="25">
                  <c:v>-1.49438907574</c:v>
                </c:pt>
                <c:pt idx="26">
                  <c:v>-1.4233098584299899</c:v>
                </c:pt>
                <c:pt idx="27">
                  <c:v>-1.3571676507899899</c:v>
                </c:pt>
                <c:pt idx="28">
                  <c:v>-1.2912210019399899</c:v>
                </c:pt>
                <c:pt idx="29">
                  <c:v>-1.2319491649000001</c:v>
                </c:pt>
                <c:pt idx="30">
                  <c:v>-1.13834426507999</c:v>
                </c:pt>
                <c:pt idx="31">
                  <c:v>-1.04997610711</c:v>
                </c:pt>
                <c:pt idx="32">
                  <c:v>-0.95432457479699895</c:v>
                </c:pt>
                <c:pt idx="33">
                  <c:v>-0.86897292689799899</c:v>
                </c:pt>
                <c:pt idx="34">
                  <c:v>-0.85027929145500003</c:v>
                </c:pt>
                <c:pt idx="35">
                  <c:v>-0.75356450883500004</c:v>
                </c:pt>
                <c:pt idx="36">
                  <c:v>-0.67198814064000001</c:v>
                </c:pt>
                <c:pt idx="37">
                  <c:v>-0.56076224012099896</c:v>
                </c:pt>
                <c:pt idx="38">
                  <c:v>-0.42159942085199897</c:v>
                </c:pt>
                <c:pt idx="39">
                  <c:v>-0.21339240248899899</c:v>
                </c:pt>
                <c:pt idx="40">
                  <c:v>-0.12951878909699899</c:v>
                </c:pt>
                <c:pt idx="41">
                  <c:v>-7.14636974329E-2</c:v>
                </c:pt>
                <c:pt idx="42">
                  <c:v>1.8383659690500001E-2</c:v>
                </c:pt>
                <c:pt idx="43">
                  <c:v>9.78290468547999E-2</c:v>
                </c:pt>
                <c:pt idx="44">
                  <c:v>0.16364148691200001</c:v>
                </c:pt>
                <c:pt idx="45">
                  <c:v>0.22063660744399899</c:v>
                </c:pt>
                <c:pt idx="46">
                  <c:v>0.27832014898099899</c:v>
                </c:pt>
                <c:pt idx="47">
                  <c:v>0.31025755595400001</c:v>
                </c:pt>
                <c:pt idx="48">
                  <c:v>0.36209383719900001</c:v>
                </c:pt>
                <c:pt idx="49">
                  <c:v>0.445277606448999</c:v>
                </c:pt>
                <c:pt idx="50">
                  <c:v>0.54404997763899898</c:v>
                </c:pt>
                <c:pt idx="51">
                  <c:v>0.61830957901100003</c:v>
                </c:pt>
                <c:pt idx="52">
                  <c:v>0.69157359693499898</c:v>
                </c:pt>
                <c:pt idx="53">
                  <c:v>0.78367419358099899</c:v>
                </c:pt>
                <c:pt idx="54">
                  <c:v>0.89271735924700002</c:v>
                </c:pt>
                <c:pt idx="55">
                  <c:v>1.0556958160500001</c:v>
                </c:pt>
                <c:pt idx="56">
                  <c:v>1.1845130671999899</c:v>
                </c:pt>
                <c:pt idx="57">
                  <c:v>1.29327417153</c:v>
                </c:pt>
                <c:pt idx="58">
                  <c:v>1.3999922338099899</c:v>
                </c:pt>
                <c:pt idx="59">
                  <c:v>1.56045527981999</c:v>
                </c:pt>
                <c:pt idx="60">
                  <c:v>1.6833447830099899</c:v>
                </c:pt>
                <c:pt idx="61">
                  <c:v>1.8109088418499899</c:v>
                </c:pt>
                <c:pt idx="62">
                  <c:v>1.9124547628399899</c:v>
                </c:pt>
                <c:pt idx="63">
                  <c:v>1.9810119471000001</c:v>
                </c:pt>
                <c:pt idx="64">
                  <c:v>2.0715908326000001</c:v>
                </c:pt>
                <c:pt idx="65">
                  <c:v>2.20338251088</c:v>
                </c:pt>
                <c:pt idx="66">
                  <c:v>2.3396064699900001</c:v>
                </c:pt>
                <c:pt idx="67">
                  <c:v>2.4705113732199901</c:v>
                </c:pt>
                <c:pt idx="68">
                  <c:v>2.5999677035399902</c:v>
                </c:pt>
                <c:pt idx="69">
                  <c:v>2.7071682543099902</c:v>
                </c:pt>
                <c:pt idx="70">
                  <c:v>2.8045322556199901</c:v>
                </c:pt>
                <c:pt idx="71">
                  <c:v>2.8924929465199898</c:v>
                </c:pt>
                <c:pt idx="72">
                  <c:v>2.9762749927900001</c:v>
                </c:pt>
                <c:pt idx="73">
                  <c:v>3.0239881242400002</c:v>
                </c:pt>
                <c:pt idx="74">
                  <c:v>3.0901191527499901</c:v>
                </c:pt>
                <c:pt idx="75">
                  <c:v>-3.1096784139600002</c:v>
                </c:pt>
                <c:pt idx="76">
                  <c:v>-3.0782385732600002</c:v>
                </c:pt>
                <c:pt idx="77">
                  <c:v>-3.0299940943200001</c:v>
                </c:pt>
                <c:pt idx="78">
                  <c:v>-2.9426350295099901</c:v>
                </c:pt>
                <c:pt idx="79">
                  <c:v>-2.8876594923000001</c:v>
                </c:pt>
                <c:pt idx="80">
                  <c:v>-2.8551421446299901</c:v>
                </c:pt>
                <c:pt idx="81">
                  <c:v>-2.7942126467400001</c:v>
                </c:pt>
                <c:pt idx="82">
                  <c:v>-2.72143698813999</c:v>
                </c:pt>
                <c:pt idx="83">
                  <c:v>-2.6754440590900002</c:v>
                </c:pt>
                <c:pt idx="84">
                  <c:v>-2.6195969321299901</c:v>
                </c:pt>
                <c:pt idx="85">
                  <c:v>-2.5895415017599901</c:v>
                </c:pt>
                <c:pt idx="86">
                  <c:v>-2.5536900395600002</c:v>
                </c:pt>
                <c:pt idx="87">
                  <c:v>-2.5493252122299901</c:v>
                </c:pt>
                <c:pt idx="88">
                  <c:v>-2.5441409595899902</c:v>
                </c:pt>
                <c:pt idx="89">
                  <c:v>-2.5398773649700002</c:v>
                </c:pt>
                <c:pt idx="90">
                  <c:v>-2.54015439462</c:v>
                </c:pt>
                <c:pt idx="91">
                  <c:v>-2.5406515150799902</c:v>
                </c:pt>
                <c:pt idx="92">
                  <c:v>-2.5361328975499902</c:v>
                </c:pt>
                <c:pt idx="93">
                  <c:v>-2.5351444990699901</c:v>
                </c:pt>
                <c:pt idx="94">
                  <c:v>-2.5311316853800001</c:v>
                </c:pt>
                <c:pt idx="95">
                  <c:v>-2.5320089321400001</c:v>
                </c:pt>
                <c:pt idx="96">
                  <c:v>-2.53261315036</c:v>
                </c:pt>
                <c:pt idx="97">
                  <c:v>-2.5310775067999902</c:v>
                </c:pt>
                <c:pt idx="98">
                  <c:v>-2.5317013987900001</c:v>
                </c:pt>
                <c:pt idx="99">
                  <c:v>-2.53136307803</c:v>
                </c:pt>
                <c:pt idx="100">
                  <c:v>-2.5296551441799902</c:v>
                </c:pt>
                <c:pt idx="101">
                  <c:v>-2.5282480600500001</c:v>
                </c:pt>
                <c:pt idx="102">
                  <c:v>-2.5290988245200001</c:v>
                </c:pt>
                <c:pt idx="103">
                  <c:v>-2.5315104471300001</c:v>
                </c:pt>
                <c:pt idx="104">
                  <c:v>-2.52731365854999</c:v>
                </c:pt>
                <c:pt idx="105">
                  <c:v>-2.5261775824199901</c:v>
                </c:pt>
                <c:pt idx="106">
                  <c:v>-2.5223903389600002</c:v>
                </c:pt>
                <c:pt idx="107">
                  <c:v>-2.5211119735500001</c:v>
                </c:pt>
                <c:pt idx="108">
                  <c:v>-2.51985587572999</c:v>
                </c:pt>
                <c:pt idx="109">
                  <c:v>-2.5200979198599902</c:v>
                </c:pt>
                <c:pt idx="110">
                  <c:v>-2.5186849439999901</c:v>
                </c:pt>
                <c:pt idx="111">
                  <c:v>-2.5163573207600001</c:v>
                </c:pt>
                <c:pt idx="112">
                  <c:v>-2.51550964718</c:v>
                </c:pt>
                <c:pt idx="113">
                  <c:v>-2.51452887409999</c:v>
                </c:pt>
                <c:pt idx="114">
                  <c:v>-2.5141921759499901</c:v>
                </c:pt>
                <c:pt idx="115">
                  <c:v>-2.5124999858599901</c:v>
                </c:pt>
                <c:pt idx="116">
                  <c:v>-2.51135110646999</c:v>
                </c:pt>
                <c:pt idx="117">
                  <c:v>-2.5111952218099902</c:v>
                </c:pt>
                <c:pt idx="118">
                  <c:v>-2.50871027144</c:v>
                </c:pt>
                <c:pt idx="119">
                  <c:v>-2.5092035633199901</c:v>
                </c:pt>
                <c:pt idx="120">
                  <c:v>-2.5088999527300002</c:v>
                </c:pt>
                <c:pt idx="121">
                  <c:v>-2.5098619234299901</c:v>
                </c:pt>
                <c:pt idx="122">
                  <c:v>-2.5087001282000001</c:v>
                </c:pt>
                <c:pt idx="123">
                  <c:v>-2.5088075701800001</c:v>
                </c:pt>
                <c:pt idx="124">
                  <c:v>-2.5094205362599902</c:v>
                </c:pt>
                <c:pt idx="125">
                  <c:v>-2.5113982947900002</c:v>
                </c:pt>
                <c:pt idx="126">
                  <c:v>-2.5122526120800002</c:v>
                </c:pt>
                <c:pt idx="127">
                  <c:v>-2.5136004164100001</c:v>
                </c:pt>
                <c:pt idx="128">
                  <c:v>-2.51420295537</c:v>
                </c:pt>
                <c:pt idx="129">
                  <c:v>-2.5188458040600001</c:v>
                </c:pt>
                <c:pt idx="130">
                  <c:v>-2.5247209160000001</c:v>
                </c:pt>
                <c:pt idx="131">
                  <c:v>-2.53626513459999</c:v>
                </c:pt>
                <c:pt idx="132">
                  <c:v>-2.57015509193999</c:v>
                </c:pt>
                <c:pt idx="133">
                  <c:v>-2.6031571036300001</c:v>
                </c:pt>
                <c:pt idx="134">
                  <c:v>-2.64519871777</c:v>
                </c:pt>
                <c:pt idx="135">
                  <c:v>-2.6950653387700001</c:v>
                </c:pt>
                <c:pt idx="136">
                  <c:v>-2.7340992630100001</c:v>
                </c:pt>
                <c:pt idx="137">
                  <c:v>-2.7952148806900001</c:v>
                </c:pt>
                <c:pt idx="138">
                  <c:v>-2.8876923296900001</c:v>
                </c:pt>
                <c:pt idx="139">
                  <c:v>-2.9657292030299902</c:v>
                </c:pt>
                <c:pt idx="140">
                  <c:v>-3.05124865818</c:v>
                </c:pt>
                <c:pt idx="141">
                  <c:v>-3.1380157440100001</c:v>
                </c:pt>
                <c:pt idx="142">
                  <c:v>3.0942470646400002</c:v>
                </c:pt>
                <c:pt idx="143">
                  <c:v>3.0269986290299902</c:v>
                </c:pt>
                <c:pt idx="144">
                  <c:v>2.95915388667999</c:v>
                </c:pt>
                <c:pt idx="145">
                  <c:v>2.87456108432999</c:v>
                </c:pt>
                <c:pt idx="146">
                  <c:v>2.80133039373999</c:v>
                </c:pt>
                <c:pt idx="147">
                  <c:v>2.7252868268600001</c:v>
                </c:pt>
                <c:pt idx="148">
                  <c:v>2.6322308454500001</c:v>
                </c:pt>
                <c:pt idx="149">
                  <c:v>2.5524987440900002</c:v>
                </c:pt>
                <c:pt idx="150">
                  <c:v>2.50083175427</c:v>
                </c:pt>
                <c:pt idx="151">
                  <c:v>2.4183591610300001</c:v>
                </c:pt>
                <c:pt idx="152">
                  <c:v>2.3151240290600001</c:v>
                </c:pt>
                <c:pt idx="153">
                  <c:v>2.2203371091799902</c:v>
                </c:pt>
                <c:pt idx="154">
                  <c:v>2.1259525237800001</c:v>
                </c:pt>
                <c:pt idx="155">
                  <c:v>2.0425424612300001</c:v>
                </c:pt>
                <c:pt idx="156">
                  <c:v>1.9480991758699899</c:v>
                </c:pt>
                <c:pt idx="157">
                  <c:v>1.9142559316200001</c:v>
                </c:pt>
                <c:pt idx="158">
                  <c:v>1.87172749505</c:v>
                </c:pt>
                <c:pt idx="159">
                  <c:v>1.79463148528</c:v>
                </c:pt>
                <c:pt idx="160">
                  <c:v>1.7352048813700001</c:v>
                </c:pt>
                <c:pt idx="161">
                  <c:v>1.6820070928099899</c:v>
                </c:pt>
                <c:pt idx="162">
                  <c:v>1.6278966026499899</c:v>
                </c:pt>
                <c:pt idx="163">
                  <c:v>1.5430152101800001</c:v>
                </c:pt>
                <c:pt idx="164">
                  <c:v>1.48472177040999</c:v>
                </c:pt>
                <c:pt idx="165">
                  <c:v>1.4239390320700001</c:v>
                </c:pt>
                <c:pt idx="166">
                  <c:v>1.38998188705</c:v>
                </c:pt>
                <c:pt idx="167">
                  <c:v>1.357049543</c:v>
                </c:pt>
                <c:pt idx="168">
                  <c:v>1.31998309722999</c:v>
                </c:pt>
                <c:pt idx="169">
                  <c:v>1.2629814270499899</c:v>
                </c:pt>
                <c:pt idx="170">
                  <c:v>1.21848253034999</c:v>
                </c:pt>
                <c:pt idx="171">
                  <c:v>1.1769496582900001</c:v>
                </c:pt>
                <c:pt idx="172">
                  <c:v>1.13469386957999</c:v>
                </c:pt>
                <c:pt idx="173">
                  <c:v>1.10654075570999</c:v>
                </c:pt>
                <c:pt idx="174">
                  <c:v>1.0837421308899899</c:v>
                </c:pt>
                <c:pt idx="175">
                  <c:v>1.0636190674299899</c:v>
                </c:pt>
                <c:pt idx="176">
                  <c:v>1.04793245995999</c:v>
                </c:pt>
                <c:pt idx="177">
                  <c:v>1.0433463465199899</c:v>
                </c:pt>
                <c:pt idx="178">
                  <c:v>1.0259357414300001</c:v>
                </c:pt>
                <c:pt idx="179">
                  <c:v>1.0137343328299899</c:v>
                </c:pt>
                <c:pt idx="180">
                  <c:v>1.0029456212700001</c:v>
                </c:pt>
                <c:pt idx="181">
                  <c:v>1.0006304669699899</c:v>
                </c:pt>
                <c:pt idx="182">
                  <c:v>0.99150868277500004</c:v>
                </c:pt>
                <c:pt idx="183">
                  <c:v>0.98208533451699898</c:v>
                </c:pt>
                <c:pt idx="184">
                  <c:v>0.96769678741099896</c:v>
                </c:pt>
                <c:pt idx="185">
                  <c:v>0.95937459573999895</c:v>
                </c:pt>
                <c:pt idx="186">
                  <c:v>0.94802821961499895</c:v>
                </c:pt>
                <c:pt idx="187">
                  <c:v>0.95182630313700001</c:v>
                </c:pt>
                <c:pt idx="188">
                  <c:v>0.94300223177700004</c:v>
                </c:pt>
                <c:pt idx="189">
                  <c:v>0.92632679481299895</c:v>
                </c:pt>
                <c:pt idx="190">
                  <c:v>0.88281119501500005</c:v>
                </c:pt>
                <c:pt idx="191">
                  <c:v>0.84584543076800001</c:v>
                </c:pt>
                <c:pt idx="192">
                  <c:v>0.80208370349400004</c:v>
                </c:pt>
                <c:pt idx="193">
                  <c:v>0.68791591237299898</c:v>
                </c:pt>
                <c:pt idx="194">
                  <c:v>0.56850357097000004</c:v>
                </c:pt>
                <c:pt idx="195">
                  <c:v>0.44098266537500003</c:v>
                </c:pt>
                <c:pt idx="196">
                  <c:v>0.35221734154599899</c:v>
                </c:pt>
                <c:pt idx="197">
                  <c:v>0.22852108687</c:v>
                </c:pt>
                <c:pt idx="198">
                  <c:v>0.15946998522200001</c:v>
                </c:pt>
                <c:pt idx="199">
                  <c:v>7.7871813555400002E-2</c:v>
                </c:pt>
                <c:pt idx="200">
                  <c:v>-3.7067987246000002E-2</c:v>
                </c:pt>
                <c:pt idx="201">
                  <c:v>-0.13474563734600001</c:v>
                </c:pt>
                <c:pt idx="202">
                  <c:v>-0.23347240516100001</c:v>
                </c:pt>
                <c:pt idx="203">
                  <c:v>-0.35187529456200001</c:v>
                </c:pt>
                <c:pt idx="204">
                  <c:v>-0.46150609145600002</c:v>
                </c:pt>
                <c:pt idx="205">
                  <c:v>-0.55729413270899897</c:v>
                </c:pt>
                <c:pt idx="206">
                  <c:v>-0.63282454824599899</c:v>
                </c:pt>
                <c:pt idx="207">
                  <c:v>-0.711486583993999</c:v>
                </c:pt>
                <c:pt idx="208">
                  <c:v>-0.76786691022499898</c:v>
                </c:pt>
                <c:pt idx="209">
                  <c:v>-0.83008059728200001</c:v>
                </c:pt>
                <c:pt idx="210">
                  <c:v>-0.92873376127700003</c:v>
                </c:pt>
                <c:pt idx="211">
                  <c:v>-1.0504815350800001</c:v>
                </c:pt>
                <c:pt idx="212">
                  <c:v>-1.1298113108600001</c:v>
                </c:pt>
                <c:pt idx="213">
                  <c:v>-1.20519305159</c:v>
                </c:pt>
                <c:pt idx="214">
                  <c:v>-1.2658288176200001</c:v>
                </c:pt>
                <c:pt idx="215">
                  <c:v>-1.31560920864999</c:v>
                </c:pt>
                <c:pt idx="216">
                  <c:v>-1.36665726268999</c:v>
                </c:pt>
                <c:pt idx="217">
                  <c:v>-1.40811192745</c:v>
                </c:pt>
                <c:pt idx="218">
                  <c:v>-1.44911762026</c:v>
                </c:pt>
                <c:pt idx="219">
                  <c:v>-1.4939107735399899</c:v>
                </c:pt>
                <c:pt idx="220">
                  <c:v>-1.52524796802999</c:v>
                </c:pt>
                <c:pt idx="221">
                  <c:v>-1.5476750882899899</c:v>
                </c:pt>
                <c:pt idx="222">
                  <c:v>-1.56154573577999</c:v>
                </c:pt>
                <c:pt idx="223">
                  <c:v>-1.57902247839999</c:v>
                </c:pt>
                <c:pt idx="224">
                  <c:v>-1.6196841748699899</c:v>
                </c:pt>
                <c:pt idx="225">
                  <c:v>-1.6655394826400001</c:v>
                </c:pt>
                <c:pt idx="226">
                  <c:v>-1.7363307944899899</c:v>
                </c:pt>
                <c:pt idx="227">
                  <c:v>-1.75502686654999</c:v>
                </c:pt>
                <c:pt idx="228">
                  <c:v>-1.77058945612999</c:v>
                </c:pt>
                <c:pt idx="229">
                  <c:v>-1.7767534870899899</c:v>
                </c:pt>
                <c:pt idx="230">
                  <c:v>-1.88503702578999</c:v>
                </c:pt>
                <c:pt idx="231">
                  <c:v>-1.9899553510400001</c:v>
                </c:pt>
                <c:pt idx="232">
                  <c:v>-2.04848563498</c:v>
                </c:pt>
                <c:pt idx="233">
                  <c:v>-2.1463771332700001</c:v>
                </c:pt>
                <c:pt idx="234">
                  <c:v>-2.30707004402</c:v>
                </c:pt>
                <c:pt idx="235">
                  <c:v>-2.4198577996099901</c:v>
                </c:pt>
                <c:pt idx="236">
                  <c:v>-2.4933002092500001</c:v>
                </c:pt>
                <c:pt idx="237">
                  <c:v>-2.5720788701199901</c:v>
                </c:pt>
                <c:pt idx="238">
                  <c:v>-2.6294281397999901</c:v>
                </c:pt>
                <c:pt idx="239">
                  <c:v>-2.6763381350999902</c:v>
                </c:pt>
                <c:pt idx="240">
                  <c:v>-2.7553154582900001</c:v>
                </c:pt>
                <c:pt idx="241">
                  <c:v>-2.8093079468000002</c:v>
                </c:pt>
                <c:pt idx="242">
                  <c:v>-2.8699457485900002</c:v>
                </c:pt>
                <c:pt idx="243">
                  <c:v>-2.8912692304599901</c:v>
                </c:pt>
                <c:pt idx="244">
                  <c:v>-2.8960849851199901</c:v>
                </c:pt>
                <c:pt idx="245">
                  <c:v>-2.9055071189100001</c:v>
                </c:pt>
                <c:pt idx="246">
                  <c:v>-2.90691058689</c:v>
                </c:pt>
                <c:pt idx="247">
                  <c:v>-2.9047239408799901</c:v>
                </c:pt>
                <c:pt idx="248">
                  <c:v>-2.9064703386700002</c:v>
                </c:pt>
                <c:pt idx="249">
                  <c:v>-2.9037204303999902</c:v>
                </c:pt>
                <c:pt idx="250">
                  <c:v>-2.9052994782099901</c:v>
                </c:pt>
                <c:pt idx="251">
                  <c:v>-2.9045142942100002</c:v>
                </c:pt>
                <c:pt idx="252">
                  <c:v>-2.9024598354100002</c:v>
                </c:pt>
                <c:pt idx="253">
                  <c:v>-2.9024365910199901</c:v>
                </c:pt>
                <c:pt idx="254">
                  <c:v>-2.9026528384099901</c:v>
                </c:pt>
                <c:pt idx="255">
                  <c:v>-2.90265294227</c:v>
                </c:pt>
                <c:pt idx="256">
                  <c:v>-2.9026529423</c:v>
                </c:pt>
                <c:pt idx="257">
                  <c:v>-2.90265099926</c:v>
                </c:pt>
                <c:pt idx="258">
                  <c:v>-2.90254021056999</c:v>
                </c:pt>
                <c:pt idx="259">
                  <c:v>-2.9025401835300002</c:v>
                </c:pt>
                <c:pt idx="260">
                  <c:v>-2.9026007245300001</c:v>
                </c:pt>
                <c:pt idx="261">
                  <c:v>-2.9024878511000001</c:v>
                </c:pt>
                <c:pt idx="262">
                  <c:v>-2.9024877983800002</c:v>
                </c:pt>
                <c:pt idx="263">
                  <c:v>-2.9024877983700001</c:v>
                </c:pt>
                <c:pt idx="264">
                  <c:v>-2.9015720435099901</c:v>
                </c:pt>
                <c:pt idx="265">
                  <c:v>-2.9014735216099901</c:v>
                </c:pt>
                <c:pt idx="266">
                  <c:v>-2.9014735003299901</c:v>
                </c:pt>
                <c:pt idx="267">
                  <c:v>-2.9020772754199902</c:v>
                </c:pt>
                <c:pt idx="268">
                  <c:v>-2.9020774146399901</c:v>
                </c:pt>
                <c:pt idx="269">
                  <c:v>-2.9011038491300001</c:v>
                </c:pt>
                <c:pt idx="270">
                  <c:v>-2.9011035978600002</c:v>
                </c:pt>
                <c:pt idx="271">
                  <c:v>-2.9006847194600001</c:v>
                </c:pt>
                <c:pt idx="272">
                  <c:v>-2.90067431980999</c:v>
                </c:pt>
                <c:pt idx="273">
                  <c:v>-2.9006743186100001</c:v>
                </c:pt>
                <c:pt idx="274">
                  <c:v>-2.9007615852400002</c:v>
                </c:pt>
                <c:pt idx="275">
                  <c:v>-2.9007616068800002</c:v>
                </c:pt>
                <c:pt idx="276">
                  <c:v>-2.9006263437999902</c:v>
                </c:pt>
                <c:pt idx="277">
                  <c:v>-2.8998277892400002</c:v>
                </c:pt>
                <c:pt idx="278">
                  <c:v>-2.8998275846900001</c:v>
                </c:pt>
                <c:pt idx="279">
                  <c:v>-2.8998251643600002</c:v>
                </c:pt>
                <c:pt idx="280">
                  <c:v>-2.8998251638100001</c:v>
                </c:pt>
                <c:pt idx="281">
                  <c:v>-2.8998251638100001</c:v>
                </c:pt>
                <c:pt idx="282">
                  <c:v>-2.8998251638100001</c:v>
                </c:pt>
                <c:pt idx="283">
                  <c:v>-2.8998251638100001</c:v>
                </c:pt>
                <c:pt idx="284">
                  <c:v>-2.8999691534399901</c:v>
                </c:pt>
                <c:pt idx="285">
                  <c:v>-2.89996387958</c:v>
                </c:pt>
                <c:pt idx="286">
                  <c:v>-2.8999614907799902</c:v>
                </c:pt>
                <c:pt idx="287">
                  <c:v>-2.8999537350799902</c:v>
                </c:pt>
                <c:pt idx="288">
                  <c:v>-2.8996364047899901</c:v>
                </c:pt>
                <c:pt idx="289">
                  <c:v>-2.8991624789500001</c:v>
                </c:pt>
                <c:pt idx="290">
                  <c:v>-2.9017424106099901</c:v>
                </c:pt>
                <c:pt idx="291">
                  <c:v>-2.9019090507700001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orientation!$A$7:$KF$7</c:f>
              <c:numCache>
                <c:formatCode>0.00E+00</c:formatCode>
                <c:ptCount val="292"/>
                <c:pt idx="0">
                  <c:v>-0.75402012013399899</c:v>
                </c:pt>
                <c:pt idx="1">
                  <c:v>-0.75371563663300001</c:v>
                </c:pt>
                <c:pt idx="2">
                  <c:v>-0.75249435703699896</c:v>
                </c:pt>
                <c:pt idx="3">
                  <c:v>-0.74928158990600002</c:v>
                </c:pt>
                <c:pt idx="4">
                  <c:v>-0.74674419851600005</c:v>
                </c:pt>
                <c:pt idx="5">
                  <c:v>-0.74558155136500004</c:v>
                </c:pt>
                <c:pt idx="6">
                  <c:v>-0.74558024612999896</c:v>
                </c:pt>
                <c:pt idx="7">
                  <c:v>-0.74317698338299898</c:v>
                </c:pt>
                <c:pt idx="8">
                  <c:v>-0.73907003746800004</c:v>
                </c:pt>
                <c:pt idx="9">
                  <c:v>-0.74055666237399898</c:v>
                </c:pt>
                <c:pt idx="10">
                  <c:v>-0.73126885554700005</c:v>
                </c:pt>
                <c:pt idx="11">
                  <c:v>-0.73092450467900005</c:v>
                </c:pt>
                <c:pt idx="12">
                  <c:v>-0.73082945990399895</c:v>
                </c:pt>
                <c:pt idx="13">
                  <c:v>-0.72039302604300004</c:v>
                </c:pt>
                <c:pt idx="14">
                  <c:v>-0.71725331701899897</c:v>
                </c:pt>
                <c:pt idx="15">
                  <c:v>-0.71436763301700001</c:v>
                </c:pt>
                <c:pt idx="16">
                  <c:v>-0.70470667343000004</c:v>
                </c:pt>
                <c:pt idx="17">
                  <c:v>-0.69537825061000003</c:v>
                </c:pt>
                <c:pt idx="18">
                  <c:v>-0.67987539854099899</c:v>
                </c:pt>
                <c:pt idx="19">
                  <c:v>-0.66540211673100003</c:v>
                </c:pt>
                <c:pt idx="20">
                  <c:v>-0.654679106878999</c:v>
                </c:pt>
                <c:pt idx="21">
                  <c:v>-0.65959490540700005</c:v>
                </c:pt>
                <c:pt idx="22">
                  <c:v>-0.66026590565700005</c:v>
                </c:pt>
                <c:pt idx="23">
                  <c:v>-0.66082880804900002</c:v>
                </c:pt>
                <c:pt idx="24">
                  <c:v>-0.66168321026400001</c:v>
                </c:pt>
                <c:pt idx="25">
                  <c:v>-0.66148647743800004</c:v>
                </c:pt>
                <c:pt idx="26">
                  <c:v>-0.66160260265199899</c:v>
                </c:pt>
                <c:pt idx="27">
                  <c:v>-0.65949759333000002</c:v>
                </c:pt>
                <c:pt idx="28">
                  <c:v>-0.65673950261199898</c:v>
                </c:pt>
                <c:pt idx="29">
                  <c:v>-0.65520400148299895</c:v>
                </c:pt>
                <c:pt idx="30">
                  <c:v>-0.64554225724299896</c:v>
                </c:pt>
                <c:pt idx="31">
                  <c:v>-0.64665505655599897</c:v>
                </c:pt>
                <c:pt idx="32">
                  <c:v>-0.644765342296999</c:v>
                </c:pt>
                <c:pt idx="33">
                  <c:v>-0.64571252064999896</c:v>
                </c:pt>
                <c:pt idx="34">
                  <c:v>-0.66097244957199897</c:v>
                </c:pt>
                <c:pt idx="35">
                  <c:v>-0.65161709966600001</c:v>
                </c:pt>
                <c:pt idx="36">
                  <c:v>-0.68373058636200001</c:v>
                </c:pt>
                <c:pt idx="37">
                  <c:v>-0.69459141030500005</c:v>
                </c:pt>
                <c:pt idx="38">
                  <c:v>-0.68543135584100001</c:v>
                </c:pt>
                <c:pt idx="39">
                  <c:v>-0.59403831107899896</c:v>
                </c:pt>
                <c:pt idx="40">
                  <c:v>-0.56890256997800004</c:v>
                </c:pt>
                <c:pt idx="41">
                  <c:v>-0.54969722721100001</c:v>
                </c:pt>
                <c:pt idx="42">
                  <c:v>-0.52626321031199896</c:v>
                </c:pt>
                <c:pt idx="43">
                  <c:v>-0.51296364933799898</c:v>
                </c:pt>
                <c:pt idx="44">
                  <c:v>-0.50553177257199899</c:v>
                </c:pt>
                <c:pt idx="45">
                  <c:v>-0.488839501396999</c:v>
                </c:pt>
                <c:pt idx="46">
                  <c:v>-0.474542642715999</c:v>
                </c:pt>
                <c:pt idx="47">
                  <c:v>-0.461289118506999</c:v>
                </c:pt>
                <c:pt idx="48">
                  <c:v>-0.45338679566399898</c:v>
                </c:pt>
                <c:pt idx="49">
                  <c:v>-0.44149893821500003</c:v>
                </c:pt>
                <c:pt idx="50">
                  <c:v>-0.42150640046299898</c:v>
                </c:pt>
                <c:pt idx="51">
                  <c:v>-0.41213990521799898</c:v>
                </c:pt>
                <c:pt idx="52">
                  <c:v>-0.408213232358</c:v>
                </c:pt>
                <c:pt idx="53">
                  <c:v>-0.40820975823599898</c:v>
                </c:pt>
                <c:pt idx="54">
                  <c:v>-0.40759425572500002</c:v>
                </c:pt>
                <c:pt idx="55">
                  <c:v>-0.40382036395100002</c:v>
                </c:pt>
                <c:pt idx="56">
                  <c:v>-0.39464457950199899</c:v>
                </c:pt>
                <c:pt idx="57">
                  <c:v>-0.39089552065299898</c:v>
                </c:pt>
                <c:pt idx="58">
                  <c:v>-0.38854117397799898</c:v>
                </c:pt>
                <c:pt idx="59">
                  <c:v>-0.38829343726600002</c:v>
                </c:pt>
                <c:pt idx="60">
                  <c:v>-0.38887751419599897</c:v>
                </c:pt>
                <c:pt idx="61">
                  <c:v>-0.38285279673700001</c:v>
                </c:pt>
                <c:pt idx="62">
                  <c:v>-0.374249740582</c:v>
                </c:pt>
                <c:pt idx="63">
                  <c:v>-0.364765874717</c:v>
                </c:pt>
                <c:pt idx="64">
                  <c:v>-0.351158299150999</c:v>
                </c:pt>
                <c:pt idx="65">
                  <c:v>-0.33023966987800002</c:v>
                </c:pt>
                <c:pt idx="66">
                  <c:v>-0.30995101697900002</c:v>
                </c:pt>
                <c:pt idx="67">
                  <c:v>-0.29063331319699898</c:v>
                </c:pt>
                <c:pt idx="68">
                  <c:v>-0.26986411228099899</c:v>
                </c:pt>
                <c:pt idx="69">
                  <c:v>-0.25322085325299898</c:v>
                </c:pt>
                <c:pt idx="70">
                  <c:v>-0.24001668569500001</c:v>
                </c:pt>
                <c:pt idx="71">
                  <c:v>-0.231774979258</c:v>
                </c:pt>
                <c:pt idx="72">
                  <c:v>-0.22426164327100001</c:v>
                </c:pt>
                <c:pt idx="73">
                  <c:v>-0.22510027115</c:v>
                </c:pt>
                <c:pt idx="74">
                  <c:v>-0.223066403507999</c:v>
                </c:pt>
                <c:pt idx="75">
                  <c:v>-0.22170321992799899</c:v>
                </c:pt>
                <c:pt idx="76">
                  <c:v>-0.22895687396600001</c:v>
                </c:pt>
                <c:pt idx="77">
                  <c:v>-0.24108239912900001</c:v>
                </c:pt>
                <c:pt idx="78">
                  <c:v>-0.24723862756500001</c:v>
                </c:pt>
                <c:pt idx="79">
                  <c:v>-0.24967228433200001</c:v>
                </c:pt>
                <c:pt idx="80">
                  <c:v>-0.25495030168799898</c:v>
                </c:pt>
                <c:pt idx="81">
                  <c:v>-0.25846824389299899</c:v>
                </c:pt>
                <c:pt idx="82">
                  <c:v>-0.26319735838300001</c:v>
                </c:pt>
                <c:pt idx="83">
                  <c:v>-0.26470284866600002</c:v>
                </c:pt>
                <c:pt idx="84">
                  <c:v>-0.26238419409199898</c:v>
                </c:pt>
                <c:pt idx="85">
                  <c:v>-0.26007974755399899</c:v>
                </c:pt>
                <c:pt idx="86">
                  <c:v>-0.2590443174</c:v>
                </c:pt>
                <c:pt idx="87">
                  <c:v>-0.25901005684200001</c:v>
                </c:pt>
                <c:pt idx="88">
                  <c:v>-0.259010048228</c:v>
                </c:pt>
                <c:pt idx="89">
                  <c:v>-0.26148159904899898</c:v>
                </c:pt>
                <c:pt idx="90">
                  <c:v>-0.26466183592300002</c:v>
                </c:pt>
                <c:pt idx="91">
                  <c:v>-0.266805570278</c:v>
                </c:pt>
                <c:pt idx="92">
                  <c:v>-0.26988175834400002</c:v>
                </c:pt>
                <c:pt idx="93">
                  <c:v>-0.27108049984600002</c:v>
                </c:pt>
                <c:pt idx="94">
                  <c:v>-0.27133751320400001</c:v>
                </c:pt>
                <c:pt idx="95">
                  <c:v>-0.27135527171200002</c:v>
                </c:pt>
                <c:pt idx="96">
                  <c:v>-0.27163017057299899</c:v>
                </c:pt>
                <c:pt idx="97">
                  <c:v>-0.27220619830999898</c:v>
                </c:pt>
                <c:pt idx="98">
                  <c:v>-0.27254393361200002</c:v>
                </c:pt>
                <c:pt idx="99">
                  <c:v>-0.274008855388999</c:v>
                </c:pt>
                <c:pt idx="100">
                  <c:v>-0.27509095522100002</c:v>
                </c:pt>
                <c:pt idx="101">
                  <c:v>-0.276304346955</c:v>
                </c:pt>
                <c:pt idx="102">
                  <c:v>-0.27735155159800001</c:v>
                </c:pt>
                <c:pt idx="103">
                  <c:v>-0.278451108486999</c:v>
                </c:pt>
                <c:pt idx="104">
                  <c:v>-0.27954905472000002</c:v>
                </c:pt>
                <c:pt idx="105">
                  <c:v>-0.28068351937300001</c:v>
                </c:pt>
                <c:pt idx="106">
                  <c:v>-0.281783076010999</c:v>
                </c:pt>
                <c:pt idx="107">
                  <c:v>-0.28285884037600001</c:v>
                </c:pt>
                <c:pt idx="108">
                  <c:v>-0.2834782931</c:v>
                </c:pt>
                <c:pt idx="109">
                  <c:v>-0.28459508461100003</c:v>
                </c:pt>
                <c:pt idx="110">
                  <c:v>-0.28599322407700001</c:v>
                </c:pt>
                <c:pt idx="111">
                  <c:v>-0.287245559164999</c:v>
                </c:pt>
                <c:pt idx="112">
                  <c:v>-0.28851228611399898</c:v>
                </c:pt>
                <c:pt idx="113">
                  <c:v>-0.28882755100099899</c:v>
                </c:pt>
                <c:pt idx="114">
                  <c:v>-0.29017432137600002</c:v>
                </c:pt>
                <c:pt idx="115">
                  <c:v>-0.29112473256100002</c:v>
                </c:pt>
                <c:pt idx="116">
                  <c:v>-0.29228963354600002</c:v>
                </c:pt>
                <c:pt idx="117">
                  <c:v>-0.29323755458</c:v>
                </c:pt>
                <c:pt idx="118">
                  <c:v>-0.29513545995599899</c:v>
                </c:pt>
                <c:pt idx="119">
                  <c:v>-0.29630491796399899</c:v>
                </c:pt>
                <c:pt idx="120">
                  <c:v>-0.29732634811000003</c:v>
                </c:pt>
                <c:pt idx="121">
                  <c:v>-0.298425844014999</c:v>
                </c:pt>
                <c:pt idx="122">
                  <c:v>-0.29952067136400001</c:v>
                </c:pt>
                <c:pt idx="123">
                  <c:v>-0.30063492611100001</c:v>
                </c:pt>
                <c:pt idx="124">
                  <c:v>-0.30094472172499898</c:v>
                </c:pt>
                <c:pt idx="125">
                  <c:v>-0.301026987656</c:v>
                </c:pt>
                <c:pt idx="126">
                  <c:v>-0.30288518421799898</c:v>
                </c:pt>
                <c:pt idx="127">
                  <c:v>-0.30395009244299898</c:v>
                </c:pt>
                <c:pt idx="128">
                  <c:v>-0.30424243590200001</c:v>
                </c:pt>
                <c:pt idx="129">
                  <c:v>-0.30556847486599897</c:v>
                </c:pt>
                <c:pt idx="130">
                  <c:v>-0.30587829956000001</c:v>
                </c:pt>
                <c:pt idx="131">
                  <c:v>-0.30714262964099898</c:v>
                </c:pt>
                <c:pt idx="132">
                  <c:v>-0.309969925039</c:v>
                </c:pt>
                <c:pt idx="133">
                  <c:v>-0.309025985276</c:v>
                </c:pt>
                <c:pt idx="134">
                  <c:v>-0.309023774254999</c:v>
                </c:pt>
                <c:pt idx="135">
                  <c:v>-0.30902377398500003</c:v>
                </c:pt>
                <c:pt idx="136">
                  <c:v>-0.30901671767299899</c:v>
                </c:pt>
                <c:pt idx="137">
                  <c:v>-0.30961114355300001</c:v>
                </c:pt>
                <c:pt idx="138">
                  <c:v>-0.31989694546899899</c:v>
                </c:pt>
                <c:pt idx="139">
                  <c:v>-0.327789883374</c:v>
                </c:pt>
                <c:pt idx="140">
                  <c:v>-0.33102031718899899</c:v>
                </c:pt>
                <c:pt idx="141">
                  <c:v>-0.33753221047400001</c:v>
                </c:pt>
                <c:pt idx="142">
                  <c:v>-0.33810731449699899</c:v>
                </c:pt>
                <c:pt idx="143">
                  <c:v>-0.33875885564899899</c:v>
                </c:pt>
                <c:pt idx="144">
                  <c:v>-0.338795721601999</c:v>
                </c:pt>
                <c:pt idx="145">
                  <c:v>-0.33550400915799899</c:v>
                </c:pt>
                <c:pt idx="146">
                  <c:v>-0.33094365970099898</c:v>
                </c:pt>
                <c:pt idx="147">
                  <c:v>-0.327489443611999</c:v>
                </c:pt>
                <c:pt idx="148">
                  <c:v>-0.32690763977199899</c:v>
                </c:pt>
                <c:pt idx="149">
                  <c:v>-0.32678520343599898</c:v>
                </c:pt>
                <c:pt idx="150">
                  <c:v>-0.33102656531000002</c:v>
                </c:pt>
                <c:pt idx="151">
                  <c:v>-0.33183262784400003</c:v>
                </c:pt>
                <c:pt idx="152">
                  <c:v>-0.33603777907100002</c:v>
                </c:pt>
                <c:pt idx="153">
                  <c:v>-0.341007767572999</c:v>
                </c:pt>
                <c:pt idx="154">
                  <c:v>-0.34381446049600001</c:v>
                </c:pt>
                <c:pt idx="155">
                  <c:v>-0.349332066526999</c:v>
                </c:pt>
                <c:pt idx="156">
                  <c:v>-0.35133864987300001</c:v>
                </c:pt>
                <c:pt idx="157">
                  <c:v>-0.35507606747499898</c:v>
                </c:pt>
                <c:pt idx="158">
                  <c:v>-0.35910893100399899</c:v>
                </c:pt>
                <c:pt idx="159">
                  <c:v>-0.35672620854300002</c:v>
                </c:pt>
                <c:pt idx="160">
                  <c:v>-0.35406234012499899</c:v>
                </c:pt>
                <c:pt idx="161">
                  <c:v>-0.34836283339500002</c:v>
                </c:pt>
                <c:pt idx="162">
                  <c:v>-0.34522116634200001</c:v>
                </c:pt>
                <c:pt idx="163">
                  <c:v>-0.34523485023400002</c:v>
                </c:pt>
                <c:pt idx="164">
                  <c:v>-0.33909560788400001</c:v>
                </c:pt>
                <c:pt idx="165">
                  <c:v>-0.316624172137</c:v>
                </c:pt>
                <c:pt idx="166">
                  <c:v>-0.30223126278099899</c:v>
                </c:pt>
                <c:pt idx="167">
                  <c:v>-0.28859556562400002</c:v>
                </c:pt>
                <c:pt idx="168">
                  <c:v>-0.278433077683999</c:v>
                </c:pt>
                <c:pt idx="169">
                  <c:v>-0.28162032870999898</c:v>
                </c:pt>
                <c:pt idx="170">
                  <c:v>-0.29903488768199898</c:v>
                </c:pt>
                <c:pt idx="171">
                  <c:v>-0.30812159733200001</c:v>
                </c:pt>
                <c:pt idx="172">
                  <c:v>-0.30818528021899899</c:v>
                </c:pt>
                <c:pt idx="173">
                  <c:v>-0.302080936349999</c:v>
                </c:pt>
                <c:pt idx="174">
                  <c:v>-0.29525958291600002</c:v>
                </c:pt>
                <c:pt idx="175">
                  <c:v>-0.28256608609599898</c:v>
                </c:pt>
                <c:pt idx="176">
                  <c:v>-0.267836816847</c:v>
                </c:pt>
                <c:pt idx="177">
                  <c:v>-0.26235250801499899</c:v>
                </c:pt>
                <c:pt idx="178">
                  <c:v>-0.25391453686799897</c:v>
                </c:pt>
                <c:pt idx="179">
                  <c:v>-0.253648899245</c:v>
                </c:pt>
                <c:pt idx="180">
                  <c:v>-0.252259745721999</c:v>
                </c:pt>
                <c:pt idx="181">
                  <c:v>-0.25624064350199899</c:v>
                </c:pt>
                <c:pt idx="182">
                  <c:v>-0.28051542304499899</c:v>
                </c:pt>
                <c:pt idx="183">
                  <c:v>-0.278939669306</c:v>
                </c:pt>
                <c:pt idx="184">
                  <c:v>-0.28685521598800001</c:v>
                </c:pt>
                <c:pt idx="185">
                  <c:v>-0.29601830047799899</c:v>
                </c:pt>
                <c:pt idx="186">
                  <c:v>-0.29625743351099898</c:v>
                </c:pt>
                <c:pt idx="187">
                  <c:v>-0.296031951899</c:v>
                </c:pt>
                <c:pt idx="188">
                  <c:v>-0.28808963734900001</c:v>
                </c:pt>
                <c:pt idx="189">
                  <c:v>-0.28522260572300001</c:v>
                </c:pt>
                <c:pt idx="190">
                  <c:v>-0.26647983216999899</c:v>
                </c:pt>
                <c:pt idx="191">
                  <c:v>-0.25880608318800002</c:v>
                </c:pt>
                <c:pt idx="192">
                  <c:v>-0.25687248469099899</c:v>
                </c:pt>
                <c:pt idx="193">
                  <c:v>-0.25871675543200001</c:v>
                </c:pt>
                <c:pt idx="194">
                  <c:v>-0.26257994224300002</c:v>
                </c:pt>
                <c:pt idx="195">
                  <c:v>-0.27282081046099899</c:v>
                </c:pt>
                <c:pt idx="196">
                  <c:v>-0.27890173944699898</c:v>
                </c:pt>
                <c:pt idx="197">
                  <c:v>-0.292653913027</c:v>
                </c:pt>
                <c:pt idx="198">
                  <c:v>-0.31051214409599898</c:v>
                </c:pt>
                <c:pt idx="199">
                  <c:v>-0.33102649439800003</c:v>
                </c:pt>
                <c:pt idx="200">
                  <c:v>-0.35644201950999899</c:v>
                </c:pt>
                <c:pt idx="201">
                  <c:v>-0.377435069770999</c:v>
                </c:pt>
                <c:pt idx="202">
                  <c:v>-0.39009944534800001</c:v>
                </c:pt>
                <c:pt idx="203">
                  <c:v>-0.40806009548799899</c:v>
                </c:pt>
                <c:pt idx="204">
                  <c:v>-0.42575035036699899</c:v>
                </c:pt>
                <c:pt idx="205">
                  <c:v>-0.43813326151900001</c:v>
                </c:pt>
                <c:pt idx="206">
                  <c:v>-0.44696827687700003</c:v>
                </c:pt>
                <c:pt idx="207">
                  <c:v>-0.456326140115</c:v>
                </c:pt>
                <c:pt idx="208">
                  <c:v>-0.46427701883200001</c:v>
                </c:pt>
                <c:pt idx="209">
                  <c:v>-0.47021504630299898</c:v>
                </c:pt>
                <c:pt idx="210">
                  <c:v>-0.47663369980600001</c:v>
                </c:pt>
                <c:pt idx="211">
                  <c:v>-0.48150591319199898</c:v>
                </c:pt>
                <c:pt idx="212">
                  <c:v>-0.47828828546699897</c:v>
                </c:pt>
                <c:pt idx="213">
                  <c:v>-0.48722065904799899</c:v>
                </c:pt>
                <c:pt idx="214">
                  <c:v>-0.48799767323900001</c:v>
                </c:pt>
                <c:pt idx="215">
                  <c:v>-0.50533980999999895</c:v>
                </c:pt>
                <c:pt idx="216">
                  <c:v>-0.51319581322399899</c:v>
                </c:pt>
                <c:pt idx="217">
                  <c:v>-0.51596283456100001</c:v>
                </c:pt>
                <c:pt idx="218">
                  <c:v>-0.52694742431499897</c:v>
                </c:pt>
                <c:pt idx="219">
                  <c:v>-0.53554001727</c:v>
                </c:pt>
                <c:pt idx="220">
                  <c:v>-0.54465674784600004</c:v>
                </c:pt>
                <c:pt idx="221">
                  <c:v>-0.55443531199200002</c:v>
                </c:pt>
                <c:pt idx="222">
                  <c:v>-0.54213493524599898</c:v>
                </c:pt>
                <c:pt idx="223">
                  <c:v>-0.51258132020199898</c:v>
                </c:pt>
                <c:pt idx="224">
                  <c:v>-0.46906483819400002</c:v>
                </c:pt>
                <c:pt idx="225">
                  <c:v>-0.46326149122100002</c:v>
                </c:pt>
                <c:pt idx="226">
                  <c:v>-0.48832381491600002</c:v>
                </c:pt>
                <c:pt idx="227">
                  <c:v>-0.48267478831999899</c:v>
                </c:pt>
                <c:pt idx="228">
                  <c:v>-0.47868668811999898</c:v>
                </c:pt>
                <c:pt idx="229">
                  <c:v>-0.47540428777900001</c:v>
                </c:pt>
                <c:pt idx="230">
                  <c:v>-0.49626906537999899</c:v>
                </c:pt>
                <c:pt idx="231">
                  <c:v>-0.525384516272</c:v>
                </c:pt>
                <c:pt idx="232">
                  <c:v>-0.53475438984599899</c:v>
                </c:pt>
                <c:pt idx="233">
                  <c:v>-0.551122383970999</c:v>
                </c:pt>
                <c:pt idx="234">
                  <c:v>-0.574629901551999</c:v>
                </c:pt>
                <c:pt idx="235">
                  <c:v>-0.61681255449700001</c:v>
                </c:pt>
                <c:pt idx="236">
                  <c:v>-0.639531536703</c:v>
                </c:pt>
                <c:pt idx="237">
                  <c:v>-0.65466532227100005</c:v>
                </c:pt>
                <c:pt idx="238">
                  <c:v>-0.64336147042000003</c:v>
                </c:pt>
                <c:pt idx="239">
                  <c:v>-0.63436737155199896</c:v>
                </c:pt>
                <c:pt idx="240">
                  <c:v>-0.62751170843299897</c:v>
                </c:pt>
                <c:pt idx="241">
                  <c:v>-0.62380776136500005</c:v>
                </c:pt>
                <c:pt idx="242">
                  <c:v>-0.62444060191100004</c:v>
                </c:pt>
                <c:pt idx="243">
                  <c:v>-0.62346090189500003</c:v>
                </c:pt>
                <c:pt idx="244">
                  <c:v>-0.62293759080900002</c:v>
                </c:pt>
                <c:pt idx="245">
                  <c:v>-0.61945589218200003</c:v>
                </c:pt>
                <c:pt idx="246">
                  <c:v>-0.61914011638599897</c:v>
                </c:pt>
                <c:pt idx="247">
                  <c:v>-0.61853607877200001</c:v>
                </c:pt>
                <c:pt idx="248">
                  <c:v>-0.61853593551499897</c:v>
                </c:pt>
                <c:pt idx="249">
                  <c:v>-0.61979011736099898</c:v>
                </c:pt>
                <c:pt idx="250">
                  <c:v>-0.63811690777600005</c:v>
                </c:pt>
                <c:pt idx="251">
                  <c:v>-0.64215826236200002</c:v>
                </c:pt>
                <c:pt idx="252">
                  <c:v>-0.64289735771400003</c:v>
                </c:pt>
                <c:pt idx="253">
                  <c:v>-0.64418885176700003</c:v>
                </c:pt>
                <c:pt idx="254">
                  <c:v>-0.64530340577300005</c:v>
                </c:pt>
                <c:pt idx="255">
                  <c:v>-0.64635063051599895</c:v>
                </c:pt>
                <c:pt idx="256">
                  <c:v>-0.64746763943399899</c:v>
                </c:pt>
                <c:pt idx="257">
                  <c:v>-0.64846247582700001</c:v>
                </c:pt>
                <c:pt idx="258">
                  <c:v>-0.65016417342499899</c:v>
                </c:pt>
                <c:pt idx="259">
                  <c:v>-0.651299053818999</c:v>
                </c:pt>
                <c:pt idx="260">
                  <c:v>-0.65259059551099896</c:v>
                </c:pt>
                <c:pt idx="261">
                  <c:v>-0.653794872897</c:v>
                </c:pt>
                <c:pt idx="262">
                  <c:v>-0.65497828760400001</c:v>
                </c:pt>
                <c:pt idx="263">
                  <c:v>-0.656357106927</c:v>
                </c:pt>
                <c:pt idx="264">
                  <c:v>-0.65763120075100001</c:v>
                </c:pt>
                <c:pt idx="265">
                  <c:v>-0.65899521342300005</c:v>
                </c:pt>
                <c:pt idx="266">
                  <c:v>-0.66019949136099898</c:v>
                </c:pt>
                <c:pt idx="267">
                  <c:v>-0.66145612899499895</c:v>
                </c:pt>
                <c:pt idx="268">
                  <c:v>-0.662643823527999</c:v>
                </c:pt>
                <c:pt idx="269">
                  <c:v>-0.66387032525900003</c:v>
                </c:pt>
                <c:pt idx="270">
                  <c:v>-0.66516187229599899</c:v>
                </c:pt>
                <c:pt idx="271">
                  <c:v>-0.66671521269699896</c:v>
                </c:pt>
                <c:pt idx="272">
                  <c:v>-0.66818686356099899</c:v>
                </c:pt>
                <c:pt idx="273">
                  <c:v>-0.66964403373199899</c:v>
                </c:pt>
                <c:pt idx="274">
                  <c:v>-0.67118006084500004</c:v>
                </c:pt>
                <c:pt idx="275">
                  <c:v>-0.67231462566199895</c:v>
                </c:pt>
                <c:pt idx="276">
                  <c:v>-0.673396730521999</c:v>
                </c:pt>
                <c:pt idx="277">
                  <c:v>-0.67446138335399897</c:v>
                </c:pt>
                <c:pt idx="278">
                  <c:v>-0.67557839227200001</c:v>
                </c:pt>
                <c:pt idx="279">
                  <c:v>-0.677437170608999</c:v>
                </c:pt>
                <c:pt idx="280">
                  <c:v>-0.678572051002999</c:v>
                </c:pt>
                <c:pt idx="281">
                  <c:v>-0.679758872198999</c:v>
                </c:pt>
                <c:pt idx="282">
                  <c:v>-0.680858697341999</c:v>
                </c:pt>
                <c:pt idx="283">
                  <c:v>-0.68192335041800001</c:v>
                </c:pt>
                <c:pt idx="284">
                  <c:v>-0.68314726225300004</c:v>
                </c:pt>
                <c:pt idx="285">
                  <c:v>-0.68435154867799897</c:v>
                </c:pt>
                <c:pt idx="286">
                  <c:v>-0.68557327809199897</c:v>
                </c:pt>
                <c:pt idx="287">
                  <c:v>-0.68679500750699896</c:v>
                </c:pt>
                <c:pt idx="288">
                  <c:v>-0.68847052712699897</c:v>
                </c:pt>
                <c:pt idx="289">
                  <c:v>-0.68974679959999896</c:v>
                </c:pt>
                <c:pt idx="290">
                  <c:v>-0.69102531042299897</c:v>
                </c:pt>
                <c:pt idx="291">
                  <c:v>-0.69240221576700001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82648"/>
        <c:axId val="443184608"/>
      </c:lineChart>
      <c:catAx>
        <c:axId val="443182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184608"/>
        <c:crosses val="autoZero"/>
        <c:auto val="1"/>
        <c:lblAlgn val="ctr"/>
        <c:lblOffset val="100"/>
        <c:noMultiLvlLbl val="0"/>
      </c:catAx>
      <c:valAx>
        <c:axId val="4431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18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F7"/>
  <sheetViews>
    <sheetView tabSelected="1" workbookViewId="0">
      <selection activeCell="T19" sqref="T19"/>
    </sheetView>
  </sheetViews>
  <sheetFormatPr defaultRowHeight="13.5" x14ac:dyDescent="0.15"/>
  <sheetData>
    <row r="1" spans="1:292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</row>
    <row r="2" spans="1:292" x14ac:dyDescent="0.15">
      <c r="A2" s="1">
        <v>3.0465628784300001</v>
      </c>
      <c r="B2" s="1">
        <v>3.0399792800099901</v>
      </c>
      <c r="C2" s="1">
        <v>3.0321827218999902</v>
      </c>
      <c r="D2" s="1">
        <v>3.0347236271999898</v>
      </c>
      <c r="E2" s="1">
        <v>3.0379449113199901</v>
      </c>
      <c r="F2" s="1">
        <v>3.04160757526</v>
      </c>
      <c r="G2" s="1">
        <v>3.05048253244999</v>
      </c>
      <c r="H2" s="1">
        <v>3.0580085487700002</v>
      </c>
      <c r="I2" s="1">
        <v>3.0684323650300001</v>
      </c>
      <c r="J2" s="1">
        <v>3.0765968249900002</v>
      </c>
      <c r="K2" s="1">
        <v>3.0710670662899902</v>
      </c>
      <c r="L2" s="1">
        <v>3.0703763281900001</v>
      </c>
      <c r="M2" s="1">
        <v>3.0826164679099901</v>
      </c>
      <c r="N2" s="1">
        <v>3.0925213394500002</v>
      </c>
      <c r="O2" s="1">
        <v>3.0986717372000001</v>
      </c>
      <c r="P2" s="1">
        <v>3.1003258091800001</v>
      </c>
      <c r="Q2" s="1">
        <v>3.1070867673100002</v>
      </c>
      <c r="R2" s="1">
        <v>3.1194795013199901</v>
      </c>
      <c r="S2" s="1">
        <v>3.13059396141999</v>
      </c>
      <c r="T2" s="1">
        <v>3.1054699134399901</v>
      </c>
      <c r="U2" s="1">
        <v>3.0681857912399901</v>
      </c>
      <c r="V2" s="1">
        <v>3.02789084864999</v>
      </c>
      <c r="W2" s="1">
        <v>3.00801020851</v>
      </c>
      <c r="X2" s="1">
        <v>2.9541357170600002</v>
      </c>
      <c r="Y2" s="1">
        <v>2.7608353559299901</v>
      </c>
      <c r="Z2" s="1">
        <v>1.53650989257</v>
      </c>
      <c r="AA2" s="1">
        <v>0.359788325552999</v>
      </c>
      <c r="AB2" s="1">
        <v>0.180764512402</v>
      </c>
      <c r="AC2" s="1">
        <v>0.118712522143</v>
      </c>
      <c r="AD2" s="1">
        <v>8.42966494526E-2</v>
      </c>
      <c r="AE2" s="1">
        <v>2.4040566800399898E-2</v>
      </c>
      <c r="AF2" s="1">
        <v>-1.39306507342E-2</v>
      </c>
      <c r="AG2" s="1">
        <v>-8.2164391037000007E-3</v>
      </c>
      <c r="AH2" s="1">
        <v>-1.3286570787200001E-2</v>
      </c>
      <c r="AI2" s="1">
        <v>-3.8714335608599902E-2</v>
      </c>
      <c r="AJ2" s="1">
        <v>-4.46956631348999E-2</v>
      </c>
      <c r="AK2" s="1">
        <v>-5.9455252121200002E-2</v>
      </c>
      <c r="AL2" s="1">
        <v>-7.9997161673E-2</v>
      </c>
      <c r="AM2" s="1">
        <v>-8.5145884474700007E-2</v>
      </c>
      <c r="AN2" s="1">
        <v>-4.1471933255800002E-2</v>
      </c>
      <c r="AO2" s="1">
        <v>-3.1824528310400002E-2</v>
      </c>
      <c r="AP2" s="1">
        <v>-2.4016706490000001E-2</v>
      </c>
      <c r="AQ2" s="1">
        <v>-9.5315508235099908E-3</v>
      </c>
      <c r="AR2" s="1">
        <v>-5.1524192473099903E-3</v>
      </c>
      <c r="AS2" s="1">
        <v>-9.2967013173400007E-3</v>
      </c>
      <c r="AT2" s="1">
        <v>-2.82148209991999E-3</v>
      </c>
      <c r="AU2" s="1">
        <v>2.7055283699499898E-2</v>
      </c>
      <c r="AV2" s="1">
        <v>4.98105518994999E-2</v>
      </c>
      <c r="AW2" s="1">
        <v>4.4141710857100003E-2</v>
      </c>
      <c r="AX2" s="1">
        <v>3.23844416667999E-2</v>
      </c>
      <c r="AY2" s="1">
        <v>2.5718790777799899E-2</v>
      </c>
      <c r="AZ2" s="1">
        <v>2.65138451092E-3</v>
      </c>
      <c r="BA2" s="1">
        <v>-1.1829041812499899E-2</v>
      </c>
      <c r="BB2" s="1">
        <v>-1.7507456517799901E-2</v>
      </c>
      <c r="BC2" s="1">
        <v>-1.3966123972199899E-2</v>
      </c>
      <c r="BD2" s="1">
        <v>-2.30379515055E-2</v>
      </c>
      <c r="BE2" s="1">
        <v>-2.26213266837E-2</v>
      </c>
      <c r="BF2" s="1">
        <v>-2.3883198934799899E-2</v>
      </c>
      <c r="BG2" s="1">
        <v>-2.6391282170099901E-2</v>
      </c>
      <c r="BH2" s="1">
        <v>-3.9760214975700002E-2</v>
      </c>
      <c r="BI2" s="1">
        <v>-6.0555621836800001E-2</v>
      </c>
      <c r="BJ2" s="1">
        <v>-0.108494234452</v>
      </c>
      <c r="BK2" s="1">
        <v>-0.22233556479399899</v>
      </c>
      <c r="BL2" s="1">
        <v>-0.50002082053600005</v>
      </c>
      <c r="BM2" s="1">
        <v>-1.5577842586499899</v>
      </c>
      <c r="BN2" s="1">
        <v>-2.5446599748100001</v>
      </c>
      <c r="BO2" s="1">
        <v>-2.79802567388999</v>
      </c>
      <c r="BP2" s="1">
        <v>-2.8792202562199898</v>
      </c>
      <c r="BQ2" s="1">
        <v>-2.9402102705600002</v>
      </c>
      <c r="BR2" s="1">
        <v>-2.9731864441099898</v>
      </c>
      <c r="BS2" s="1">
        <v>-2.9994710183299902</v>
      </c>
      <c r="BT2" s="1">
        <v>-3.01562211533999</v>
      </c>
      <c r="BU2" s="1">
        <v>-3.0223501163300002</v>
      </c>
      <c r="BV2" s="1">
        <v>-3.0296069166700001</v>
      </c>
      <c r="BW2" s="1">
        <v>-3.03845835338999</v>
      </c>
      <c r="BX2" s="1">
        <v>-3.0492334077100001</v>
      </c>
      <c r="BY2" s="1">
        <v>-3.0742918003400002</v>
      </c>
      <c r="BZ2" s="1">
        <v>-3.0937298967300002</v>
      </c>
      <c r="CA2" s="1">
        <v>-3.1115994328399901</v>
      </c>
      <c r="CB2" s="1">
        <v>-3.1286835319100001</v>
      </c>
      <c r="CC2" s="1">
        <v>-3.1405664901699901</v>
      </c>
      <c r="CD2" s="1">
        <v>3.13316742114</v>
      </c>
      <c r="CE2" s="1">
        <v>3.1237019455100001</v>
      </c>
      <c r="CF2" s="1">
        <v>3.1186458023200001</v>
      </c>
      <c r="CG2" s="1">
        <v>3.1164863681599901</v>
      </c>
      <c r="CH2" s="1">
        <v>3.1152982261600002</v>
      </c>
      <c r="CI2" s="1">
        <v>3.1128256063999902</v>
      </c>
      <c r="CJ2" s="1">
        <v>3.1121990268299902</v>
      </c>
      <c r="CK2" s="1">
        <v>3.1124774987200001</v>
      </c>
      <c r="CL2" s="1">
        <v>3.1135802990100001</v>
      </c>
      <c r="CM2" s="1">
        <v>3.1177732653999901</v>
      </c>
      <c r="CN2" s="1">
        <v>3.1224503355799902</v>
      </c>
      <c r="CO2" s="1">
        <v>3.12397821039999</v>
      </c>
      <c r="CP2" s="1">
        <v>3.1258157588899902</v>
      </c>
      <c r="CQ2" s="1">
        <v>3.1251463719600001</v>
      </c>
      <c r="CR2" s="1">
        <v>3.12571297907999</v>
      </c>
      <c r="CS2" s="1">
        <v>3.1243511859600002</v>
      </c>
      <c r="CT2" s="1">
        <v>3.1247904552099901</v>
      </c>
      <c r="CU2" s="1">
        <v>3.12674249222</v>
      </c>
      <c r="CV2" s="1">
        <v>3.1289770331199902</v>
      </c>
      <c r="CW2" s="1">
        <v>3.12966960903</v>
      </c>
      <c r="CX2" s="1">
        <v>3.1321449490700002</v>
      </c>
      <c r="CY2" s="1">
        <v>3.1340291875399902</v>
      </c>
      <c r="CZ2" s="1">
        <v>3.1357719809499902</v>
      </c>
      <c r="DA2" s="1">
        <v>3.1371835653899902</v>
      </c>
      <c r="DB2" s="1">
        <v>3.13818084303999</v>
      </c>
      <c r="DC2" s="1">
        <v>3.1398885580299898</v>
      </c>
      <c r="DD2" s="1">
        <v>3.1410510788599901</v>
      </c>
      <c r="DE2" s="1">
        <v>-3.1408477758900002</v>
      </c>
      <c r="DF2" s="1">
        <v>-3.1392940259299902</v>
      </c>
      <c r="DG2" s="1">
        <v>-3.1392487884200002</v>
      </c>
      <c r="DH2" s="1">
        <v>-3.1378396525499901</v>
      </c>
      <c r="DI2" s="1">
        <v>-3.1363574093999902</v>
      </c>
      <c r="DJ2" s="1">
        <v>-3.1337416406899901</v>
      </c>
      <c r="DK2" s="1">
        <v>-3.1327703035400001</v>
      </c>
      <c r="DL2" s="1">
        <v>-3.1305511697199901</v>
      </c>
      <c r="DM2" s="1">
        <v>-3.1294875037300001</v>
      </c>
      <c r="DN2" s="1">
        <v>-3.1304172211800001</v>
      </c>
      <c r="DO2" s="1">
        <v>-3.1293779206800001</v>
      </c>
      <c r="DP2" s="1">
        <v>-3.1273772283799901</v>
      </c>
      <c r="DQ2" s="1">
        <v>-3.1259898771999901</v>
      </c>
      <c r="DR2" s="1">
        <v>-3.1244909329700001</v>
      </c>
      <c r="DS2" s="1">
        <v>-3.1230753442800001</v>
      </c>
      <c r="DT2" s="1">
        <v>-3.1217436005899901</v>
      </c>
      <c r="DU2" s="1">
        <v>-3.1199769918000002</v>
      </c>
      <c r="DV2" s="1">
        <v>-3.1181166646</v>
      </c>
      <c r="DW2" s="1">
        <v>-3.1159009652799901</v>
      </c>
      <c r="DX2" s="1">
        <v>-3.11540521268999</v>
      </c>
      <c r="DY2" s="1">
        <v>-3.1148936920899901</v>
      </c>
      <c r="DZ2" s="1">
        <v>-3.1147102772299902</v>
      </c>
      <c r="EA2" s="1">
        <v>-3.1149342760400001</v>
      </c>
      <c r="EB2" s="1">
        <v>-3.1167641083999902</v>
      </c>
      <c r="EC2" s="1">
        <v>-3.1169025891199902</v>
      </c>
      <c r="ED2" s="1">
        <v>-3.11540080868</v>
      </c>
      <c r="EE2" s="1">
        <v>-3.1170730857399902</v>
      </c>
      <c r="EF2" s="1">
        <v>-3.1208487044400002</v>
      </c>
      <c r="EG2" s="1">
        <v>-3.1225949280799901</v>
      </c>
      <c r="EH2" s="1">
        <v>-3.1238284411100001</v>
      </c>
      <c r="EI2" s="1">
        <v>-3.1324898729599902</v>
      </c>
      <c r="EJ2" s="1">
        <v>3.1331640511400001</v>
      </c>
      <c r="EK2" s="1">
        <v>3.1220102901299902</v>
      </c>
      <c r="EL2" s="1">
        <v>3.1082878035200001</v>
      </c>
      <c r="EM2" s="1">
        <v>3.1013440454399901</v>
      </c>
      <c r="EN2" s="1">
        <v>3.0992320213500002</v>
      </c>
      <c r="EO2" s="1">
        <v>3.0897883966399902</v>
      </c>
      <c r="EP2" s="1">
        <v>3.0858410851000002</v>
      </c>
      <c r="EQ2" s="1">
        <v>3.07856697818</v>
      </c>
      <c r="ER2" s="1">
        <v>3.0663315828400002</v>
      </c>
      <c r="ES2" s="1">
        <v>3.0448986936599902</v>
      </c>
      <c r="ET2" s="1">
        <v>3.0244198951899901</v>
      </c>
      <c r="EU2" s="1">
        <v>2.9917976686399901</v>
      </c>
      <c r="EV2" s="1">
        <v>2.9554296035599901</v>
      </c>
      <c r="EW2" s="1">
        <v>2.8802150528100001</v>
      </c>
      <c r="EX2" s="1">
        <v>2.7423695842399902</v>
      </c>
      <c r="EY2" s="1">
        <v>2.35710523610999</v>
      </c>
      <c r="EZ2" s="1">
        <v>1.56137414963999</v>
      </c>
      <c r="FA2" s="1">
        <v>0.82357600437300005</v>
      </c>
      <c r="FB2" s="1">
        <v>0.53138887079300001</v>
      </c>
      <c r="FC2" s="1">
        <v>0.458803307253</v>
      </c>
      <c r="FD2" s="1">
        <v>0.36115264677199899</v>
      </c>
      <c r="FE2" s="1">
        <v>0.28537695419699899</v>
      </c>
      <c r="FF2" s="1">
        <v>0.22323945752800001</v>
      </c>
      <c r="FG2" s="1">
        <v>0.16708211513099899</v>
      </c>
      <c r="FH2" s="1">
        <v>0.135608341418999</v>
      </c>
      <c r="FI2" s="1">
        <v>0.111411935486999</v>
      </c>
      <c r="FJ2" s="1">
        <v>8.1819546178700006E-2</v>
      </c>
      <c r="FK2" s="1">
        <v>3.30291802457E-2</v>
      </c>
      <c r="FL2" s="1">
        <v>1.22368516085E-2</v>
      </c>
      <c r="FM2" s="1">
        <v>4.0220998075500003E-3</v>
      </c>
      <c r="FN2" s="1">
        <v>-1.6875826802100001E-2</v>
      </c>
      <c r="FO2" s="1">
        <v>-2.1838955348599899E-2</v>
      </c>
      <c r="FP2" s="1">
        <v>-1.7943735966000001E-2</v>
      </c>
      <c r="FQ2" s="1">
        <v>-3.7521601794100003E-2</v>
      </c>
      <c r="FR2" s="1">
        <v>-5.6095437728399901E-2</v>
      </c>
      <c r="FS2" s="1">
        <v>-7.1555570382500003E-2</v>
      </c>
      <c r="FT2" s="1">
        <v>-9.4904550894100007E-2</v>
      </c>
      <c r="FU2" s="1">
        <v>-0.118468417556</v>
      </c>
      <c r="FV2" s="1">
        <v>-0.13443988897600001</v>
      </c>
      <c r="FW2" s="1">
        <v>-0.14250518915900001</v>
      </c>
      <c r="FX2" s="1">
        <v>-0.15338654242300001</v>
      </c>
      <c r="FY2" s="1">
        <v>-0.16398692476900001</v>
      </c>
      <c r="FZ2" s="1">
        <v>-0.16880728851099899</v>
      </c>
      <c r="GA2" s="1">
        <v>-0.17014824231100001</v>
      </c>
      <c r="GB2" s="1">
        <v>-0.16939625714699899</v>
      </c>
      <c r="GC2" s="1">
        <v>-0.17466910397900001</v>
      </c>
      <c r="GD2" s="1">
        <v>-0.16952153757999899</v>
      </c>
      <c r="GE2" s="1">
        <v>-0.16854608352200001</v>
      </c>
      <c r="GF2" s="1">
        <v>-0.16898250721300001</v>
      </c>
      <c r="GG2" s="1">
        <v>-0.171628578417999</v>
      </c>
      <c r="GH2" s="1">
        <v>-0.167085777899</v>
      </c>
      <c r="GI2" s="1">
        <v>-0.152402795349</v>
      </c>
      <c r="GJ2" s="1">
        <v>-0.14845449727400001</v>
      </c>
      <c r="GK2" s="1">
        <v>-0.13464230459900001</v>
      </c>
      <c r="GL2" s="1">
        <v>-0.110693518697</v>
      </c>
      <c r="GM2" s="1">
        <v>-7.9021857556799899E-2</v>
      </c>
      <c r="GN2" s="1">
        <v>-5.6027198089099901E-2</v>
      </c>
      <c r="GO2" s="1">
        <v>-3.9553352064300003E-2</v>
      </c>
      <c r="GP2" s="1">
        <v>-3.2291859432599899E-2</v>
      </c>
      <c r="GQ2" s="1">
        <v>-2.9204551732100001E-2</v>
      </c>
      <c r="GR2" s="1">
        <v>-3.6159995477699901E-2</v>
      </c>
      <c r="GS2" s="1">
        <v>-4.8085912866400002E-2</v>
      </c>
      <c r="GT2" s="1">
        <v>-6.32031172969999E-2</v>
      </c>
      <c r="GU2" s="1">
        <v>-7.8222905476500001E-2</v>
      </c>
      <c r="GV2" s="1">
        <v>-0.106501635469999</v>
      </c>
      <c r="GW2" s="1">
        <v>-0.13889348256</v>
      </c>
      <c r="GX2" s="1">
        <v>-0.16986153585300001</v>
      </c>
      <c r="GY2" s="1">
        <v>-0.20002229682600001</v>
      </c>
      <c r="GZ2" s="1">
        <v>-0.23632170588000001</v>
      </c>
      <c r="HA2" s="1">
        <v>-0.27838316292699899</v>
      </c>
      <c r="HB2" s="1">
        <v>-0.318896038566999</v>
      </c>
      <c r="HC2" s="1">
        <v>-0.38266735438799898</v>
      </c>
      <c r="HD2" s="1">
        <v>-0.52379729559499899</v>
      </c>
      <c r="HE2" s="1">
        <v>-0.66856564640500005</v>
      </c>
      <c r="HF2" s="1">
        <v>-0.84746267697099897</v>
      </c>
      <c r="HG2" s="1">
        <v>-1.12718972747</v>
      </c>
      <c r="HH2" s="1">
        <v>-1.3543734267100001</v>
      </c>
      <c r="HI2" s="1">
        <v>-1.6209719416499899</v>
      </c>
      <c r="HJ2" s="1">
        <v>-1.83157106374</v>
      </c>
      <c r="HK2" s="1">
        <v>-2.00450003554</v>
      </c>
      <c r="HL2" s="1">
        <v>-2.1250201583399901</v>
      </c>
      <c r="HM2" s="1">
        <v>-2.2167382939000002</v>
      </c>
      <c r="HN2" s="1">
        <v>-2.2592899775499902</v>
      </c>
      <c r="HO2" s="1">
        <v>-2.2849906153899902</v>
      </c>
      <c r="HP2" s="1">
        <v>-2.3432378087900001</v>
      </c>
      <c r="HQ2" s="1">
        <v>-2.5333804305999901</v>
      </c>
      <c r="HR2" s="1">
        <v>-2.6935889319499902</v>
      </c>
      <c r="HS2" s="1">
        <v>-2.7499395141599901</v>
      </c>
      <c r="HT2" s="1">
        <v>-2.7735888796300001</v>
      </c>
      <c r="HU2" s="1">
        <v>-2.8041641181500001</v>
      </c>
      <c r="HV2" s="1">
        <v>-2.8163394586699901</v>
      </c>
      <c r="HW2" s="1">
        <v>-2.8271799795499901</v>
      </c>
      <c r="HX2" s="1">
        <v>-2.84945605933</v>
      </c>
      <c r="HY2" s="1">
        <v>-2.8345856419999902</v>
      </c>
      <c r="HZ2" s="1">
        <v>-2.83984213191999</v>
      </c>
      <c r="IA2" s="1">
        <v>-2.8508175571200001</v>
      </c>
      <c r="IB2" s="1">
        <v>-2.8654011488700002</v>
      </c>
      <c r="IC2" s="1">
        <v>-2.8774057285799901</v>
      </c>
      <c r="ID2" s="1">
        <v>-2.8976010009799902</v>
      </c>
      <c r="IE2" s="1">
        <v>-2.9152799445999902</v>
      </c>
      <c r="IF2" s="1">
        <v>-2.9315190314600001</v>
      </c>
      <c r="IG2" s="1">
        <v>-2.9516073034899901</v>
      </c>
      <c r="IH2" s="1">
        <v>-2.9635573837799898</v>
      </c>
      <c r="II2" s="1">
        <v>-2.9923692719499901</v>
      </c>
      <c r="IJ2" s="1">
        <v>-3.02204853343</v>
      </c>
      <c r="IK2" s="1">
        <v>-3.05606752761999</v>
      </c>
      <c r="IL2" s="1">
        <v>-3.0967482220299898</v>
      </c>
      <c r="IM2" s="1">
        <v>-3.1140528615299901</v>
      </c>
      <c r="IN2" s="1">
        <v>3.1390696743799902</v>
      </c>
      <c r="IO2" s="1">
        <v>3.1298642724199901</v>
      </c>
      <c r="IP2" s="1">
        <v>3.1270485427099901</v>
      </c>
      <c r="IQ2" s="1">
        <v>3.1261495349400001</v>
      </c>
      <c r="IR2" s="1">
        <v>3.1266678539899901</v>
      </c>
      <c r="IS2" s="1">
        <v>3.1248297021199898</v>
      </c>
      <c r="IT2" s="1">
        <v>3.12280422113</v>
      </c>
      <c r="IU2" s="1">
        <v>3.12194368581999</v>
      </c>
      <c r="IV2" s="1">
        <v>3.12078309346</v>
      </c>
      <c r="IW2" s="1">
        <v>3.11979013919</v>
      </c>
      <c r="IX2" s="1">
        <v>3.1186476365099902</v>
      </c>
      <c r="IY2" s="1">
        <v>3.1175856253299901</v>
      </c>
      <c r="IZ2" s="1">
        <v>3.1163574296199901</v>
      </c>
      <c r="JA2" s="1">
        <v>3.1151067304099902</v>
      </c>
      <c r="JB2" s="1">
        <v>3.1138106375299901</v>
      </c>
      <c r="JC2" s="1">
        <v>3.1127680201299901</v>
      </c>
      <c r="JD2" s="1">
        <v>3.1115979950699901</v>
      </c>
      <c r="JE2" s="1">
        <v>3.11075308256</v>
      </c>
      <c r="JF2" s="1">
        <v>3.1096154986100002</v>
      </c>
      <c r="JG2" s="1">
        <v>3.10874362223</v>
      </c>
      <c r="JH2" s="1">
        <v>3.1078625201699901</v>
      </c>
      <c r="JI2" s="1">
        <v>3.1071537233500002</v>
      </c>
      <c r="JJ2" s="1">
        <v>3.1064910896399902</v>
      </c>
      <c r="JK2" s="1">
        <v>3.10591893202999</v>
      </c>
      <c r="JL2" s="1">
        <v>3.1053799951499901</v>
      </c>
      <c r="JM2" s="1">
        <v>3.10472409910999</v>
      </c>
      <c r="JN2" s="1">
        <v>3.10414859446999</v>
      </c>
      <c r="JO2" s="1">
        <v>3.1037975471500001</v>
      </c>
      <c r="JP2" s="1">
        <v>3.1033680328000002</v>
      </c>
      <c r="JQ2" s="1">
        <v>3.1031596160000001</v>
      </c>
      <c r="JR2" s="1">
        <v>3.1029534489000001</v>
      </c>
      <c r="JS2" s="1">
        <v>3.1028847872599901</v>
      </c>
      <c r="JT2" s="1">
        <v>3.1028373262799902</v>
      </c>
      <c r="JU2" s="1">
        <v>3.1026881337200001</v>
      </c>
      <c r="JV2" s="1">
        <v>3.1025212990400002</v>
      </c>
      <c r="JW2" s="1">
        <v>3.10237827017</v>
      </c>
      <c r="JX2" s="1">
        <v>3.10213472303999</v>
      </c>
      <c r="JY2" s="1">
        <v>3.1020937792200001</v>
      </c>
      <c r="JZ2" s="1">
        <v>3.1021310747899902</v>
      </c>
      <c r="KA2" s="1">
        <v>3.1023847022000002</v>
      </c>
      <c r="KB2" s="1">
        <v>3.1025830968500001</v>
      </c>
      <c r="KC2" s="1">
        <v>3.1025792047</v>
      </c>
      <c r="KD2" s="1">
        <v>3.1023768876400002</v>
      </c>
      <c r="KE2" s="1">
        <v>3.1023087840299901</v>
      </c>
      <c r="KF2" s="1">
        <v>3.1023365189600001</v>
      </c>
    </row>
    <row r="3" spans="1:292" x14ac:dyDescent="0.15">
      <c r="A3" s="1">
        <v>-3.0430158788899901</v>
      </c>
      <c r="B3" s="1">
        <v>-3.0400813170899901</v>
      </c>
      <c r="C3" s="1">
        <v>-3.04309210041</v>
      </c>
      <c r="D3" s="1">
        <v>-3.0438840304400001</v>
      </c>
      <c r="E3" s="1">
        <v>-3.0463751409999902</v>
      </c>
      <c r="F3" s="1">
        <v>-3.0436364113900001</v>
      </c>
      <c r="G3" s="1">
        <v>-3.04516327869</v>
      </c>
      <c r="H3" s="1">
        <v>-3.0449198431300002</v>
      </c>
      <c r="I3" s="1">
        <v>-3.0462951218000001</v>
      </c>
      <c r="J3" s="1">
        <v>-3.0455485223899901</v>
      </c>
      <c r="K3" s="1">
        <v>-3.0344912347199902</v>
      </c>
      <c r="L3" s="1">
        <v>-3.0255818006099902</v>
      </c>
      <c r="M3" s="1">
        <v>-2.9938628716400002</v>
      </c>
      <c r="N3" s="1">
        <v>-2.95698784553</v>
      </c>
      <c r="O3" s="1">
        <v>-2.9238883786500001</v>
      </c>
      <c r="P3" s="1">
        <v>-2.8609089565699901</v>
      </c>
      <c r="Q3" s="1">
        <v>-2.7766699374699901</v>
      </c>
      <c r="R3" s="1">
        <v>-2.65121577470999</v>
      </c>
      <c r="S3" s="1">
        <v>-2.5058805589799902</v>
      </c>
      <c r="T3" s="1">
        <v>-2.3527716136999901</v>
      </c>
      <c r="U3" s="1">
        <v>-2.1887373348099901</v>
      </c>
      <c r="V3" s="1">
        <v>-2.0167173270999901</v>
      </c>
      <c r="W3" s="1">
        <v>-1.9034926652999899</v>
      </c>
      <c r="X3" s="1">
        <v>-1.79712081547</v>
      </c>
      <c r="Y3" s="1">
        <v>-1.6790260637200001</v>
      </c>
      <c r="Z3" s="1">
        <v>-1.5348325970400001</v>
      </c>
      <c r="AA3" s="1">
        <v>-1.4860039620700001</v>
      </c>
      <c r="AB3" s="1">
        <v>-1.42056100583</v>
      </c>
      <c r="AC3" s="1">
        <v>-1.3549524371099899</v>
      </c>
      <c r="AD3" s="1">
        <v>-1.28968468425</v>
      </c>
      <c r="AE3" s="1">
        <v>-1.21639022727</v>
      </c>
      <c r="AF3" s="1">
        <v>-1.12960815154</v>
      </c>
      <c r="AG3" s="1">
        <v>-1.0478208786900001</v>
      </c>
      <c r="AH3" s="1">
        <v>-0.96973285998299896</v>
      </c>
      <c r="AI3" s="1">
        <v>-0.93768541400500005</v>
      </c>
      <c r="AJ3" s="1">
        <v>-0.893103998760999</v>
      </c>
      <c r="AK3" s="1">
        <v>-0.81621694888100005</v>
      </c>
      <c r="AL3" s="1">
        <v>-0.69779242170599898</v>
      </c>
      <c r="AM3" s="1">
        <v>-0.58734858300399895</v>
      </c>
      <c r="AN3" s="1">
        <v>-0.42467097097500001</v>
      </c>
      <c r="AO3" s="1">
        <v>-0.33653712426600002</v>
      </c>
      <c r="AP3" s="1">
        <v>-0.26594995228700002</v>
      </c>
      <c r="AQ3" s="1">
        <v>-0.19660229071099899</v>
      </c>
      <c r="AR3" s="1">
        <v>-0.13308099101199899</v>
      </c>
      <c r="AS3" s="1">
        <v>-7.0020355154900002E-2</v>
      </c>
      <c r="AT3" s="1">
        <v>-2.5475533751899902E-2</v>
      </c>
      <c r="AU3" s="1">
        <v>1.9035202333799899E-2</v>
      </c>
      <c r="AV3" s="1">
        <v>5.3809772461799903E-2</v>
      </c>
      <c r="AW3" s="1">
        <v>8.56850943451999E-2</v>
      </c>
      <c r="AX3" s="1">
        <v>0.141527930472999</v>
      </c>
      <c r="AY3" s="1">
        <v>0.231658043519999</v>
      </c>
      <c r="AZ3" s="1">
        <v>0.31711956368900002</v>
      </c>
      <c r="BA3" s="1">
        <v>0.37773418444599899</v>
      </c>
      <c r="BB3" s="1">
        <v>0.44038315245800003</v>
      </c>
      <c r="BC3" s="1">
        <v>0.53030095858600002</v>
      </c>
      <c r="BD3" s="1">
        <v>0.66078506778400004</v>
      </c>
      <c r="BE3" s="1">
        <v>0.78513300638799899</v>
      </c>
      <c r="BF3" s="1">
        <v>0.90580540853000002</v>
      </c>
      <c r="BG3" s="1">
        <v>1.00337383676</v>
      </c>
      <c r="BH3" s="1">
        <v>1.1089921785700001</v>
      </c>
      <c r="BI3" s="1">
        <v>1.2082606653400001</v>
      </c>
      <c r="BJ3" s="1">
        <v>1.31951873557999</v>
      </c>
      <c r="BK3" s="1">
        <v>1.4160467886699899</v>
      </c>
      <c r="BL3" s="1">
        <v>1.48874828760999</v>
      </c>
      <c r="BM3" s="1">
        <v>1.52239212706</v>
      </c>
      <c r="BN3" s="1">
        <v>1.6826471382899899</v>
      </c>
      <c r="BO3" s="1">
        <v>1.8030366011800001</v>
      </c>
      <c r="BP3" s="1">
        <v>1.92174353192</v>
      </c>
      <c r="BQ3" s="1">
        <v>2.0427838546400001</v>
      </c>
      <c r="BR3" s="1">
        <v>2.1474787475600001</v>
      </c>
      <c r="BS3" s="1">
        <v>2.2433020297900002</v>
      </c>
      <c r="BT3" s="1">
        <v>2.3412401553299902</v>
      </c>
      <c r="BU3" s="1">
        <v>2.3774623868299898</v>
      </c>
      <c r="BV3" s="1">
        <v>2.4551189023200002</v>
      </c>
      <c r="BW3" s="1">
        <v>2.5009186863699902</v>
      </c>
      <c r="BX3" s="1">
        <v>2.5771266953900001</v>
      </c>
      <c r="BY3" s="1">
        <v>2.6556426097900001</v>
      </c>
      <c r="BZ3" s="1">
        <v>2.6941189130600001</v>
      </c>
      <c r="CA3" s="1">
        <v>2.7521605835899901</v>
      </c>
      <c r="CB3" s="1">
        <v>2.8168706697200001</v>
      </c>
      <c r="CC3" s="1">
        <v>2.8538056624600001</v>
      </c>
      <c r="CD3" s="1">
        <v>2.8905383447299902</v>
      </c>
      <c r="CE3" s="1">
        <v>2.96787289066999</v>
      </c>
      <c r="CF3" s="1">
        <v>3.0260494720899902</v>
      </c>
      <c r="CG3" s="1">
        <v>3.0833551883900001</v>
      </c>
      <c r="CH3" s="1">
        <v>3.1272754791600001</v>
      </c>
      <c r="CI3" s="1">
        <v>-3.1231465974799901</v>
      </c>
      <c r="CJ3" s="1">
        <v>-3.1005838751699901</v>
      </c>
      <c r="CK3" s="1">
        <v>-3.09541674162999</v>
      </c>
      <c r="CL3" s="1">
        <v>-3.0891462459399901</v>
      </c>
      <c r="CM3" s="1">
        <v>-3.0819429549200001</v>
      </c>
      <c r="CN3" s="1">
        <v>-3.0822848522199902</v>
      </c>
      <c r="CO3" s="1">
        <v>-3.08042798514</v>
      </c>
      <c r="CP3" s="1">
        <v>-3.0782718850499902</v>
      </c>
      <c r="CQ3" s="1">
        <v>-3.0738652224099901</v>
      </c>
      <c r="CR3" s="1">
        <v>-3.0743626580200001</v>
      </c>
      <c r="CS3" s="1">
        <v>-3.0725018711000001</v>
      </c>
      <c r="CT3" s="1">
        <v>-3.0731632668199902</v>
      </c>
      <c r="CU3" s="1">
        <v>-3.0715343667499901</v>
      </c>
      <c r="CV3" s="1">
        <v>-3.0689806711899901</v>
      </c>
      <c r="CW3" s="1">
        <v>-3.0677978757500002</v>
      </c>
      <c r="CX3" s="1">
        <v>-3.0648358743899902</v>
      </c>
      <c r="CY3" s="1">
        <v>-3.0636800130699902</v>
      </c>
      <c r="CZ3" s="1">
        <v>-3.0629885081400001</v>
      </c>
      <c r="DA3" s="1">
        <v>-3.0626375156100001</v>
      </c>
      <c r="DB3" s="1">
        <v>-3.0604281386799901</v>
      </c>
      <c r="DC3" s="1">
        <v>-3.0586270629799901</v>
      </c>
      <c r="DD3" s="1">
        <v>-3.0552149709799901</v>
      </c>
      <c r="DE3" s="1">
        <v>-3.05241772011999</v>
      </c>
      <c r="DF3" s="1">
        <v>-3.0516879888599902</v>
      </c>
      <c r="DG3" s="1">
        <v>-3.0494608546699902</v>
      </c>
      <c r="DH3" s="1">
        <v>-3.0486650667399902</v>
      </c>
      <c r="DI3" s="1">
        <v>-3.0459791888500001</v>
      </c>
      <c r="DJ3" s="1">
        <v>-3.0450837336799901</v>
      </c>
      <c r="DK3" s="1">
        <v>-3.0433539691</v>
      </c>
      <c r="DL3" s="1">
        <v>-3.0409892111399901</v>
      </c>
      <c r="DM3" s="1">
        <v>-3.0393532082000001</v>
      </c>
      <c r="DN3" s="1">
        <v>-3.03740653644999</v>
      </c>
      <c r="DO3" s="1">
        <v>-3.03634468029</v>
      </c>
      <c r="DP3" s="1">
        <v>-3.0342257531699901</v>
      </c>
      <c r="DQ3" s="1">
        <v>-3.0333270195600002</v>
      </c>
      <c r="DR3" s="1">
        <v>-3.0326831124799898</v>
      </c>
      <c r="DS3" s="1">
        <v>-3.0305313817399901</v>
      </c>
      <c r="DT3" s="1">
        <v>-3.0304099607100001</v>
      </c>
      <c r="DU3" s="1">
        <v>-3.0295788138900002</v>
      </c>
      <c r="DV3" s="1">
        <v>-3.0292530180799901</v>
      </c>
      <c r="DW3" s="1">
        <v>-3.0303357185099902</v>
      </c>
      <c r="DX3" s="1">
        <v>-3.0297342217300001</v>
      </c>
      <c r="DY3" s="1">
        <v>-3.03014614771</v>
      </c>
      <c r="DZ3" s="1">
        <v>-3.03042682070999</v>
      </c>
      <c r="EA3" s="1">
        <v>-3.0345000544</v>
      </c>
      <c r="EB3" s="1">
        <v>-3.0435552672299901</v>
      </c>
      <c r="EC3" s="1">
        <v>-3.06451617994</v>
      </c>
      <c r="ED3" s="1">
        <v>-3.0912684768999901</v>
      </c>
      <c r="EE3" s="1">
        <v>-3.1327891353599902</v>
      </c>
      <c r="EF3" s="1">
        <v>3.10991134779999</v>
      </c>
      <c r="EG3" s="1">
        <v>3.0646520356899898</v>
      </c>
      <c r="EH3" s="1">
        <v>3.0102914925899902</v>
      </c>
      <c r="EI3" s="1">
        <v>2.9318921194000001</v>
      </c>
      <c r="EJ3" s="1">
        <v>2.8535875657899901</v>
      </c>
      <c r="EK3" s="1">
        <v>2.7777444471999901</v>
      </c>
      <c r="EL3" s="1">
        <v>2.6880398746399901</v>
      </c>
      <c r="EM3" s="1">
        <v>2.6404180259999901</v>
      </c>
      <c r="EN3" s="1">
        <v>2.5832573537100001</v>
      </c>
      <c r="EO3" s="1">
        <v>2.4986650087600002</v>
      </c>
      <c r="EP3" s="1">
        <v>2.4275404380599901</v>
      </c>
      <c r="EQ3" s="1">
        <v>2.3510550556999901</v>
      </c>
      <c r="ER3" s="1">
        <v>2.2799867016799902</v>
      </c>
      <c r="ES3" s="1">
        <v>2.1911557175</v>
      </c>
      <c r="ET3" s="1">
        <v>2.1098488415399901</v>
      </c>
      <c r="EU3" s="1">
        <v>2.0374019998900001</v>
      </c>
      <c r="EV3" s="1">
        <v>1.9719448716500001</v>
      </c>
      <c r="EW3" s="1">
        <v>1.87687308587</v>
      </c>
      <c r="EX3" s="1">
        <v>1.78139587124999</v>
      </c>
      <c r="EY3" s="1">
        <v>1.69466745686999</v>
      </c>
      <c r="EZ3" s="1">
        <v>1.47997188853999</v>
      </c>
      <c r="FA3" s="1">
        <v>1.4440652592600001</v>
      </c>
      <c r="FB3" s="1">
        <v>1.38113927185999</v>
      </c>
      <c r="FC3" s="1">
        <v>1.3493375052200001</v>
      </c>
      <c r="FD3" s="1">
        <v>1.2892898989499899</v>
      </c>
      <c r="FE3" s="1">
        <v>1.22798505501999</v>
      </c>
      <c r="FF3" s="1">
        <v>1.1762618970500001</v>
      </c>
      <c r="FG3" s="1">
        <v>1.11715803888999</v>
      </c>
      <c r="FH3" s="1">
        <v>1.05360059511</v>
      </c>
      <c r="FI3" s="1">
        <v>0.97867724816599899</v>
      </c>
      <c r="FJ3" s="1">
        <v>0.93281940623600001</v>
      </c>
      <c r="FK3" s="1">
        <v>0.87810688967200001</v>
      </c>
      <c r="FL3" s="1">
        <v>0.84351180836499895</v>
      </c>
      <c r="FM3" s="1">
        <v>0.81704076226599898</v>
      </c>
      <c r="FN3" s="1">
        <v>0.77449863867299895</v>
      </c>
      <c r="FO3" s="1">
        <v>0.73068120489699895</v>
      </c>
      <c r="FP3" s="1">
        <v>0.690195687783</v>
      </c>
      <c r="FQ3" s="1">
        <v>0.65154399686099895</v>
      </c>
      <c r="FR3" s="1">
        <v>0.61627801510199898</v>
      </c>
      <c r="FS3" s="1">
        <v>0.59352290283800002</v>
      </c>
      <c r="FT3" s="1">
        <v>0.57237900948099896</v>
      </c>
      <c r="FU3" s="1">
        <v>0.55342415245599896</v>
      </c>
      <c r="FV3" s="1">
        <v>0.54095995723300005</v>
      </c>
      <c r="FW3" s="1">
        <v>0.53157302162200004</v>
      </c>
      <c r="FX3" s="1">
        <v>0.51919935335199896</v>
      </c>
      <c r="FY3" s="1">
        <v>0.50940243132200003</v>
      </c>
      <c r="FZ3" s="1">
        <v>0.500603731105</v>
      </c>
      <c r="GA3" s="1">
        <v>0.50030022118399897</v>
      </c>
      <c r="GB3" s="1">
        <v>0.49744884665200001</v>
      </c>
      <c r="GC3" s="1">
        <v>0.48838180179599899</v>
      </c>
      <c r="GD3" s="1">
        <v>0.47994726501200002</v>
      </c>
      <c r="GE3" s="1">
        <v>0.474815527944</v>
      </c>
      <c r="GF3" s="1">
        <v>0.46933146857699898</v>
      </c>
      <c r="GG3" s="1">
        <v>0.46675616441500001</v>
      </c>
      <c r="GH3" s="1">
        <v>0.45735196346099899</v>
      </c>
      <c r="GI3" s="1">
        <v>0.43791429890700001</v>
      </c>
      <c r="GJ3" s="1">
        <v>0.40386833713100001</v>
      </c>
      <c r="GK3" s="1">
        <v>0.35996702626299898</v>
      </c>
      <c r="GL3" s="1">
        <v>0.27939932233999898</v>
      </c>
      <c r="GM3" s="1">
        <v>0.18182613186900001</v>
      </c>
      <c r="GN3" s="1">
        <v>5.2465216432300003E-2</v>
      </c>
      <c r="GO3" s="1">
        <v>-4.5149629573500001E-2</v>
      </c>
      <c r="GP3" s="1">
        <v>-0.17542505358800001</v>
      </c>
      <c r="GQ3" s="1">
        <v>-0.25531985576999899</v>
      </c>
      <c r="GR3" s="1">
        <v>-0.33298000900000002</v>
      </c>
      <c r="GS3" s="1">
        <v>-0.42773033335799898</v>
      </c>
      <c r="GT3" s="1">
        <v>-0.51574847219999898</v>
      </c>
      <c r="GU3" s="1">
        <v>-0.59299800507599898</v>
      </c>
      <c r="GV3" s="1">
        <v>-0.68879467059699895</v>
      </c>
      <c r="GW3" s="1">
        <v>-0.78864697073400003</v>
      </c>
      <c r="GX3" s="1">
        <v>-0.85989986165099896</v>
      </c>
      <c r="GY3" s="1">
        <v>-0.92351174168600003</v>
      </c>
      <c r="GZ3" s="1">
        <v>-0.987165677362</v>
      </c>
      <c r="HA3" s="1">
        <v>-1.0484406264499899</v>
      </c>
      <c r="HB3" s="1">
        <v>-1.09000360535999</v>
      </c>
      <c r="HC3" s="1">
        <v>-1.1538627537999899</v>
      </c>
      <c r="HD3" s="1">
        <v>-1.2423679482800001</v>
      </c>
      <c r="HE3" s="1">
        <v>-1.30607779503999</v>
      </c>
      <c r="HF3" s="1">
        <v>-1.3559468932800001</v>
      </c>
      <c r="HG3" s="1">
        <v>-1.38513579736</v>
      </c>
      <c r="HH3" s="1">
        <v>-1.39201890481</v>
      </c>
      <c r="HI3" s="1">
        <v>-1.7576620922299899</v>
      </c>
      <c r="HJ3" s="1">
        <v>-1.7670089843900001</v>
      </c>
      <c r="HK3" s="1">
        <v>-1.78619433699999</v>
      </c>
      <c r="HL3" s="1">
        <v>-1.80767550236999</v>
      </c>
      <c r="HM3" s="1">
        <v>-1.8325234688400001</v>
      </c>
      <c r="HN3" s="1">
        <v>-1.8558196435400001</v>
      </c>
      <c r="HO3" s="1">
        <v>-1.86531067013999</v>
      </c>
      <c r="HP3" s="1">
        <v>-1.8568816125800001</v>
      </c>
      <c r="HQ3" s="1">
        <v>-1.8514491399999899</v>
      </c>
      <c r="HR3" s="1">
        <v>-1.8663653893000001</v>
      </c>
      <c r="HS3" s="1">
        <v>-1.91232409987999</v>
      </c>
      <c r="HT3" s="1">
        <v>-1.9669750563899899</v>
      </c>
      <c r="HU3" s="1">
        <v>-1.97945249943</v>
      </c>
      <c r="HV3" s="1">
        <v>-1.9852874357900001</v>
      </c>
      <c r="HW3" s="1">
        <v>-2.0285851851399901</v>
      </c>
      <c r="HX3" s="1">
        <v>-2.1282651220700002</v>
      </c>
      <c r="HY3" s="1">
        <v>-2.1992024105099901</v>
      </c>
      <c r="HZ3" s="1">
        <v>-2.27143233423</v>
      </c>
      <c r="IA3" s="1">
        <v>-2.3758795857199901</v>
      </c>
      <c r="IB3" s="1">
        <v>-2.5560840984599902</v>
      </c>
      <c r="IC3" s="1">
        <v>-2.6357231492899902</v>
      </c>
      <c r="ID3" s="1">
        <v>-2.7322365694099902</v>
      </c>
      <c r="IE3" s="1">
        <v>-2.7872132527199902</v>
      </c>
      <c r="IF3" s="1">
        <v>-2.8311118871000001</v>
      </c>
      <c r="IG3" s="1">
        <v>-2.8978067268799901</v>
      </c>
      <c r="IH3" s="1">
        <v>-2.9362397720899902</v>
      </c>
      <c r="II3" s="1">
        <v>-2.99838628746999</v>
      </c>
      <c r="IJ3" s="1">
        <v>-3.0277334042800002</v>
      </c>
      <c r="IK3" s="1">
        <v>-3.05156082084999</v>
      </c>
      <c r="IL3" s="1">
        <v>-3.0570266878500001</v>
      </c>
      <c r="IM3" s="1">
        <v>-3.0599448985699902</v>
      </c>
      <c r="IN3" s="1">
        <v>-3.0539558329699901</v>
      </c>
      <c r="IO3" s="1">
        <v>-3.0505157958599902</v>
      </c>
      <c r="IP3" s="1">
        <v>-3.0487727345799902</v>
      </c>
      <c r="IQ3" s="1">
        <v>-3.0470926711900002</v>
      </c>
      <c r="IR3" s="1">
        <v>-3.0466828377700002</v>
      </c>
      <c r="IS3" s="1">
        <v>-3.0470431204800001</v>
      </c>
      <c r="IT3" s="1">
        <v>-3.04603173113999</v>
      </c>
      <c r="IU3" s="1">
        <v>-3.04484791985</v>
      </c>
      <c r="IV3" s="1">
        <v>-3.0440637140099902</v>
      </c>
      <c r="IW3" s="1">
        <v>-3.04319687484</v>
      </c>
      <c r="IX3" s="1">
        <v>-3.0423642161500002</v>
      </c>
      <c r="IY3" s="1">
        <v>-3.0416126410599902</v>
      </c>
      <c r="IZ3" s="1">
        <v>-3.0410633050600002</v>
      </c>
      <c r="JA3" s="1">
        <v>-3.0410111743499901</v>
      </c>
      <c r="JB3" s="1">
        <v>-3.0416136224299901</v>
      </c>
      <c r="JC3" s="1">
        <v>-3.0418930018300001</v>
      </c>
      <c r="JD3" s="1">
        <v>-3.0423581254299901</v>
      </c>
      <c r="JE3" s="1">
        <v>-3.04244807764</v>
      </c>
      <c r="JF3" s="1">
        <v>-3.04234076211999</v>
      </c>
      <c r="JG3" s="1">
        <v>-3.0424632451599898</v>
      </c>
      <c r="JH3" s="1">
        <v>-3.04259351435</v>
      </c>
      <c r="JI3" s="1">
        <v>-3.0430554616299901</v>
      </c>
      <c r="JJ3" s="1">
        <v>-3.0431550487800001</v>
      </c>
      <c r="JK3" s="1">
        <v>-3.0431216415499902</v>
      </c>
      <c r="JL3" s="1">
        <v>-3.04327110441</v>
      </c>
      <c r="JM3" s="1">
        <v>-3.0430375923900002</v>
      </c>
      <c r="JN3" s="1">
        <v>-3.0432437408699902</v>
      </c>
      <c r="JO3" s="1">
        <v>-3.0433254562899901</v>
      </c>
      <c r="JP3" s="1">
        <v>-3.0438064039400001</v>
      </c>
      <c r="JQ3" s="1">
        <v>-3.04436177729999</v>
      </c>
      <c r="JR3" s="1">
        <v>-3.0446571448699902</v>
      </c>
      <c r="JS3" s="1">
        <v>-3.0449518489899901</v>
      </c>
      <c r="JT3" s="1">
        <v>-3.04584637240999</v>
      </c>
      <c r="JU3" s="1">
        <v>-3.04631507168</v>
      </c>
      <c r="JV3" s="1">
        <v>-3.0472057998899902</v>
      </c>
      <c r="JW3" s="1">
        <v>-3.0476978595299902</v>
      </c>
      <c r="JX3" s="1">
        <v>-3.0483936556999902</v>
      </c>
      <c r="JY3" s="1">
        <v>-3.04944634821</v>
      </c>
      <c r="JZ3" s="1">
        <v>-3.04997417779999</v>
      </c>
      <c r="KA3" s="1">
        <v>-3.0504623617500002</v>
      </c>
      <c r="KB3" s="1">
        <v>-3.0513993408100002</v>
      </c>
      <c r="KC3" s="1">
        <v>-3.05275059498</v>
      </c>
      <c r="KD3" s="1">
        <v>-3.05286622454999</v>
      </c>
      <c r="KE3" s="1">
        <v>-3.05403859005999</v>
      </c>
      <c r="KF3" s="1">
        <v>-3.0551561364499902</v>
      </c>
    </row>
    <row r="4" spans="1:292" x14ac:dyDescent="0.15">
      <c r="A4" s="1">
        <v>-0.75402012013399899</v>
      </c>
      <c r="B4" s="1">
        <v>-0.75509019141800005</v>
      </c>
      <c r="C4" s="1">
        <v>-0.71970597819600002</v>
      </c>
      <c r="D4" s="1">
        <v>-0.76074216504900005</v>
      </c>
      <c r="E4" s="1">
        <v>-0.78035950248599895</v>
      </c>
      <c r="F4" s="1">
        <v>-0.75355316266100003</v>
      </c>
      <c r="G4" s="1">
        <v>-0.73239859526499895</v>
      </c>
      <c r="H4" s="1">
        <v>-0.68959896370399898</v>
      </c>
      <c r="I4" s="1">
        <v>-0.69503409403100003</v>
      </c>
      <c r="J4" s="1">
        <v>-0.63053683757800005</v>
      </c>
      <c r="K4" s="1">
        <v>-0.68412643207400003</v>
      </c>
      <c r="L4" s="1">
        <v>-0.68926187532500005</v>
      </c>
      <c r="M4" s="1">
        <v>-0.65187063752499896</v>
      </c>
      <c r="N4" s="1">
        <v>-0.68908163691699897</v>
      </c>
      <c r="O4" s="1">
        <v>-0.67451292203500002</v>
      </c>
      <c r="P4" s="1">
        <v>-0.81919987009399897</v>
      </c>
      <c r="Q4" s="1">
        <v>-0.96098470688600002</v>
      </c>
      <c r="R4" s="1">
        <v>-1.5710659926999899</v>
      </c>
      <c r="S4" s="1">
        <v>-2.33945866796999</v>
      </c>
      <c r="T4" s="1">
        <v>-2.6217843084200001</v>
      </c>
      <c r="U4" s="1">
        <v>-2.7323409054300001</v>
      </c>
      <c r="V4" s="1">
        <v>-2.7798886764500002</v>
      </c>
      <c r="W4" s="1">
        <v>-2.7952329904400002</v>
      </c>
      <c r="X4" s="1">
        <v>-2.7764406959699901</v>
      </c>
      <c r="Y4" s="1">
        <v>-2.5980335676299902</v>
      </c>
      <c r="Z4" s="1">
        <v>-1.40760291506</v>
      </c>
      <c r="AA4" s="1">
        <v>-0.25669278000500001</v>
      </c>
      <c r="AB4" s="1">
        <v>-8.8961859537800003E-2</v>
      </c>
      <c r="AC4" s="1">
        <v>-3.0415064187999899E-2</v>
      </c>
      <c r="AD4" s="1">
        <v>4.2814672445300002E-3</v>
      </c>
      <c r="AE4" s="1">
        <v>5.3444794680300001E-2</v>
      </c>
      <c r="AF4" s="1">
        <v>7.7977488433399897E-2</v>
      </c>
      <c r="AG4" s="1">
        <v>7.1209308938399898E-2</v>
      </c>
      <c r="AH4" s="1">
        <v>9.6801483610999897E-2</v>
      </c>
      <c r="AI4" s="1">
        <v>0.12839627399100001</v>
      </c>
      <c r="AJ4" s="1">
        <v>0.14578574713699899</v>
      </c>
      <c r="AK4" s="1">
        <v>0.16189102483199899</v>
      </c>
      <c r="AL4" s="1">
        <v>0.19786934382599899</v>
      </c>
      <c r="AM4" s="1">
        <v>0.21331809649899899</v>
      </c>
      <c r="AN4" s="1">
        <v>0.166950570342</v>
      </c>
      <c r="AO4" s="1">
        <v>0.14934030377900001</v>
      </c>
      <c r="AP4" s="1">
        <v>0.12728918133799899</v>
      </c>
      <c r="AQ4" s="1">
        <v>9.7276626049400003E-2</v>
      </c>
      <c r="AR4" s="1">
        <v>9.2304651792700004E-2</v>
      </c>
      <c r="AS4" s="1">
        <v>9.6004197923200002E-2</v>
      </c>
      <c r="AT4" s="1">
        <v>7.7507267721299899E-2</v>
      </c>
      <c r="AU4" s="1">
        <v>2.9007210348299901E-2</v>
      </c>
      <c r="AV4" s="1">
        <v>-1.96516092901E-2</v>
      </c>
      <c r="AW4" s="1">
        <v>-3.3230189281600001E-2</v>
      </c>
      <c r="AX4" s="1">
        <v>-4.02564075532999E-2</v>
      </c>
      <c r="AY4" s="1">
        <v>-6.0599132863500001E-2</v>
      </c>
      <c r="AZ4" s="1">
        <v>-5.8352132928899902E-2</v>
      </c>
      <c r="BA4" s="1">
        <v>-6.4564798970599899E-2</v>
      </c>
      <c r="BB4" s="1">
        <v>-7.3691632997800002E-2</v>
      </c>
      <c r="BC4" s="1">
        <v>-9.39173037978E-2</v>
      </c>
      <c r="BD4" s="1">
        <v>-0.15153753571299899</v>
      </c>
      <c r="BE4" s="1">
        <v>-0.30717414299599899</v>
      </c>
      <c r="BF4" s="1">
        <v>-0.73396200311899895</v>
      </c>
      <c r="BG4" s="1">
        <v>-1.5578488584000001</v>
      </c>
      <c r="BH4" s="1">
        <v>-2.02489339125</v>
      </c>
      <c r="BI4" s="1">
        <v>-2.5454527413500001</v>
      </c>
      <c r="BJ4" s="1">
        <v>-2.86342891149999</v>
      </c>
      <c r="BK4" s="1">
        <v>-3.12344993536</v>
      </c>
      <c r="BL4" s="1">
        <v>2.8482251088699901</v>
      </c>
      <c r="BM4" s="1">
        <v>1.76577558627999</v>
      </c>
      <c r="BN4" s="1">
        <v>1.2944267706399899</v>
      </c>
      <c r="BO4" s="1">
        <v>1.5956779800100001</v>
      </c>
      <c r="BP4" s="1">
        <v>2.1492352596000002</v>
      </c>
      <c r="BQ4" s="1">
        <v>2.4761076791900001</v>
      </c>
      <c r="BR4" s="1">
        <v>2.7007159949899902</v>
      </c>
      <c r="BS4" s="1">
        <v>2.8683436336899901</v>
      </c>
      <c r="BT4" s="1">
        <v>2.9292980941399902</v>
      </c>
      <c r="BU4" s="1">
        <v>3.0179149473399902</v>
      </c>
      <c r="BV4" s="1">
        <v>2.8665315840100001</v>
      </c>
      <c r="BW4" s="1">
        <v>2.9444438604199901</v>
      </c>
      <c r="BX4" s="1">
        <v>2.8167970533100002</v>
      </c>
      <c r="BY4" s="1">
        <v>-0.65343981519500005</v>
      </c>
      <c r="BZ4" s="1">
        <v>-0.40434071285899897</v>
      </c>
      <c r="CA4" s="1">
        <v>-0.27063475879100002</v>
      </c>
      <c r="CB4" s="1">
        <v>-0.23582024032099899</v>
      </c>
      <c r="CC4" s="1">
        <v>-0.26000546514799899</v>
      </c>
      <c r="CD4" s="1">
        <v>-0.21643343055700001</v>
      </c>
      <c r="CE4" s="1">
        <v>-0.27175689248599899</v>
      </c>
      <c r="CF4" s="1">
        <v>-0.240030723116999</v>
      </c>
      <c r="CG4" s="1">
        <v>-0.22341577024000001</v>
      </c>
      <c r="CH4" s="1">
        <v>-0.20603380557600001</v>
      </c>
      <c r="CI4" s="1">
        <v>-0.25421029825199898</v>
      </c>
      <c r="CJ4" s="1">
        <v>-0.235850979065999</v>
      </c>
      <c r="CK4" s="1">
        <v>-0.25101697826899899</v>
      </c>
      <c r="CL4" s="1">
        <v>-0.25185652781000001</v>
      </c>
      <c r="CM4" s="1">
        <v>-0.24173059990599899</v>
      </c>
      <c r="CN4" s="1">
        <v>-0.22886994198899899</v>
      </c>
      <c r="CO4" s="1">
        <v>-0.22063907693400001</v>
      </c>
      <c r="CP4" s="1">
        <v>-0.200246070942</v>
      </c>
      <c r="CQ4" s="1">
        <v>-0.20900547438299899</v>
      </c>
      <c r="CR4" s="1">
        <v>-0.21510271986500001</v>
      </c>
      <c r="CS4" s="1">
        <v>-0.24492701274699899</v>
      </c>
      <c r="CT4" s="1">
        <v>-0.23911724799699899</v>
      </c>
      <c r="CU4" s="1">
        <v>-0.21986898660500001</v>
      </c>
      <c r="CV4" s="1">
        <v>-0.22526654033900001</v>
      </c>
      <c r="CW4" s="1">
        <v>-0.206158415662999</v>
      </c>
      <c r="CX4" s="1">
        <v>-0.189198633197</v>
      </c>
      <c r="CY4" s="1">
        <v>-0.22678570285300001</v>
      </c>
      <c r="CZ4" s="1">
        <v>-0.22063009980500001</v>
      </c>
      <c r="DA4" s="1">
        <v>-0.182413904579</v>
      </c>
      <c r="DB4" s="1">
        <v>-0.18913055882900001</v>
      </c>
      <c r="DC4" s="1">
        <v>-0.17951328292900001</v>
      </c>
      <c r="DD4" s="1">
        <v>-0.19262749353200001</v>
      </c>
      <c r="DE4" s="1">
        <v>-0.19220023627800001</v>
      </c>
      <c r="DF4" s="1">
        <v>-0.18023545461400001</v>
      </c>
      <c r="DG4" s="1">
        <v>-0.204416562418999</v>
      </c>
      <c r="DH4" s="1">
        <v>-0.18468233986999899</v>
      </c>
      <c r="DI4" s="1">
        <v>-0.200564363522999</v>
      </c>
      <c r="DJ4" s="1">
        <v>-0.162241741568</v>
      </c>
      <c r="DK4" s="1">
        <v>-0.17152748130199899</v>
      </c>
      <c r="DL4" s="1">
        <v>-0.16592598871700001</v>
      </c>
      <c r="DM4" s="1">
        <v>-0.17622299478299899</v>
      </c>
      <c r="DN4" s="1">
        <v>-0.17389039337600001</v>
      </c>
      <c r="DO4" s="1">
        <v>-0.18704929651800001</v>
      </c>
      <c r="DP4" s="1">
        <v>-0.15344481590699899</v>
      </c>
      <c r="DQ4" s="1">
        <v>-0.13194646393500001</v>
      </c>
      <c r="DR4" s="1">
        <v>-0.13145670548300001</v>
      </c>
      <c r="DS4" s="1">
        <v>-0.113260664481</v>
      </c>
      <c r="DT4" s="1">
        <v>-0.14428879558999899</v>
      </c>
      <c r="DU4" s="1">
        <v>-0.14608693200799899</v>
      </c>
      <c r="DV4" s="1">
        <v>-0.123503571916999</v>
      </c>
      <c r="DW4" s="1">
        <v>-0.122260102607</v>
      </c>
      <c r="DX4" s="1">
        <v>-0.118162546354999</v>
      </c>
      <c r="DY4" s="1">
        <v>-0.121957013921</v>
      </c>
      <c r="DZ4" s="1">
        <v>-0.115507851164</v>
      </c>
      <c r="EA4" s="1">
        <v>-0.12044069066099899</v>
      </c>
      <c r="EB4" s="1">
        <v>-0.118746915458999</v>
      </c>
      <c r="EC4" s="1">
        <v>-0.142522568375999</v>
      </c>
      <c r="ED4" s="1">
        <v>-0.13617687231200001</v>
      </c>
      <c r="EE4" s="1">
        <v>-0.132276947377999</v>
      </c>
      <c r="EF4" s="1">
        <v>-0.136886416947999</v>
      </c>
      <c r="EG4" s="1">
        <v>-0.13845424648999899</v>
      </c>
      <c r="EH4" s="1">
        <v>-0.16711358035900001</v>
      </c>
      <c r="EI4" s="1">
        <v>-0.26651424148699898</v>
      </c>
      <c r="EJ4" s="1">
        <v>-0.368477714043</v>
      </c>
      <c r="EK4" s="1">
        <v>-0.54463426103599899</v>
      </c>
      <c r="EL4" s="1">
        <v>-0.86042906624000004</v>
      </c>
      <c r="EM4" s="1">
        <v>-1.23743287317999</v>
      </c>
      <c r="EN4" s="1">
        <v>-1.46716235826999</v>
      </c>
      <c r="EO4" s="1">
        <v>-1.98419401604</v>
      </c>
      <c r="EP4" s="1">
        <v>-2.3177592475400002</v>
      </c>
      <c r="EQ4" s="1">
        <v>-2.4584914182499902</v>
      </c>
      <c r="ER4" s="1">
        <v>-2.3863588335800001</v>
      </c>
      <c r="ES4" s="1">
        <v>-2.3787517863400001</v>
      </c>
      <c r="ET4" s="1">
        <v>-2.2794483038500002</v>
      </c>
      <c r="EU4" s="1">
        <v>-2.1499993189799902</v>
      </c>
      <c r="EV4" s="1">
        <v>-1.9747053938800001</v>
      </c>
      <c r="EW4" s="1">
        <v>-1.6874179117200001</v>
      </c>
      <c r="EX4" s="1">
        <v>-1.42145984511</v>
      </c>
      <c r="EY4" s="1">
        <v>-1.4936447372399899</v>
      </c>
      <c r="EZ4" s="1">
        <v>-1.74349750142</v>
      </c>
      <c r="FA4" s="1">
        <v>-2.4639497960000001</v>
      </c>
      <c r="FB4" s="1">
        <v>-2.7533225066099898</v>
      </c>
      <c r="FC4" s="1">
        <v>-2.8397383002800001</v>
      </c>
      <c r="FD4" s="1">
        <v>-2.97086656901</v>
      </c>
      <c r="FE4" s="1">
        <v>-3.1279219478799898</v>
      </c>
      <c r="FF4" s="1">
        <v>2.98656981028999</v>
      </c>
      <c r="FG4" s="1">
        <v>2.49897509465</v>
      </c>
      <c r="FH4" s="1">
        <v>2.14174289371</v>
      </c>
      <c r="FI4" s="1">
        <v>1.53948242848999</v>
      </c>
      <c r="FJ4" s="1">
        <v>1.2990200832900001</v>
      </c>
      <c r="FK4" s="1">
        <v>1.04155215488999</v>
      </c>
      <c r="FL4" s="1">
        <v>0.90402235980800005</v>
      </c>
      <c r="FM4" s="1">
        <v>0.75170188448700004</v>
      </c>
      <c r="FN4" s="1">
        <v>0.74250718447899899</v>
      </c>
      <c r="FO4" s="1">
        <v>0.73915667902299897</v>
      </c>
      <c r="FP4" s="1">
        <v>0.70851220920699898</v>
      </c>
      <c r="FQ4" s="1">
        <v>0.75267161050599896</v>
      </c>
      <c r="FR4" s="1">
        <v>0.75089943868499898</v>
      </c>
      <c r="FS4" s="1">
        <v>0.74665584413899899</v>
      </c>
      <c r="FT4" s="1">
        <v>0.77406433011599896</v>
      </c>
      <c r="FU4" s="1">
        <v>0.72745610657199899</v>
      </c>
      <c r="FV4" s="1">
        <v>0.71460665371599896</v>
      </c>
      <c r="FW4" s="1">
        <v>0.69187058070100005</v>
      </c>
      <c r="FX4" s="1">
        <v>0.66604522065600003</v>
      </c>
      <c r="FY4" s="1">
        <v>0.68193339018800003</v>
      </c>
      <c r="FZ4" s="1">
        <v>0.68516263568199898</v>
      </c>
      <c r="GA4" s="1">
        <v>0.68904790439100005</v>
      </c>
      <c r="GB4" s="1">
        <v>0.698887801714</v>
      </c>
      <c r="GC4" s="1">
        <v>0.69403195270700002</v>
      </c>
      <c r="GD4" s="1">
        <v>0.71764366395699897</v>
      </c>
      <c r="GE4" s="1">
        <v>0.741811694773999</v>
      </c>
      <c r="GF4" s="1">
        <v>0.723691400727</v>
      </c>
      <c r="GG4" s="1">
        <v>0.72244263971400002</v>
      </c>
      <c r="GH4" s="1">
        <v>0.707585504882</v>
      </c>
      <c r="GI4" s="1">
        <v>0.64904867294299895</v>
      </c>
      <c r="GJ4" s="1">
        <v>0.60600837173300004</v>
      </c>
      <c r="GK4" s="1">
        <v>0.52173638524400001</v>
      </c>
      <c r="GL4" s="1">
        <v>0.45496980097200002</v>
      </c>
      <c r="GM4" s="1">
        <v>0.35722681144599899</v>
      </c>
      <c r="GN4" s="1">
        <v>0.29268383729199898</v>
      </c>
      <c r="GO4" s="1">
        <v>0.255028470657999</v>
      </c>
      <c r="GP4" s="1">
        <v>0.224054904951</v>
      </c>
      <c r="GQ4" s="1">
        <v>0.207738121474</v>
      </c>
      <c r="GR4" s="1">
        <v>0.22532324254700001</v>
      </c>
      <c r="GS4" s="1">
        <v>0.225140586586</v>
      </c>
      <c r="GT4" s="1">
        <v>0.24495268955899899</v>
      </c>
      <c r="GU4" s="1">
        <v>0.25631032129699899</v>
      </c>
      <c r="GV4" s="1">
        <v>0.28773058956499897</v>
      </c>
      <c r="GW4" s="1">
        <v>0.30806128502000002</v>
      </c>
      <c r="GX4" s="1">
        <v>0.33996807838400001</v>
      </c>
      <c r="GY4" s="1">
        <v>0.36065156289900002</v>
      </c>
      <c r="GZ4" s="1">
        <v>0.39064723515299898</v>
      </c>
      <c r="HA4" s="1">
        <v>0.42966512077000002</v>
      </c>
      <c r="HB4" s="1">
        <v>0.47684252215299899</v>
      </c>
      <c r="HC4" s="1">
        <v>0.53283530777599897</v>
      </c>
      <c r="HD4" s="1">
        <v>0.67378615836400002</v>
      </c>
      <c r="HE4" s="1">
        <v>0.810777672098</v>
      </c>
      <c r="HF4" s="1">
        <v>0.98849583980900002</v>
      </c>
      <c r="HG4" s="1">
        <v>1.25728392452</v>
      </c>
      <c r="HH4" s="1">
        <v>1.4837626233200001</v>
      </c>
      <c r="HI4" s="1">
        <v>1.6669448498299899</v>
      </c>
      <c r="HJ4" s="1">
        <v>1.86971903004999</v>
      </c>
      <c r="HK4" s="1">
        <v>2.02713212993</v>
      </c>
      <c r="HL4" s="1">
        <v>2.1304628459299901</v>
      </c>
      <c r="HM4" s="1">
        <v>2.20606424688</v>
      </c>
      <c r="HN4" s="1">
        <v>2.2368519239100002</v>
      </c>
      <c r="HO4" s="1">
        <v>2.2538986408200001</v>
      </c>
      <c r="HP4" s="1">
        <v>2.32964310855</v>
      </c>
      <c r="HQ4" s="1">
        <v>2.5557851468999901</v>
      </c>
      <c r="HR4" s="1">
        <v>2.7416654971600001</v>
      </c>
      <c r="HS4" s="1">
        <v>2.79971141797999</v>
      </c>
      <c r="HT4" s="1">
        <v>2.8041402787499901</v>
      </c>
      <c r="HU4" s="1">
        <v>2.8423184750599901</v>
      </c>
      <c r="HV4" s="1">
        <v>2.85887223303</v>
      </c>
      <c r="HW4" s="1">
        <v>2.85055333723</v>
      </c>
      <c r="HX4" s="1">
        <v>2.8104257425400001</v>
      </c>
      <c r="HY4" s="1">
        <v>2.7382027960999902</v>
      </c>
      <c r="HZ4" s="1">
        <v>2.6808059521700001</v>
      </c>
      <c r="IA4" s="1">
        <v>2.5072855544900001</v>
      </c>
      <c r="IB4" s="1">
        <v>1.76041891720999</v>
      </c>
      <c r="IC4" s="1">
        <v>1.31990527455999</v>
      </c>
      <c r="ID4" s="1">
        <v>1.0109637489800001</v>
      </c>
      <c r="IE4" s="1">
        <v>0.79450375893699898</v>
      </c>
      <c r="IF4" s="1">
        <v>0.71153426758399896</v>
      </c>
      <c r="IG4" s="1">
        <v>0.63266786152200005</v>
      </c>
      <c r="IH4" s="1">
        <v>0.69858006242899895</v>
      </c>
      <c r="II4" s="1">
        <v>0.88480332144399898</v>
      </c>
      <c r="IJ4" s="1">
        <v>1.4413011903799899</v>
      </c>
      <c r="IK4" s="1">
        <v>2.2011512805699902</v>
      </c>
      <c r="IL4" s="1">
        <v>2.5389021013100002</v>
      </c>
      <c r="IM4" s="1">
        <v>2.65480421053</v>
      </c>
      <c r="IN4" s="1">
        <v>2.9180898057800002</v>
      </c>
      <c r="IO4" s="1">
        <v>3.03527868571999</v>
      </c>
      <c r="IP4" s="1">
        <v>3.05863984968</v>
      </c>
      <c r="IQ4" s="1">
        <v>3.0697983500700001</v>
      </c>
      <c r="IR4" s="1">
        <v>3.12355722106</v>
      </c>
      <c r="IS4" s="1">
        <v>-3.1110043858599901</v>
      </c>
      <c r="IT4" s="1">
        <v>-3.10949724224999</v>
      </c>
      <c r="IU4" s="1">
        <v>-3.1089766320100001</v>
      </c>
      <c r="IV4" s="1">
        <v>-3.1295025350899901</v>
      </c>
      <c r="IW4" s="1">
        <v>-3.1199265095999902</v>
      </c>
      <c r="IX4" s="1">
        <v>-3.1109622347200001</v>
      </c>
      <c r="IY4" s="1">
        <v>-3.11906673431</v>
      </c>
      <c r="IZ4" s="1">
        <v>-3.1187838737399902</v>
      </c>
      <c r="JA4" s="1">
        <v>-3.1270755011100002</v>
      </c>
      <c r="JB4" s="1">
        <v>-3.1176968012200001</v>
      </c>
      <c r="JC4" s="1">
        <v>-3.1129194675699901</v>
      </c>
      <c r="JD4" s="1">
        <v>-3.1316911891300001</v>
      </c>
      <c r="JE4" s="1">
        <v>-3.12801142844999</v>
      </c>
      <c r="JF4" s="1">
        <v>-3.1225572240199901</v>
      </c>
      <c r="JG4" s="1">
        <v>-3.1162366075199901</v>
      </c>
      <c r="JH4" s="1">
        <v>-3.1358088015400001</v>
      </c>
      <c r="JI4" s="1">
        <v>-3.1249959597100001</v>
      </c>
      <c r="JJ4" s="1">
        <v>-3.1279709166599901</v>
      </c>
      <c r="JK4" s="1">
        <v>-3.1290759826699901</v>
      </c>
      <c r="JL4" s="1">
        <v>-3.1237274964699902</v>
      </c>
      <c r="JM4" s="1">
        <v>-3.11712314938999</v>
      </c>
      <c r="JN4" s="1">
        <v>-3.12546712667999</v>
      </c>
      <c r="JO4" s="1">
        <v>-3.13672036072</v>
      </c>
      <c r="JP4" s="1">
        <v>-3.1283999497099901</v>
      </c>
      <c r="JQ4" s="1">
        <v>-3.13863567829</v>
      </c>
      <c r="JR4" s="1">
        <v>-3.1198452925499902</v>
      </c>
      <c r="JS4" s="1">
        <v>3.1386844330599901</v>
      </c>
      <c r="JT4" s="1">
        <v>-3.13922010861</v>
      </c>
      <c r="JU4" s="1">
        <v>-3.1365346296999901</v>
      </c>
      <c r="JV4" s="1">
        <v>-3.1359152587099901</v>
      </c>
      <c r="JW4" s="1">
        <v>-3.1395256585100002</v>
      </c>
      <c r="JX4" s="1">
        <v>-3.1359452005100001</v>
      </c>
      <c r="JY4" s="1">
        <v>-3.1180296286699898</v>
      </c>
      <c r="JZ4" s="1">
        <v>-3.1267235283099901</v>
      </c>
      <c r="KA4" s="1">
        <v>-3.1316375470699902</v>
      </c>
      <c r="KB4" s="1">
        <v>-3.1266419122300002</v>
      </c>
      <c r="KC4" s="1">
        <v>-3.1315666159700002</v>
      </c>
      <c r="KD4" s="1">
        <v>-3.1242045726200001</v>
      </c>
      <c r="KE4" s="1">
        <v>-3.1278863508599901</v>
      </c>
      <c r="KF4" s="1">
        <v>-3.13488544156999</v>
      </c>
    </row>
    <row r="5" spans="1:292" x14ac:dyDescent="0.15">
      <c r="A5" s="1">
        <v>3.0465628784300001</v>
      </c>
      <c r="B5" s="1">
        <v>3.02735262803</v>
      </c>
      <c r="C5" s="1">
        <v>3.02526977581</v>
      </c>
      <c r="D5" s="1">
        <v>3.0276302741999901</v>
      </c>
      <c r="E5" s="1">
        <v>3.0270284015499902</v>
      </c>
      <c r="F5" s="1">
        <v>3.03044450334</v>
      </c>
      <c r="G5" s="1">
        <v>3.0354456224000002</v>
      </c>
      <c r="H5" s="1">
        <v>3.0381626595700002</v>
      </c>
      <c r="I5" s="1">
        <v>3.0456847765399901</v>
      </c>
      <c r="J5" s="1">
        <v>3.0468134506000002</v>
      </c>
      <c r="K5" s="1">
        <v>3.03363124998</v>
      </c>
      <c r="L5" s="1">
        <v>3.0413706959499902</v>
      </c>
      <c r="M5" s="1">
        <v>3.04976840243999</v>
      </c>
      <c r="N5" s="1">
        <v>3.0593720158500002</v>
      </c>
      <c r="O5" s="1">
        <v>3.05406740186999</v>
      </c>
      <c r="P5" s="1">
        <v>3.0530583544400001</v>
      </c>
      <c r="Q5" s="1">
        <v>3.0572523498800002</v>
      </c>
      <c r="R5" s="1">
        <v>3.0784562670199902</v>
      </c>
      <c r="S5" s="1">
        <v>3.0766893885300002</v>
      </c>
      <c r="T5" s="1">
        <v>3.05218375359</v>
      </c>
      <c r="U5" s="1">
        <v>3.0403016871699902</v>
      </c>
      <c r="V5" s="1">
        <v>3.0300458171199902</v>
      </c>
      <c r="W5" s="1">
        <v>3.01941597236</v>
      </c>
      <c r="X5" s="1">
        <v>3.0106447702899901</v>
      </c>
      <c r="Y5" s="1">
        <v>3.0009139788199901</v>
      </c>
      <c r="Z5" s="1">
        <v>2.9505236009899898</v>
      </c>
      <c r="AA5" s="1">
        <v>2.90004824223</v>
      </c>
      <c r="AB5" s="1">
        <v>2.8869675910799901</v>
      </c>
      <c r="AC5" s="1">
        <v>2.8843914076099901</v>
      </c>
      <c r="AD5" s="1">
        <v>2.8453930118800002</v>
      </c>
      <c r="AE5" s="1">
        <v>2.8011905515199902</v>
      </c>
      <c r="AF5" s="1">
        <v>2.7734705956800001</v>
      </c>
      <c r="AG5" s="1">
        <v>2.79476058366</v>
      </c>
      <c r="AH5" s="1">
        <v>2.7952433184299901</v>
      </c>
      <c r="AI5" s="1">
        <v>2.7851254355199901</v>
      </c>
      <c r="AJ5" s="1">
        <v>2.79363501274999</v>
      </c>
      <c r="AK5" s="1">
        <v>2.77436802247</v>
      </c>
      <c r="AL5" s="1">
        <v>2.7726839948799902</v>
      </c>
      <c r="AM5" s="1">
        <v>2.7729552663699901</v>
      </c>
      <c r="AN5" s="1">
        <v>2.7852924117899902</v>
      </c>
      <c r="AO5" s="1">
        <v>2.7864521238100002</v>
      </c>
      <c r="AP5" s="1">
        <v>2.78409805447999</v>
      </c>
      <c r="AQ5" s="1">
        <v>2.7932475247899902</v>
      </c>
      <c r="AR5" s="1">
        <v>2.7903599297400001</v>
      </c>
      <c r="AS5" s="1">
        <v>2.7847491411499901</v>
      </c>
      <c r="AT5" s="1">
        <v>2.8050784476500001</v>
      </c>
      <c r="AU5" s="1">
        <v>2.8359281403600001</v>
      </c>
      <c r="AV5" s="1">
        <v>2.8351847130599901</v>
      </c>
      <c r="AW5" s="1">
        <v>2.8168043543099901</v>
      </c>
      <c r="AX5" s="1">
        <v>2.8064653715099901</v>
      </c>
      <c r="AY5" s="1">
        <v>2.7919235411900001</v>
      </c>
      <c r="AZ5" s="1">
        <v>2.7700329493199898</v>
      </c>
      <c r="BA5" s="1">
        <v>2.7554198389199902</v>
      </c>
      <c r="BB5" s="1">
        <v>2.7592816763600001</v>
      </c>
      <c r="BC5" s="1">
        <v>2.7508241981900001</v>
      </c>
      <c r="BD5" s="1">
        <v>2.7522707538999902</v>
      </c>
      <c r="BE5" s="1">
        <v>2.7640388878699902</v>
      </c>
      <c r="BF5" s="1">
        <v>2.7679464086499901</v>
      </c>
      <c r="BG5" s="1">
        <v>2.76135485776999</v>
      </c>
      <c r="BH5" s="1">
        <v>2.7402190560099902</v>
      </c>
      <c r="BI5" s="1">
        <v>2.71441669858</v>
      </c>
      <c r="BJ5" s="1">
        <v>2.6881134736800001</v>
      </c>
      <c r="BK5" s="1">
        <v>2.6866762593699902</v>
      </c>
      <c r="BL5" s="1">
        <v>2.6831624861600001</v>
      </c>
      <c r="BM5" s="1">
        <v>2.6787252426600001</v>
      </c>
      <c r="BN5" s="1">
        <v>2.6647323343</v>
      </c>
      <c r="BO5" s="1">
        <v>2.6564024768799901</v>
      </c>
      <c r="BP5" s="1">
        <v>2.62616812016</v>
      </c>
      <c r="BQ5" s="1">
        <v>2.5925667785100002</v>
      </c>
      <c r="BR5" s="1">
        <v>2.5585746821200002</v>
      </c>
      <c r="BS5" s="1">
        <v>2.5448447313199898</v>
      </c>
      <c r="BT5" s="1">
        <v>2.53163798332</v>
      </c>
      <c r="BU5" s="1">
        <v>2.5221610186799901</v>
      </c>
      <c r="BV5" s="1">
        <v>2.5159219537399902</v>
      </c>
      <c r="BW5" s="1">
        <v>2.5126567393200001</v>
      </c>
      <c r="BX5" s="1">
        <v>2.4959413912600001</v>
      </c>
      <c r="BY5" s="1">
        <v>2.4807249156500002</v>
      </c>
      <c r="BZ5" s="1">
        <v>2.4691951775900001</v>
      </c>
      <c r="CA5" s="1">
        <v>2.4507296523600002</v>
      </c>
      <c r="CB5" s="1">
        <v>2.4349175972500001</v>
      </c>
      <c r="CC5" s="1">
        <v>2.4262485929899902</v>
      </c>
      <c r="CD5" s="1">
        <v>2.4147287935700001</v>
      </c>
      <c r="CE5" s="1">
        <v>2.4106795990399901</v>
      </c>
      <c r="CF5" s="1">
        <v>2.40676709023999</v>
      </c>
      <c r="CG5" s="1">
        <v>2.4053486300100002</v>
      </c>
      <c r="CH5" s="1">
        <v>2.4040471703700002</v>
      </c>
      <c r="CI5" s="1">
        <v>2.3995494430400002</v>
      </c>
      <c r="CJ5" s="1">
        <v>2.3995419152499902</v>
      </c>
      <c r="CK5" s="1">
        <v>2.3970298664</v>
      </c>
      <c r="CL5" s="1">
        <v>2.3991421455899902</v>
      </c>
      <c r="CM5" s="1">
        <v>2.4043908225799902</v>
      </c>
      <c r="CN5" s="1">
        <v>2.40549483755</v>
      </c>
      <c r="CO5" s="1">
        <v>2.4042718001600001</v>
      </c>
      <c r="CP5" s="1">
        <v>2.40415422676999</v>
      </c>
      <c r="CQ5" s="1">
        <v>2.4009806514399901</v>
      </c>
      <c r="CR5" s="1">
        <v>2.3991538826899901</v>
      </c>
      <c r="CS5" s="1">
        <v>2.3976721561600001</v>
      </c>
      <c r="CT5" s="1">
        <v>2.39692624300999</v>
      </c>
      <c r="CU5" s="1">
        <v>2.39659698824999</v>
      </c>
      <c r="CV5" s="1">
        <v>2.3948752525099901</v>
      </c>
      <c r="CW5" s="1">
        <v>2.3937929677300001</v>
      </c>
      <c r="CX5" s="1">
        <v>2.3937926737000002</v>
      </c>
      <c r="CY5" s="1">
        <v>2.3947744241399902</v>
      </c>
      <c r="CZ5" s="1">
        <v>2.3946825818900002</v>
      </c>
      <c r="DA5" s="1">
        <v>2.3933939939800002</v>
      </c>
      <c r="DB5" s="1">
        <v>2.3922603121899901</v>
      </c>
      <c r="DC5" s="1">
        <v>2.3922581647999901</v>
      </c>
      <c r="DD5" s="1">
        <v>2.3921297695099901</v>
      </c>
      <c r="DE5" s="1">
        <v>2.39197987398</v>
      </c>
      <c r="DF5" s="1">
        <v>2.3912805732799902</v>
      </c>
      <c r="DG5" s="1">
        <v>2.3898460809799902</v>
      </c>
      <c r="DH5" s="1">
        <v>2.3892787778099902</v>
      </c>
      <c r="DI5" s="1">
        <v>2.3891665627199901</v>
      </c>
      <c r="DJ5" s="1">
        <v>2.3882764296899901</v>
      </c>
      <c r="DK5" s="1">
        <v>2.3879264793699901</v>
      </c>
      <c r="DL5" s="1">
        <v>2.3879263899900001</v>
      </c>
      <c r="DM5" s="1">
        <v>2.38501222952</v>
      </c>
      <c r="DN5" s="1">
        <v>2.3827129634499902</v>
      </c>
      <c r="DO5" s="1">
        <v>2.38270150819999</v>
      </c>
      <c r="DP5" s="1">
        <v>2.3821071141900001</v>
      </c>
      <c r="DQ5" s="1">
        <v>2.38160103707999</v>
      </c>
      <c r="DR5" s="1">
        <v>2.3815846944199901</v>
      </c>
      <c r="DS5" s="1">
        <v>2.3804322108</v>
      </c>
      <c r="DT5" s="1">
        <v>2.3795906360400001</v>
      </c>
      <c r="DU5" s="1">
        <v>2.37957376864999</v>
      </c>
      <c r="DV5" s="1">
        <v>2.3795612852299901</v>
      </c>
      <c r="DW5" s="1">
        <v>2.3789416889099901</v>
      </c>
      <c r="DX5" s="1">
        <v>2.3772825943099898</v>
      </c>
      <c r="DY5" s="1">
        <v>2.3759393233599901</v>
      </c>
      <c r="DZ5" s="1">
        <v>2.3755569066899902</v>
      </c>
      <c r="EA5" s="1">
        <v>2.3724794636999902</v>
      </c>
      <c r="EB5" s="1">
        <v>2.3686277247700001</v>
      </c>
      <c r="EC5" s="1">
        <v>2.3686077701900001</v>
      </c>
      <c r="ED5" s="1">
        <v>2.3693242325699901</v>
      </c>
      <c r="EE5" s="1">
        <v>2.36132630831999</v>
      </c>
      <c r="EF5" s="1">
        <v>2.3593326083499901</v>
      </c>
      <c r="EG5" s="1">
        <v>2.3556730812599902</v>
      </c>
      <c r="EH5" s="1">
        <v>2.35229948994</v>
      </c>
      <c r="EI5" s="1">
        <v>2.3375872659899901</v>
      </c>
      <c r="EJ5" s="1">
        <v>2.3209357481800001</v>
      </c>
      <c r="EK5" s="1">
        <v>2.3109136369000001</v>
      </c>
      <c r="EL5" s="1">
        <v>2.3000987344600001</v>
      </c>
      <c r="EM5" s="1">
        <v>2.2996609571399902</v>
      </c>
      <c r="EN5" s="1">
        <v>2.29912062200999</v>
      </c>
      <c r="EO5" s="1">
        <v>2.2922399501799902</v>
      </c>
      <c r="EP5" s="1">
        <v>2.2862815772</v>
      </c>
      <c r="EQ5" s="1">
        <v>2.2815589845400002</v>
      </c>
      <c r="ER5" s="1">
        <v>2.2673523548899901</v>
      </c>
      <c r="ES5" s="1">
        <v>2.25775165406999</v>
      </c>
      <c r="ET5" s="1">
        <v>2.2511483360099902</v>
      </c>
      <c r="EU5" s="1">
        <v>2.2366566910999901</v>
      </c>
      <c r="EV5" s="1">
        <v>2.22788258871</v>
      </c>
      <c r="EW5" s="1">
        <v>2.2285505010799902</v>
      </c>
      <c r="EX5" s="1">
        <v>2.22994871113</v>
      </c>
      <c r="EY5" s="1">
        <v>2.23134007707</v>
      </c>
      <c r="EZ5" s="1">
        <v>2.2348579863100002</v>
      </c>
      <c r="FA5" s="1">
        <v>2.2393013484900002</v>
      </c>
      <c r="FB5" s="1">
        <v>2.23479349903999</v>
      </c>
      <c r="FC5" s="1">
        <v>2.23366302768</v>
      </c>
      <c r="FD5" s="1">
        <v>2.2374958758400001</v>
      </c>
      <c r="FE5" s="1">
        <v>2.2196488433999901</v>
      </c>
      <c r="FF5" s="1">
        <v>2.21228414348999</v>
      </c>
      <c r="FG5" s="1">
        <v>2.20507846051999</v>
      </c>
      <c r="FH5" s="1">
        <v>2.1983666038899901</v>
      </c>
      <c r="FI5" s="1">
        <v>2.1900111516799901</v>
      </c>
      <c r="FJ5" s="1">
        <v>2.16956219633999</v>
      </c>
      <c r="FK5" s="1">
        <v>2.16908734365999</v>
      </c>
      <c r="FL5" s="1">
        <v>2.1725019746599901</v>
      </c>
      <c r="FM5" s="1">
        <v>2.1690416849299901</v>
      </c>
      <c r="FN5" s="1">
        <v>2.1417319316899901</v>
      </c>
      <c r="FO5" s="1">
        <v>2.1358937184400002</v>
      </c>
      <c r="FP5" s="1">
        <v>2.11280596590999</v>
      </c>
      <c r="FQ5" s="1">
        <v>2.0889250721899901</v>
      </c>
      <c r="FR5" s="1">
        <v>2.0765163457599898</v>
      </c>
      <c r="FS5" s="1">
        <v>2.0632917991399902</v>
      </c>
      <c r="FT5" s="1">
        <v>2.0471627730500002</v>
      </c>
      <c r="FU5" s="1">
        <v>2.0344364676699902</v>
      </c>
      <c r="FV5" s="1">
        <v>2.0343890963299902</v>
      </c>
      <c r="FW5" s="1">
        <v>2.02836341718</v>
      </c>
      <c r="FX5" s="1">
        <v>2.0175836086499901</v>
      </c>
      <c r="FY5" s="1">
        <v>2.0097966201899902</v>
      </c>
      <c r="FZ5" s="1">
        <v>2.0042938354299902</v>
      </c>
      <c r="GA5" s="1">
        <v>2.00502680851999</v>
      </c>
      <c r="GB5" s="1">
        <v>1.9945012233299899</v>
      </c>
      <c r="GC5" s="1">
        <v>1.9926533825099899</v>
      </c>
      <c r="GD5" s="1">
        <v>1.99072207663</v>
      </c>
      <c r="GE5" s="1">
        <v>1.9916805446700001</v>
      </c>
      <c r="GF5" s="1">
        <v>1.9915565802799899</v>
      </c>
      <c r="GG5" s="1">
        <v>1.98783021514</v>
      </c>
      <c r="GH5" s="1">
        <v>1.9995619657499899</v>
      </c>
      <c r="GI5" s="1">
        <v>2.01200636826999</v>
      </c>
      <c r="GJ5" s="1">
        <v>2.0221700771800002</v>
      </c>
      <c r="GK5" s="1">
        <v>2.03991806069999</v>
      </c>
      <c r="GL5" s="1">
        <v>2.06490171587</v>
      </c>
      <c r="GM5" s="1">
        <v>2.0827084521299901</v>
      </c>
      <c r="GN5" s="1">
        <v>2.1050041377399902</v>
      </c>
      <c r="GO5" s="1">
        <v>2.1191776223000001</v>
      </c>
      <c r="GP5" s="1">
        <v>2.1325636224700002</v>
      </c>
      <c r="GQ5" s="1">
        <v>2.1348417338900001</v>
      </c>
      <c r="GR5" s="1">
        <v>2.1352903579700002</v>
      </c>
      <c r="GS5" s="1">
        <v>2.1326994224799898</v>
      </c>
      <c r="GT5" s="1">
        <v>2.1332252958499902</v>
      </c>
      <c r="GU5" s="1">
        <v>2.1252235692900001</v>
      </c>
      <c r="GV5" s="1">
        <v>2.1128791015399901</v>
      </c>
      <c r="GW5" s="1">
        <v>2.1093881839100002</v>
      </c>
      <c r="GX5" s="1">
        <v>2.0999262884399901</v>
      </c>
      <c r="GY5" s="1">
        <v>2.0935919784400001</v>
      </c>
      <c r="GZ5" s="1">
        <v>2.0892197476400001</v>
      </c>
      <c r="HA5" s="1">
        <v>2.0896922987400002</v>
      </c>
      <c r="HB5" s="1">
        <v>2.0853963419200001</v>
      </c>
      <c r="HC5" s="1">
        <v>2.0821560111099902</v>
      </c>
      <c r="HD5" s="1">
        <v>2.0822291768999901</v>
      </c>
      <c r="HE5" s="1">
        <v>2.0775161625599901</v>
      </c>
      <c r="HF5" s="1">
        <v>2.0708147273500002</v>
      </c>
      <c r="HG5" s="1">
        <v>2.0627310065899902</v>
      </c>
      <c r="HH5" s="1">
        <v>2.06252801711</v>
      </c>
      <c r="HI5" s="1">
        <v>2.0579059943399902</v>
      </c>
      <c r="HJ5" s="1">
        <v>2.0362642072999901</v>
      </c>
      <c r="HK5" s="1">
        <v>2.0201988960600001</v>
      </c>
      <c r="HL5" s="1">
        <v>2.0041870287300001</v>
      </c>
      <c r="HM5" s="1">
        <v>1.99565687881999</v>
      </c>
      <c r="HN5" s="1">
        <v>1.99148285639</v>
      </c>
      <c r="HO5" s="1">
        <v>1.9850973320600001</v>
      </c>
      <c r="HP5" s="1">
        <v>1.9810406036999899</v>
      </c>
      <c r="HQ5" s="1">
        <v>1.9581952227599899</v>
      </c>
      <c r="HR5" s="1">
        <v>1.95641958936</v>
      </c>
      <c r="HS5" s="1">
        <v>1.95660787558</v>
      </c>
      <c r="HT5" s="1">
        <v>1.9570947027800001</v>
      </c>
      <c r="HU5" s="1">
        <v>1.96094993573999</v>
      </c>
      <c r="HV5" s="1">
        <v>1.95888585287999</v>
      </c>
      <c r="HW5" s="1">
        <v>1.9650590910000001</v>
      </c>
      <c r="HX5" s="1">
        <v>1.96612138405</v>
      </c>
      <c r="HY5" s="1">
        <v>1.98680515145</v>
      </c>
      <c r="HZ5" s="1">
        <v>1.99283170278999</v>
      </c>
      <c r="IA5" s="1">
        <v>1.9900337400799899</v>
      </c>
      <c r="IB5" s="1">
        <v>1.9673315574000001</v>
      </c>
      <c r="IC5" s="1">
        <v>1.9464375039399899</v>
      </c>
      <c r="ID5" s="1">
        <v>1.9280408814800001</v>
      </c>
      <c r="IE5" s="1">
        <v>1.92569752845999</v>
      </c>
      <c r="IF5" s="1">
        <v>1.90864019393999</v>
      </c>
      <c r="IG5" s="1">
        <v>1.90379179906999</v>
      </c>
      <c r="IH5" s="1">
        <v>1.89085595560999</v>
      </c>
      <c r="II5" s="1">
        <v>1.85440993714</v>
      </c>
      <c r="IJ5" s="1">
        <v>1.8292726208500001</v>
      </c>
      <c r="IK5" s="1">
        <v>1.7753239244800001</v>
      </c>
      <c r="IL5" s="1">
        <v>1.75950324702</v>
      </c>
      <c r="IM5" s="1">
        <v>1.7214129686399899</v>
      </c>
      <c r="IN5" s="1">
        <v>1.7136538323399899</v>
      </c>
      <c r="IO5" s="1">
        <v>1.7079925511</v>
      </c>
      <c r="IP5" s="1">
        <v>1.7067216437999899</v>
      </c>
      <c r="IQ5" s="1">
        <v>1.7053387952400001</v>
      </c>
      <c r="IR5" s="1">
        <v>1.70549031787</v>
      </c>
      <c r="IS5" s="1">
        <v>1.7037725267799899</v>
      </c>
      <c r="IT5" s="1">
        <v>1.7034092352100001</v>
      </c>
      <c r="IU5" s="1">
        <v>1.70236107548</v>
      </c>
      <c r="IV5" s="1">
        <v>1.7015756828599899</v>
      </c>
      <c r="IW5" s="1">
        <v>1.70049146709999</v>
      </c>
      <c r="IX5" s="1">
        <v>1.69950830332</v>
      </c>
      <c r="IY5" s="1">
        <v>1.6983738447100001</v>
      </c>
      <c r="IZ5" s="1">
        <v>1.6972393798600001</v>
      </c>
      <c r="JA5" s="1">
        <v>1.69595036082999</v>
      </c>
      <c r="JB5" s="1">
        <v>1.69474608467999</v>
      </c>
      <c r="JC5" s="1">
        <v>1.69406044660999</v>
      </c>
      <c r="JD5" s="1">
        <v>1.6926817729700001</v>
      </c>
      <c r="JE5" s="1">
        <v>1.6914076794299899</v>
      </c>
      <c r="JF5" s="1">
        <v>1.6900516434899899</v>
      </c>
      <c r="JG5" s="1">
        <v>1.6886215653800001</v>
      </c>
      <c r="JH5" s="1">
        <v>1.6873648129100001</v>
      </c>
      <c r="JI5" s="1">
        <v>1.68617798755</v>
      </c>
      <c r="JJ5" s="1">
        <v>1.6849562581399899</v>
      </c>
      <c r="JK5" s="1">
        <v>1.6836697576099899</v>
      </c>
      <c r="JL5" s="1">
        <v>1.6821338715800001</v>
      </c>
      <c r="JM5" s="1">
        <v>1.68087521028999</v>
      </c>
      <c r="JN5" s="1">
        <v>1.67963275346999</v>
      </c>
      <c r="JO5" s="1">
        <v>1.67851570653</v>
      </c>
      <c r="JP5" s="1">
        <v>1.67824317001</v>
      </c>
      <c r="JQ5" s="1">
        <v>1.6770262035400001</v>
      </c>
      <c r="JR5" s="1">
        <v>1.6759625257899899</v>
      </c>
      <c r="JS5" s="1">
        <v>1.67484878963999</v>
      </c>
      <c r="JT5" s="1">
        <v>1.6736114202900001</v>
      </c>
      <c r="JU5" s="1">
        <v>1.67251240776999</v>
      </c>
      <c r="JV5" s="1">
        <v>1.6713256048</v>
      </c>
      <c r="JW5" s="1">
        <v>1.67022604815999</v>
      </c>
      <c r="JX5" s="1">
        <v>1.6696812453900001</v>
      </c>
      <c r="JY5" s="1">
        <v>1.6684781313999899</v>
      </c>
      <c r="JZ5" s="1">
        <v>1.66817764355999</v>
      </c>
      <c r="KA5" s="1">
        <v>1.6670136304900001</v>
      </c>
      <c r="KB5" s="1">
        <v>1.66579370482999</v>
      </c>
      <c r="KC5" s="1">
        <v>1.6641177764399899</v>
      </c>
      <c r="KD5" s="1">
        <v>1.66236903748999</v>
      </c>
      <c r="KE5" s="1">
        <v>1.6611146917499899</v>
      </c>
      <c r="KF5" s="1">
        <v>1.65996277309999</v>
      </c>
    </row>
    <row r="6" spans="1:292" x14ac:dyDescent="0.15">
      <c r="A6" s="1">
        <v>-3.0430158788899901</v>
      </c>
      <c r="B6" s="1">
        <v>-3.0481229416999902</v>
      </c>
      <c r="C6" s="1">
        <v>-3.0474188305799901</v>
      </c>
      <c r="D6" s="1">
        <v>-3.0484877025100001</v>
      </c>
      <c r="E6" s="1">
        <v>-3.0482672698900002</v>
      </c>
      <c r="F6" s="1">
        <v>-3.0407864570699901</v>
      </c>
      <c r="G6" s="1">
        <v>-3.0447865603099902</v>
      </c>
      <c r="H6" s="1">
        <v>-3.0443647605600002</v>
      </c>
      <c r="I6" s="1">
        <v>-3.0369810903899901</v>
      </c>
      <c r="J6" s="1">
        <v>-3.0298859771900002</v>
      </c>
      <c r="K6" s="1">
        <v>-3.0264087685300001</v>
      </c>
      <c r="L6" s="1">
        <v>-2.99508929152999</v>
      </c>
      <c r="M6" s="1">
        <v>-2.9667717481400002</v>
      </c>
      <c r="N6" s="1">
        <v>-2.9281186396100001</v>
      </c>
      <c r="O6" s="1">
        <v>-2.8832437754299902</v>
      </c>
      <c r="P6" s="1">
        <v>-2.8190679510600001</v>
      </c>
      <c r="Q6" s="1">
        <v>-2.6985289940200001</v>
      </c>
      <c r="R6" s="1">
        <v>-2.5576735201799901</v>
      </c>
      <c r="S6" s="1">
        <v>-2.39550128643</v>
      </c>
      <c r="T6" s="1">
        <v>-2.2149784344599901</v>
      </c>
      <c r="U6" s="1">
        <v>-2.0459159668399902</v>
      </c>
      <c r="V6" s="1">
        <v>-1.92215208961999</v>
      </c>
      <c r="W6" s="1">
        <v>-1.8053183720399899</v>
      </c>
      <c r="X6" s="1">
        <v>-1.69838624797</v>
      </c>
      <c r="Y6" s="1">
        <v>-1.5957667519600001</v>
      </c>
      <c r="Z6" s="1">
        <v>-1.49438907574</v>
      </c>
      <c r="AA6" s="1">
        <v>-1.4233098584299899</v>
      </c>
      <c r="AB6" s="1">
        <v>-1.3571676507899899</v>
      </c>
      <c r="AC6" s="1">
        <v>-1.2912210019399899</v>
      </c>
      <c r="AD6" s="1">
        <v>-1.2319491649000001</v>
      </c>
      <c r="AE6" s="1">
        <v>-1.13834426507999</v>
      </c>
      <c r="AF6" s="1">
        <v>-1.04997610711</v>
      </c>
      <c r="AG6" s="1">
        <v>-0.95432457479699895</v>
      </c>
      <c r="AH6" s="1">
        <v>-0.86897292689799899</v>
      </c>
      <c r="AI6" s="1">
        <v>-0.85027929145500003</v>
      </c>
      <c r="AJ6" s="1">
        <v>-0.75356450883500004</v>
      </c>
      <c r="AK6" s="1">
        <v>-0.67198814064000001</v>
      </c>
      <c r="AL6" s="1">
        <v>-0.56076224012099896</v>
      </c>
      <c r="AM6" s="1">
        <v>-0.42159942085199897</v>
      </c>
      <c r="AN6" s="1">
        <v>-0.21339240248899899</v>
      </c>
      <c r="AO6" s="1">
        <v>-0.12951878909699899</v>
      </c>
      <c r="AP6" s="1">
        <v>-7.14636974329E-2</v>
      </c>
      <c r="AQ6" s="1">
        <v>1.8383659690500001E-2</v>
      </c>
      <c r="AR6" s="1">
        <v>9.78290468547999E-2</v>
      </c>
      <c r="AS6" s="1">
        <v>0.16364148691200001</v>
      </c>
      <c r="AT6" s="1">
        <v>0.22063660744399899</v>
      </c>
      <c r="AU6" s="1">
        <v>0.27832014898099899</v>
      </c>
      <c r="AV6" s="1">
        <v>0.31025755595400001</v>
      </c>
      <c r="AW6" s="1">
        <v>0.36209383719900001</v>
      </c>
      <c r="AX6" s="1">
        <v>0.445277606448999</v>
      </c>
      <c r="AY6" s="1">
        <v>0.54404997763899898</v>
      </c>
      <c r="AZ6" s="1">
        <v>0.61830957901100003</v>
      </c>
      <c r="BA6" s="1">
        <v>0.69157359693499898</v>
      </c>
      <c r="BB6" s="1">
        <v>0.78367419358099899</v>
      </c>
      <c r="BC6" s="1">
        <v>0.89271735924700002</v>
      </c>
      <c r="BD6" s="1">
        <v>1.0556958160500001</v>
      </c>
      <c r="BE6" s="1">
        <v>1.1845130671999899</v>
      </c>
      <c r="BF6" s="1">
        <v>1.29327417153</v>
      </c>
      <c r="BG6" s="1">
        <v>1.3999922338099899</v>
      </c>
      <c r="BH6" s="1">
        <v>1.56045527981999</v>
      </c>
      <c r="BI6" s="1">
        <v>1.6833447830099899</v>
      </c>
      <c r="BJ6" s="1">
        <v>1.8109088418499899</v>
      </c>
      <c r="BK6" s="1">
        <v>1.9124547628399899</v>
      </c>
      <c r="BL6" s="1">
        <v>1.9810119471000001</v>
      </c>
      <c r="BM6" s="1">
        <v>2.0715908326000001</v>
      </c>
      <c r="BN6" s="1">
        <v>2.20338251088</v>
      </c>
      <c r="BO6" s="1">
        <v>2.3396064699900001</v>
      </c>
      <c r="BP6" s="1">
        <v>2.4705113732199901</v>
      </c>
      <c r="BQ6" s="1">
        <v>2.5999677035399902</v>
      </c>
      <c r="BR6" s="1">
        <v>2.7071682543099902</v>
      </c>
      <c r="BS6" s="1">
        <v>2.8045322556199901</v>
      </c>
      <c r="BT6" s="1">
        <v>2.8924929465199898</v>
      </c>
      <c r="BU6" s="1">
        <v>2.9762749927900001</v>
      </c>
      <c r="BV6" s="1">
        <v>3.0239881242400002</v>
      </c>
      <c r="BW6" s="1">
        <v>3.0901191527499901</v>
      </c>
      <c r="BX6" s="1">
        <v>-3.1096784139600002</v>
      </c>
      <c r="BY6" s="1">
        <v>-3.0782385732600002</v>
      </c>
      <c r="BZ6" s="1">
        <v>-3.0299940943200001</v>
      </c>
      <c r="CA6" s="1">
        <v>-2.9426350295099901</v>
      </c>
      <c r="CB6" s="1">
        <v>-2.8876594923000001</v>
      </c>
      <c r="CC6" s="1">
        <v>-2.8551421446299901</v>
      </c>
      <c r="CD6" s="1">
        <v>-2.7942126467400001</v>
      </c>
      <c r="CE6" s="1">
        <v>-2.72143698813999</v>
      </c>
      <c r="CF6" s="1">
        <v>-2.6754440590900002</v>
      </c>
      <c r="CG6" s="1">
        <v>-2.6195969321299901</v>
      </c>
      <c r="CH6" s="1">
        <v>-2.5895415017599901</v>
      </c>
      <c r="CI6" s="1">
        <v>-2.5536900395600002</v>
      </c>
      <c r="CJ6" s="1">
        <v>-2.5493252122299901</v>
      </c>
      <c r="CK6" s="1">
        <v>-2.5441409595899902</v>
      </c>
      <c r="CL6" s="1">
        <v>-2.5398773649700002</v>
      </c>
      <c r="CM6" s="1">
        <v>-2.54015439462</v>
      </c>
      <c r="CN6" s="1">
        <v>-2.5406515150799902</v>
      </c>
      <c r="CO6" s="1">
        <v>-2.5361328975499902</v>
      </c>
      <c r="CP6" s="1">
        <v>-2.5351444990699901</v>
      </c>
      <c r="CQ6" s="1">
        <v>-2.5311316853800001</v>
      </c>
      <c r="CR6" s="1">
        <v>-2.5320089321400001</v>
      </c>
      <c r="CS6" s="1">
        <v>-2.53261315036</v>
      </c>
      <c r="CT6" s="1">
        <v>-2.5310775067999902</v>
      </c>
      <c r="CU6" s="1">
        <v>-2.5317013987900001</v>
      </c>
      <c r="CV6" s="1">
        <v>-2.53136307803</v>
      </c>
      <c r="CW6" s="1">
        <v>-2.5296551441799902</v>
      </c>
      <c r="CX6" s="1">
        <v>-2.5282480600500001</v>
      </c>
      <c r="CY6" s="1">
        <v>-2.5290988245200001</v>
      </c>
      <c r="CZ6" s="1">
        <v>-2.5315104471300001</v>
      </c>
      <c r="DA6" s="1">
        <v>-2.52731365854999</v>
      </c>
      <c r="DB6" s="1">
        <v>-2.5261775824199901</v>
      </c>
      <c r="DC6" s="1">
        <v>-2.5223903389600002</v>
      </c>
      <c r="DD6" s="1">
        <v>-2.5211119735500001</v>
      </c>
      <c r="DE6" s="1">
        <v>-2.51985587572999</v>
      </c>
      <c r="DF6" s="1">
        <v>-2.5200979198599902</v>
      </c>
      <c r="DG6" s="1">
        <v>-2.5186849439999901</v>
      </c>
      <c r="DH6" s="1">
        <v>-2.5163573207600001</v>
      </c>
      <c r="DI6" s="1">
        <v>-2.51550964718</v>
      </c>
      <c r="DJ6" s="1">
        <v>-2.51452887409999</v>
      </c>
      <c r="DK6" s="1">
        <v>-2.5141921759499901</v>
      </c>
      <c r="DL6" s="1">
        <v>-2.5124999858599901</v>
      </c>
      <c r="DM6" s="1">
        <v>-2.51135110646999</v>
      </c>
      <c r="DN6" s="1">
        <v>-2.5111952218099902</v>
      </c>
      <c r="DO6" s="1">
        <v>-2.50871027144</v>
      </c>
      <c r="DP6" s="1">
        <v>-2.5092035633199901</v>
      </c>
      <c r="DQ6" s="1">
        <v>-2.5088999527300002</v>
      </c>
      <c r="DR6" s="1">
        <v>-2.5098619234299901</v>
      </c>
      <c r="DS6" s="1">
        <v>-2.5087001282000001</v>
      </c>
      <c r="DT6" s="1">
        <v>-2.5088075701800001</v>
      </c>
      <c r="DU6" s="1">
        <v>-2.5094205362599902</v>
      </c>
      <c r="DV6" s="1">
        <v>-2.5113982947900002</v>
      </c>
      <c r="DW6" s="1">
        <v>-2.5122526120800002</v>
      </c>
      <c r="DX6" s="1">
        <v>-2.5136004164100001</v>
      </c>
      <c r="DY6" s="1">
        <v>-2.51420295537</v>
      </c>
      <c r="DZ6" s="1">
        <v>-2.5188458040600001</v>
      </c>
      <c r="EA6" s="1">
        <v>-2.5247209160000001</v>
      </c>
      <c r="EB6" s="1">
        <v>-2.53626513459999</v>
      </c>
      <c r="EC6" s="1">
        <v>-2.57015509193999</v>
      </c>
      <c r="ED6" s="1">
        <v>-2.6031571036300001</v>
      </c>
      <c r="EE6" s="1">
        <v>-2.64519871777</v>
      </c>
      <c r="EF6" s="1">
        <v>-2.6950653387700001</v>
      </c>
      <c r="EG6" s="1">
        <v>-2.7340992630100001</v>
      </c>
      <c r="EH6" s="1">
        <v>-2.7952148806900001</v>
      </c>
      <c r="EI6" s="1">
        <v>-2.8876923296900001</v>
      </c>
      <c r="EJ6" s="1">
        <v>-2.9657292030299902</v>
      </c>
      <c r="EK6" s="1">
        <v>-3.05124865818</v>
      </c>
      <c r="EL6" s="1">
        <v>-3.1380157440100001</v>
      </c>
      <c r="EM6" s="1">
        <v>3.0942470646400002</v>
      </c>
      <c r="EN6" s="1">
        <v>3.0269986290299902</v>
      </c>
      <c r="EO6" s="1">
        <v>2.95915388667999</v>
      </c>
      <c r="EP6" s="1">
        <v>2.87456108432999</v>
      </c>
      <c r="EQ6" s="1">
        <v>2.80133039373999</v>
      </c>
      <c r="ER6" s="1">
        <v>2.7252868268600001</v>
      </c>
      <c r="ES6" s="1">
        <v>2.6322308454500001</v>
      </c>
      <c r="ET6" s="1">
        <v>2.5524987440900002</v>
      </c>
      <c r="EU6" s="1">
        <v>2.50083175427</v>
      </c>
      <c r="EV6" s="1">
        <v>2.4183591610300001</v>
      </c>
      <c r="EW6" s="1">
        <v>2.3151240290600001</v>
      </c>
      <c r="EX6" s="1">
        <v>2.2203371091799902</v>
      </c>
      <c r="EY6" s="1">
        <v>2.1259525237800001</v>
      </c>
      <c r="EZ6" s="1">
        <v>2.0425424612300001</v>
      </c>
      <c r="FA6" s="1">
        <v>1.9480991758699899</v>
      </c>
      <c r="FB6" s="1">
        <v>1.9142559316200001</v>
      </c>
      <c r="FC6" s="1">
        <v>1.87172749505</v>
      </c>
      <c r="FD6" s="1">
        <v>1.79463148528</v>
      </c>
      <c r="FE6" s="1">
        <v>1.7352048813700001</v>
      </c>
      <c r="FF6" s="1">
        <v>1.6820070928099899</v>
      </c>
      <c r="FG6" s="1">
        <v>1.6278966026499899</v>
      </c>
      <c r="FH6" s="1">
        <v>1.5430152101800001</v>
      </c>
      <c r="FI6" s="1">
        <v>1.48472177040999</v>
      </c>
      <c r="FJ6" s="1">
        <v>1.4239390320700001</v>
      </c>
      <c r="FK6" s="1">
        <v>1.38998188705</v>
      </c>
      <c r="FL6" s="1">
        <v>1.357049543</v>
      </c>
      <c r="FM6" s="1">
        <v>1.31998309722999</v>
      </c>
      <c r="FN6" s="1">
        <v>1.2629814270499899</v>
      </c>
      <c r="FO6" s="1">
        <v>1.21848253034999</v>
      </c>
      <c r="FP6" s="1">
        <v>1.1769496582900001</v>
      </c>
      <c r="FQ6" s="1">
        <v>1.13469386957999</v>
      </c>
      <c r="FR6" s="1">
        <v>1.10654075570999</v>
      </c>
      <c r="FS6" s="1">
        <v>1.0837421308899899</v>
      </c>
      <c r="FT6" s="1">
        <v>1.0636190674299899</v>
      </c>
      <c r="FU6" s="1">
        <v>1.04793245995999</v>
      </c>
      <c r="FV6" s="1">
        <v>1.0433463465199899</v>
      </c>
      <c r="FW6" s="1">
        <v>1.0259357414300001</v>
      </c>
      <c r="FX6" s="1">
        <v>1.0137343328299899</v>
      </c>
      <c r="FY6" s="1">
        <v>1.0029456212700001</v>
      </c>
      <c r="FZ6" s="1">
        <v>1.0006304669699899</v>
      </c>
      <c r="GA6" s="1">
        <v>0.99150868277500004</v>
      </c>
      <c r="GB6" s="1">
        <v>0.98208533451699898</v>
      </c>
      <c r="GC6" s="1">
        <v>0.96769678741099896</v>
      </c>
      <c r="GD6" s="1">
        <v>0.95937459573999895</v>
      </c>
      <c r="GE6" s="1">
        <v>0.94802821961499895</v>
      </c>
      <c r="GF6" s="1">
        <v>0.95182630313700001</v>
      </c>
      <c r="GG6" s="1">
        <v>0.94300223177700004</v>
      </c>
      <c r="GH6" s="1">
        <v>0.92632679481299895</v>
      </c>
      <c r="GI6" s="1">
        <v>0.88281119501500005</v>
      </c>
      <c r="GJ6" s="1">
        <v>0.84584543076800001</v>
      </c>
      <c r="GK6" s="1">
        <v>0.80208370349400004</v>
      </c>
      <c r="GL6" s="1">
        <v>0.68791591237299898</v>
      </c>
      <c r="GM6" s="1">
        <v>0.56850357097000004</v>
      </c>
      <c r="GN6" s="1">
        <v>0.44098266537500003</v>
      </c>
      <c r="GO6" s="1">
        <v>0.35221734154599899</v>
      </c>
      <c r="GP6" s="1">
        <v>0.22852108687</v>
      </c>
      <c r="GQ6" s="1">
        <v>0.15946998522200001</v>
      </c>
      <c r="GR6" s="1">
        <v>7.7871813555400002E-2</v>
      </c>
      <c r="GS6" s="1">
        <v>-3.7067987246000002E-2</v>
      </c>
      <c r="GT6" s="1">
        <v>-0.13474563734600001</v>
      </c>
      <c r="GU6" s="1">
        <v>-0.23347240516100001</v>
      </c>
      <c r="GV6" s="1">
        <v>-0.35187529456200001</v>
      </c>
      <c r="GW6" s="1">
        <v>-0.46150609145600002</v>
      </c>
      <c r="GX6" s="1">
        <v>-0.55729413270899897</v>
      </c>
      <c r="GY6" s="1">
        <v>-0.63282454824599899</v>
      </c>
      <c r="GZ6" s="1">
        <v>-0.711486583993999</v>
      </c>
      <c r="HA6" s="1">
        <v>-0.76786691022499898</v>
      </c>
      <c r="HB6" s="1">
        <v>-0.83008059728200001</v>
      </c>
      <c r="HC6" s="1">
        <v>-0.92873376127700003</v>
      </c>
      <c r="HD6" s="1">
        <v>-1.0504815350800001</v>
      </c>
      <c r="HE6" s="1">
        <v>-1.1298113108600001</v>
      </c>
      <c r="HF6" s="1">
        <v>-1.20519305159</v>
      </c>
      <c r="HG6" s="1">
        <v>-1.2658288176200001</v>
      </c>
      <c r="HH6" s="1">
        <v>-1.31560920864999</v>
      </c>
      <c r="HI6" s="1">
        <v>-1.36665726268999</v>
      </c>
      <c r="HJ6" s="1">
        <v>-1.40811192745</v>
      </c>
      <c r="HK6" s="1">
        <v>-1.44911762026</v>
      </c>
      <c r="HL6" s="1">
        <v>-1.4939107735399899</v>
      </c>
      <c r="HM6" s="1">
        <v>-1.52524796802999</v>
      </c>
      <c r="HN6" s="1">
        <v>-1.5476750882899899</v>
      </c>
      <c r="HO6" s="1">
        <v>-1.56154573577999</v>
      </c>
      <c r="HP6" s="1">
        <v>-1.57902247839999</v>
      </c>
      <c r="HQ6" s="1">
        <v>-1.6196841748699899</v>
      </c>
      <c r="HR6" s="1">
        <v>-1.6655394826400001</v>
      </c>
      <c r="HS6" s="1">
        <v>-1.7363307944899899</v>
      </c>
      <c r="HT6" s="1">
        <v>-1.75502686654999</v>
      </c>
      <c r="HU6" s="1">
        <v>-1.77058945612999</v>
      </c>
      <c r="HV6" s="1">
        <v>-1.7767534870899899</v>
      </c>
      <c r="HW6" s="1">
        <v>-1.88503702578999</v>
      </c>
      <c r="HX6" s="1">
        <v>-1.9899553510400001</v>
      </c>
      <c r="HY6" s="1">
        <v>-2.04848563498</v>
      </c>
      <c r="HZ6" s="1">
        <v>-2.1463771332700001</v>
      </c>
      <c r="IA6" s="1">
        <v>-2.30707004402</v>
      </c>
      <c r="IB6" s="1">
        <v>-2.4198577996099901</v>
      </c>
      <c r="IC6" s="1">
        <v>-2.4933002092500001</v>
      </c>
      <c r="ID6" s="1">
        <v>-2.5720788701199901</v>
      </c>
      <c r="IE6" s="1">
        <v>-2.6294281397999901</v>
      </c>
      <c r="IF6" s="1">
        <v>-2.6763381350999902</v>
      </c>
      <c r="IG6" s="1">
        <v>-2.7553154582900001</v>
      </c>
      <c r="IH6" s="1">
        <v>-2.8093079468000002</v>
      </c>
      <c r="II6" s="1">
        <v>-2.8699457485900002</v>
      </c>
      <c r="IJ6" s="1">
        <v>-2.8912692304599901</v>
      </c>
      <c r="IK6" s="1">
        <v>-2.8960849851199901</v>
      </c>
      <c r="IL6" s="1">
        <v>-2.9055071189100001</v>
      </c>
      <c r="IM6" s="1">
        <v>-2.90691058689</v>
      </c>
      <c r="IN6" s="1">
        <v>-2.9047239408799901</v>
      </c>
      <c r="IO6" s="1">
        <v>-2.9064703386700002</v>
      </c>
      <c r="IP6" s="1">
        <v>-2.9037204303999902</v>
      </c>
      <c r="IQ6" s="1">
        <v>-2.9052994782099901</v>
      </c>
      <c r="IR6" s="1">
        <v>-2.9045142942100002</v>
      </c>
      <c r="IS6" s="1">
        <v>-2.9024598354100002</v>
      </c>
      <c r="IT6" s="1">
        <v>-2.9024365910199901</v>
      </c>
      <c r="IU6" s="1">
        <v>-2.9026528384099901</v>
      </c>
      <c r="IV6" s="1">
        <v>-2.90265294227</v>
      </c>
      <c r="IW6" s="1">
        <v>-2.9026529423</v>
      </c>
      <c r="IX6" s="1">
        <v>-2.90265099926</v>
      </c>
      <c r="IY6" s="1">
        <v>-2.90254021056999</v>
      </c>
      <c r="IZ6" s="1">
        <v>-2.9025401835300002</v>
      </c>
      <c r="JA6" s="1">
        <v>-2.9026007245300001</v>
      </c>
      <c r="JB6" s="1">
        <v>-2.9024878511000001</v>
      </c>
      <c r="JC6" s="1">
        <v>-2.9024877983800002</v>
      </c>
      <c r="JD6" s="1">
        <v>-2.9024877983700001</v>
      </c>
      <c r="JE6" s="1">
        <v>-2.9015720435099901</v>
      </c>
      <c r="JF6" s="1">
        <v>-2.9014735216099901</v>
      </c>
      <c r="JG6" s="1">
        <v>-2.9014735003299901</v>
      </c>
      <c r="JH6" s="1">
        <v>-2.9020772754199902</v>
      </c>
      <c r="JI6" s="1">
        <v>-2.9020774146399901</v>
      </c>
      <c r="JJ6" s="1">
        <v>-2.9011038491300001</v>
      </c>
      <c r="JK6" s="1">
        <v>-2.9011035978600002</v>
      </c>
      <c r="JL6" s="1">
        <v>-2.9006847194600001</v>
      </c>
      <c r="JM6" s="1">
        <v>-2.90067431980999</v>
      </c>
      <c r="JN6" s="1">
        <v>-2.9006743186100001</v>
      </c>
      <c r="JO6" s="1">
        <v>-2.9007615852400002</v>
      </c>
      <c r="JP6" s="1">
        <v>-2.9007616068800002</v>
      </c>
      <c r="JQ6" s="1">
        <v>-2.9006263437999902</v>
      </c>
      <c r="JR6" s="1">
        <v>-2.8998277892400002</v>
      </c>
      <c r="JS6" s="1">
        <v>-2.8998275846900001</v>
      </c>
      <c r="JT6" s="1">
        <v>-2.8998251643600002</v>
      </c>
      <c r="JU6" s="1">
        <v>-2.8998251638100001</v>
      </c>
      <c r="JV6" s="1">
        <v>-2.8998251638100001</v>
      </c>
      <c r="JW6" s="1">
        <v>-2.8998251638100001</v>
      </c>
      <c r="JX6" s="1">
        <v>-2.8998251638100001</v>
      </c>
      <c r="JY6" s="1">
        <v>-2.8999691534399901</v>
      </c>
      <c r="JZ6" s="1">
        <v>-2.89996387958</v>
      </c>
      <c r="KA6" s="1">
        <v>-2.8999614907799902</v>
      </c>
      <c r="KB6" s="1">
        <v>-2.8999537350799902</v>
      </c>
      <c r="KC6" s="1">
        <v>-2.8996364047899901</v>
      </c>
      <c r="KD6" s="1">
        <v>-2.8991624789500001</v>
      </c>
      <c r="KE6" s="1">
        <v>-2.9017424106099901</v>
      </c>
      <c r="KF6" s="1">
        <v>-2.9019090507700001</v>
      </c>
    </row>
    <row r="7" spans="1:292" x14ac:dyDescent="0.15">
      <c r="A7" s="1">
        <v>-0.75402012013399899</v>
      </c>
      <c r="B7" s="1">
        <v>-0.75371563663300001</v>
      </c>
      <c r="C7" s="1">
        <v>-0.75249435703699896</v>
      </c>
      <c r="D7" s="1">
        <v>-0.74928158990600002</v>
      </c>
      <c r="E7" s="1">
        <v>-0.74674419851600005</v>
      </c>
      <c r="F7" s="1">
        <v>-0.74558155136500004</v>
      </c>
      <c r="G7" s="1">
        <v>-0.74558024612999896</v>
      </c>
      <c r="H7" s="1">
        <v>-0.74317698338299898</v>
      </c>
      <c r="I7" s="1">
        <v>-0.73907003746800004</v>
      </c>
      <c r="J7" s="1">
        <v>-0.74055666237399898</v>
      </c>
      <c r="K7" s="1">
        <v>-0.73126885554700005</v>
      </c>
      <c r="L7" s="1">
        <v>-0.73092450467900005</v>
      </c>
      <c r="M7" s="1">
        <v>-0.73082945990399895</v>
      </c>
      <c r="N7" s="1">
        <v>-0.72039302604300004</v>
      </c>
      <c r="O7" s="1">
        <v>-0.71725331701899897</v>
      </c>
      <c r="P7" s="1">
        <v>-0.71436763301700001</v>
      </c>
      <c r="Q7" s="1">
        <v>-0.70470667343000004</v>
      </c>
      <c r="R7" s="1">
        <v>-0.69537825061000003</v>
      </c>
      <c r="S7" s="1">
        <v>-0.67987539854099899</v>
      </c>
      <c r="T7" s="1">
        <v>-0.66540211673100003</v>
      </c>
      <c r="U7" s="1">
        <v>-0.654679106878999</v>
      </c>
      <c r="V7" s="1">
        <v>-0.65959490540700005</v>
      </c>
      <c r="W7" s="1">
        <v>-0.66026590565700005</v>
      </c>
      <c r="X7" s="1">
        <v>-0.66082880804900002</v>
      </c>
      <c r="Y7" s="1">
        <v>-0.66168321026400001</v>
      </c>
      <c r="Z7" s="1">
        <v>-0.66148647743800004</v>
      </c>
      <c r="AA7" s="1">
        <v>-0.66160260265199899</v>
      </c>
      <c r="AB7" s="1">
        <v>-0.65949759333000002</v>
      </c>
      <c r="AC7" s="1">
        <v>-0.65673950261199898</v>
      </c>
      <c r="AD7" s="1">
        <v>-0.65520400148299895</v>
      </c>
      <c r="AE7" s="1">
        <v>-0.64554225724299896</v>
      </c>
      <c r="AF7" s="1">
        <v>-0.64665505655599897</v>
      </c>
      <c r="AG7" s="1">
        <v>-0.644765342296999</v>
      </c>
      <c r="AH7" s="1">
        <v>-0.64571252064999896</v>
      </c>
      <c r="AI7" s="1">
        <v>-0.66097244957199897</v>
      </c>
      <c r="AJ7" s="1">
        <v>-0.65161709966600001</v>
      </c>
      <c r="AK7" s="1">
        <v>-0.68373058636200001</v>
      </c>
      <c r="AL7" s="1">
        <v>-0.69459141030500005</v>
      </c>
      <c r="AM7" s="1">
        <v>-0.68543135584100001</v>
      </c>
      <c r="AN7" s="1">
        <v>-0.59403831107899896</v>
      </c>
      <c r="AO7" s="1">
        <v>-0.56890256997800004</v>
      </c>
      <c r="AP7" s="1">
        <v>-0.54969722721100001</v>
      </c>
      <c r="AQ7" s="1">
        <v>-0.52626321031199896</v>
      </c>
      <c r="AR7" s="1">
        <v>-0.51296364933799898</v>
      </c>
      <c r="AS7" s="1">
        <v>-0.50553177257199899</v>
      </c>
      <c r="AT7" s="1">
        <v>-0.488839501396999</v>
      </c>
      <c r="AU7" s="1">
        <v>-0.474542642715999</v>
      </c>
      <c r="AV7" s="1">
        <v>-0.461289118506999</v>
      </c>
      <c r="AW7" s="1">
        <v>-0.45338679566399898</v>
      </c>
      <c r="AX7" s="1">
        <v>-0.44149893821500003</v>
      </c>
      <c r="AY7" s="1">
        <v>-0.42150640046299898</v>
      </c>
      <c r="AZ7" s="1">
        <v>-0.41213990521799898</v>
      </c>
      <c r="BA7" s="1">
        <v>-0.408213232358</v>
      </c>
      <c r="BB7" s="1">
        <v>-0.40820975823599898</v>
      </c>
      <c r="BC7" s="1">
        <v>-0.40759425572500002</v>
      </c>
      <c r="BD7" s="1">
        <v>-0.40382036395100002</v>
      </c>
      <c r="BE7" s="1">
        <v>-0.39464457950199899</v>
      </c>
      <c r="BF7" s="1">
        <v>-0.39089552065299898</v>
      </c>
      <c r="BG7" s="1">
        <v>-0.38854117397799898</v>
      </c>
      <c r="BH7" s="1">
        <v>-0.38829343726600002</v>
      </c>
      <c r="BI7" s="1">
        <v>-0.38887751419599897</v>
      </c>
      <c r="BJ7" s="1">
        <v>-0.38285279673700001</v>
      </c>
      <c r="BK7" s="1">
        <v>-0.374249740582</v>
      </c>
      <c r="BL7" s="1">
        <v>-0.364765874717</v>
      </c>
      <c r="BM7" s="1">
        <v>-0.351158299150999</v>
      </c>
      <c r="BN7" s="1">
        <v>-0.33023966987800002</v>
      </c>
      <c r="BO7" s="1">
        <v>-0.30995101697900002</v>
      </c>
      <c r="BP7" s="1">
        <v>-0.29063331319699898</v>
      </c>
      <c r="BQ7" s="1">
        <v>-0.26986411228099899</v>
      </c>
      <c r="BR7" s="1">
        <v>-0.25322085325299898</v>
      </c>
      <c r="BS7" s="1">
        <v>-0.24001668569500001</v>
      </c>
      <c r="BT7" s="1">
        <v>-0.231774979258</v>
      </c>
      <c r="BU7" s="1">
        <v>-0.22426164327100001</v>
      </c>
      <c r="BV7" s="1">
        <v>-0.22510027115</v>
      </c>
      <c r="BW7" s="1">
        <v>-0.223066403507999</v>
      </c>
      <c r="BX7" s="1">
        <v>-0.22170321992799899</v>
      </c>
      <c r="BY7" s="1">
        <v>-0.22895687396600001</v>
      </c>
      <c r="BZ7" s="1">
        <v>-0.24108239912900001</v>
      </c>
      <c r="CA7" s="1">
        <v>-0.24723862756500001</v>
      </c>
      <c r="CB7" s="1">
        <v>-0.24967228433200001</v>
      </c>
      <c r="CC7" s="1">
        <v>-0.25495030168799898</v>
      </c>
      <c r="CD7" s="1">
        <v>-0.25846824389299899</v>
      </c>
      <c r="CE7" s="1">
        <v>-0.26319735838300001</v>
      </c>
      <c r="CF7" s="1">
        <v>-0.26470284866600002</v>
      </c>
      <c r="CG7" s="1">
        <v>-0.26238419409199898</v>
      </c>
      <c r="CH7" s="1">
        <v>-0.26007974755399899</v>
      </c>
      <c r="CI7" s="1">
        <v>-0.2590443174</v>
      </c>
      <c r="CJ7" s="1">
        <v>-0.25901005684200001</v>
      </c>
      <c r="CK7" s="1">
        <v>-0.259010048228</v>
      </c>
      <c r="CL7" s="1">
        <v>-0.26148159904899898</v>
      </c>
      <c r="CM7" s="1">
        <v>-0.26466183592300002</v>
      </c>
      <c r="CN7" s="1">
        <v>-0.266805570278</v>
      </c>
      <c r="CO7" s="1">
        <v>-0.26988175834400002</v>
      </c>
      <c r="CP7" s="1">
        <v>-0.27108049984600002</v>
      </c>
      <c r="CQ7" s="1">
        <v>-0.27133751320400001</v>
      </c>
      <c r="CR7" s="1">
        <v>-0.27135527171200002</v>
      </c>
      <c r="CS7" s="1">
        <v>-0.27163017057299899</v>
      </c>
      <c r="CT7" s="1">
        <v>-0.27220619830999898</v>
      </c>
      <c r="CU7" s="1">
        <v>-0.27254393361200002</v>
      </c>
      <c r="CV7" s="1">
        <v>-0.274008855388999</v>
      </c>
      <c r="CW7" s="1">
        <v>-0.27509095522100002</v>
      </c>
      <c r="CX7" s="1">
        <v>-0.276304346955</v>
      </c>
      <c r="CY7" s="1">
        <v>-0.27735155159800001</v>
      </c>
      <c r="CZ7" s="1">
        <v>-0.278451108486999</v>
      </c>
      <c r="DA7" s="1">
        <v>-0.27954905472000002</v>
      </c>
      <c r="DB7" s="1">
        <v>-0.28068351937300001</v>
      </c>
      <c r="DC7" s="1">
        <v>-0.281783076010999</v>
      </c>
      <c r="DD7" s="1">
        <v>-0.28285884037600001</v>
      </c>
      <c r="DE7" s="1">
        <v>-0.2834782931</v>
      </c>
      <c r="DF7" s="1">
        <v>-0.28459508461100003</v>
      </c>
      <c r="DG7" s="1">
        <v>-0.28599322407700001</v>
      </c>
      <c r="DH7" s="1">
        <v>-0.287245559164999</v>
      </c>
      <c r="DI7" s="1">
        <v>-0.28851228611399898</v>
      </c>
      <c r="DJ7" s="1">
        <v>-0.28882755100099899</v>
      </c>
      <c r="DK7" s="1">
        <v>-0.29017432137600002</v>
      </c>
      <c r="DL7" s="1">
        <v>-0.29112473256100002</v>
      </c>
      <c r="DM7" s="1">
        <v>-0.29228963354600002</v>
      </c>
      <c r="DN7" s="1">
        <v>-0.29323755458</v>
      </c>
      <c r="DO7" s="1">
        <v>-0.29513545995599899</v>
      </c>
      <c r="DP7" s="1">
        <v>-0.29630491796399899</v>
      </c>
      <c r="DQ7" s="1">
        <v>-0.29732634811000003</v>
      </c>
      <c r="DR7" s="1">
        <v>-0.298425844014999</v>
      </c>
      <c r="DS7" s="1">
        <v>-0.29952067136400001</v>
      </c>
      <c r="DT7" s="1">
        <v>-0.30063492611100001</v>
      </c>
      <c r="DU7" s="1">
        <v>-0.30094472172499898</v>
      </c>
      <c r="DV7" s="1">
        <v>-0.301026987656</v>
      </c>
      <c r="DW7" s="1">
        <v>-0.30288518421799898</v>
      </c>
      <c r="DX7" s="1">
        <v>-0.30395009244299898</v>
      </c>
      <c r="DY7" s="1">
        <v>-0.30424243590200001</v>
      </c>
      <c r="DZ7" s="1">
        <v>-0.30556847486599897</v>
      </c>
      <c r="EA7" s="1">
        <v>-0.30587829956000001</v>
      </c>
      <c r="EB7" s="1">
        <v>-0.30714262964099898</v>
      </c>
      <c r="EC7" s="1">
        <v>-0.309969925039</v>
      </c>
      <c r="ED7" s="1">
        <v>-0.309025985276</v>
      </c>
      <c r="EE7" s="1">
        <v>-0.309023774254999</v>
      </c>
      <c r="EF7" s="1">
        <v>-0.30902377398500003</v>
      </c>
      <c r="EG7" s="1">
        <v>-0.30901671767299899</v>
      </c>
      <c r="EH7" s="1">
        <v>-0.30961114355300001</v>
      </c>
      <c r="EI7" s="1">
        <v>-0.31989694546899899</v>
      </c>
      <c r="EJ7" s="1">
        <v>-0.327789883374</v>
      </c>
      <c r="EK7" s="1">
        <v>-0.33102031718899899</v>
      </c>
      <c r="EL7" s="1">
        <v>-0.33753221047400001</v>
      </c>
      <c r="EM7" s="1">
        <v>-0.33810731449699899</v>
      </c>
      <c r="EN7" s="1">
        <v>-0.33875885564899899</v>
      </c>
      <c r="EO7" s="1">
        <v>-0.338795721601999</v>
      </c>
      <c r="EP7" s="1">
        <v>-0.33550400915799899</v>
      </c>
      <c r="EQ7" s="1">
        <v>-0.33094365970099898</v>
      </c>
      <c r="ER7" s="1">
        <v>-0.327489443611999</v>
      </c>
      <c r="ES7" s="1">
        <v>-0.32690763977199899</v>
      </c>
      <c r="ET7" s="1">
        <v>-0.32678520343599898</v>
      </c>
      <c r="EU7" s="1">
        <v>-0.33102656531000002</v>
      </c>
      <c r="EV7" s="1">
        <v>-0.33183262784400003</v>
      </c>
      <c r="EW7" s="1">
        <v>-0.33603777907100002</v>
      </c>
      <c r="EX7" s="1">
        <v>-0.341007767572999</v>
      </c>
      <c r="EY7" s="1">
        <v>-0.34381446049600001</v>
      </c>
      <c r="EZ7" s="1">
        <v>-0.349332066526999</v>
      </c>
      <c r="FA7" s="1">
        <v>-0.35133864987300001</v>
      </c>
      <c r="FB7" s="1">
        <v>-0.35507606747499898</v>
      </c>
      <c r="FC7" s="1">
        <v>-0.35910893100399899</v>
      </c>
      <c r="FD7" s="1">
        <v>-0.35672620854300002</v>
      </c>
      <c r="FE7" s="1">
        <v>-0.35406234012499899</v>
      </c>
      <c r="FF7" s="1">
        <v>-0.34836283339500002</v>
      </c>
      <c r="FG7" s="1">
        <v>-0.34522116634200001</v>
      </c>
      <c r="FH7" s="1">
        <v>-0.34523485023400002</v>
      </c>
      <c r="FI7" s="1">
        <v>-0.33909560788400001</v>
      </c>
      <c r="FJ7" s="1">
        <v>-0.316624172137</v>
      </c>
      <c r="FK7" s="1">
        <v>-0.30223126278099899</v>
      </c>
      <c r="FL7" s="1">
        <v>-0.28859556562400002</v>
      </c>
      <c r="FM7" s="1">
        <v>-0.278433077683999</v>
      </c>
      <c r="FN7" s="1">
        <v>-0.28162032870999898</v>
      </c>
      <c r="FO7" s="1">
        <v>-0.29903488768199898</v>
      </c>
      <c r="FP7" s="1">
        <v>-0.30812159733200001</v>
      </c>
      <c r="FQ7" s="1">
        <v>-0.30818528021899899</v>
      </c>
      <c r="FR7" s="1">
        <v>-0.302080936349999</v>
      </c>
      <c r="FS7" s="1">
        <v>-0.29525958291600002</v>
      </c>
      <c r="FT7" s="1">
        <v>-0.28256608609599898</v>
      </c>
      <c r="FU7" s="1">
        <v>-0.267836816847</v>
      </c>
      <c r="FV7" s="1">
        <v>-0.26235250801499899</v>
      </c>
      <c r="FW7" s="1">
        <v>-0.25391453686799897</v>
      </c>
      <c r="FX7" s="1">
        <v>-0.253648899245</v>
      </c>
      <c r="FY7" s="1">
        <v>-0.252259745721999</v>
      </c>
      <c r="FZ7" s="1">
        <v>-0.25624064350199899</v>
      </c>
      <c r="GA7" s="1">
        <v>-0.28051542304499899</v>
      </c>
      <c r="GB7" s="1">
        <v>-0.278939669306</v>
      </c>
      <c r="GC7" s="1">
        <v>-0.28685521598800001</v>
      </c>
      <c r="GD7" s="1">
        <v>-0.29601830047799899</v>
      </c>
      <c r="GE7" s="1">
        <v>-0.29625743351099898</v>
      </c>
      <c r="GF7" s="1">
        <v>-0.296031951899</v>
      </c>
      <c r="GG7" s="1">
        <v>-0.28808963734900001</v>
      </c>
      <c r="GH7" s="1">
        <v>-0.28522260572300001</v>
      </c>
      <c r="GI7" s="1">
        <v>-0.26647983216999899</v>
      </c>
      <c r="GJ7" s="1">
        <v>-0.25880608318800002</v>
      </c>
      <c r="GK7" s="1">
        <v>-0.25687248469099899</v>
      </c>
      <c r="GL7" s="1">
        <v>-0.25871675543200001</v>
      </c>
      <c r="GM7" s="1">
        <v>-0.26257994224300002</v>
      </c>
      <c r="GN7" s="1">
        <v>-0.27282081046099899</v>
      </c>
      <c r="GO7" s="1">
        <v>-0.27890173944699898</v>
      </c>
      <c r="GP7" s="1">
        <v>-0.292653913027</v>
      </c>
      <c r="GQ7" s="1">
        <v>-0.31051214409599898</v>
      </c>
      <c r="GR7" s="1">
        <v>-0.33102649439800003</v>
      </c>
      <c r="GS7" s="1">
        <v>-0.35644201950999899</v>
      </c>
      <c r="GT7" s="1">
        <v>-0.377435069770999</v>
      </c>
      <c r="GU7" s="1">
        <v>-0.39009944534800001</v>
      </c>
      <c r="GV7" s="1">
        <v>-0.40806009548799899</v>
      </c>
      <c r="GW7" s="1">
        <v>-0.42575035036699899</v>
      </c>
      <c r="GX7" s="1">
        <v>-0.43813326151900001</v>
      </c>
      <c r="GY7" s="1">
        <v>-0.44696827687700003</v>
      </c>
      <c r="GZ7" s="1">
        <v>-0.456326140115</v>
      </c>
      <c r="HA7" s="1">
        <v>-0.46427701883200001</v>
      </c>
      <c r="HB7" s="1">
        <v>-0.47021504630299898</v>
      </c>
      <c r="HC7" s="1">
        <v>-0.47663369980600001</v>
      </c>
      <c r="HD7" s="1">
        <v>-0.48150591319199898</v>
      </c>
      <c r="HE7" s="1">
        <v>-0.47828828546699897</v>
      </c>
      <c r="HF7" s="1">
        <v>-0.48722065904799899</v>
      </c>
      <c r="HG7" s="1">
        <v>-0.48799767323900001</v>
      </c>
      <c r="HH7" s="1">
        <v>-0.50533980999999895</v>
      </c>
      <c r="HI7" s="1">
        <v>-0.51319581322399899</v>
      </c>
      <c r="HJ7" s="1">
        <v>-0.51596283456100001</v>
      </c>
      <c r="HK7" s="1">
        <v>-0.52694742431499897</v>
      </c>
      <c r="HL7" s="1">
        <v>-0.53554001727</v>
      </c>
      <c r="HM7" s="1">
        <v>-0.54465674784600004</v>
      </c>
      <c r="HN7" s="1">
        <v>-0.55443531199200002</v>
      </c>
      <c r="HO7" s="1">
        <v>-0.54213493524599898</v>
      </c>
      <c r="HP7" s="1">
        <v>-0.51258132020199898</v>
      </c>
      <c r="HQ7" s="1">
        <v>-0.46906483819400002</v>
      </c>
      <c r="HR7" s="1">
        <v>-0.46326149122100002</v>
      </c>
      <c r="HS7" s="1">
        <v>-0.48832381491600002</v>
      </c>
      <c r="HT7" s="1">
        <v>-0.48267478831999899</v>
      </c>
      <c r="HU7" s="1">
        <v>-0.47868668811999898</v>
      </c>
      <c r="HV7" s="1">
        <v>-0.47540428777900001</v>
      </c>
      <c r="HW7" s="1">
        <v>-0.49626906537999899</v>
      </c>
      <c r="HX7" s="1">
        <v>-0.525384516272</v>
      </c>
      <c r="HY7" s="1">
        <v>-0.53475438984599899</v>
      </c>
      <c r="HZ7" s="1">
        <v>-0.551122383970999</v>
      </c>
      <c r="IA7" s="1">
        <v>-0.574629901551999</v>
      </c>
      <c r="IB7" s="1">
        <v>-0.61681255449700001</v>
      </c>
      <c r="IC7" s="1">
        <v>-0.639531536703</v>
      </c>
      <c r="ID7" s="1">
        <v>-0.65466532227100005</v>
      </c>
      <c r="IE7" s="1">
        <v>-0.64336147042000003</v>
      </c>
      <c r="IF7" s="1">
        <v>-0.63436737155199896</v>
      </c>
      <c r="IG7" s="1">
        <v>-0.62751170843299897</v>
      </c>
      <c r="IH7" s="1">
        <v>-0.62380776136500005</v>
      </c>
      <c r="II7" s="1">
        <v>-0.62444060191100004</v>
      </c>
      <c r="IJ7" s="1">
        <v>-0.62346090189500003</v>
      </c>
      <c r="IK7" s="1">
        <v>-0.62293759080900002</v>
      </c>
      <c r="IL7" s="1">
        <v>-0.61945589218200003</v>
      </c>
      <c r="IM7" s="1">
        <v>-0.61914011638599897</v>
      </c>
      <c r="IN7" s="1">
        <v>-0.61853607877200001</v>
      </c>
      <c r="IO7" s="1">
        <v>-0.61853593551499897</v>
      </c>
      <c r="IP7" s="1">
        <v>-0.61979011736099898</v>
      </c>
      <c r="IQ7" s="1">
        <v>-0.63811690777600005</v>
      </c>
      <c r="IR7" s="1">
        <v>-0.64215826236200002</v>
      </c>
      <c r="IS7" s="1">
        <v>-0.64289735771400003</v>
      </c>
      <c r="IT7" s="1">
        <v>-0.64418885176700003</v>
      </c>
      <c r="IU7" s="1">
        <v>-0.64530340577300005</v>
      </c>
      <c r="IV7" s="1">
        <v>-0.64635063051599895</v>
      </c>
      <c r="IW7" s="1">
        <v>-0.64746763943399899</v>
      </c>
      <c r="IX7" s="1">
        <v>-0.64846247582700001</v>
      </c>
      <c r="IY7" s="1">
        <v>-0.65016417342499899</v>
      </c>
      <c r="IZ7" s="1">
        <v>-0.651299053818999</v>
      </c>
      <c r="JA7" s="1">
        <v>-0.65259059551099896</v>
      </c>
      <c r="JB7" s="1">
        <v>-0.653794872897</v>
      </c>
      <c r="JC7" s="1">
        <v>-0.65497828760400001</v>
      </c>
      <c r="JD7" s="1">
        <v>-0.656357106927</v>
      </c>
      <c r="JE7" s="1">
        <v>-0.65763120075100001</v>
      </c>
      <c r="JF7" s="1">
        <v>-0.65899521342300005</v>
      </c>
      <c r="JG7" s="1">
        <v>-0.66019949136099898</v>
      </c>
      <c r="JH7" s="1">
        <v>-0.66145612899499895</v>
      </c>
      <c r="JI7" s="1">
        <v>-0.662643823527999</v>
      </c>
      <c r="JJ7" s="1">
        <v>-0.66387032525900003</v>
      </c>
      <c r="JK7" s="1">
        <v>-0.66516187229599899</v>
      </c>
      <c r="JL7" s="1">
        <v>-0.66671521269699896</v>
      </c>
      <c r="JM7" s="1">
        <v>-0.66818686356099899</v>
      </c>
      <c r="JN7" s="1">
        <v>-0.66964403373199899</v>
      </c>
      <c r="JO7" s="1">
        <v>-0.67118006084500004</v>
      </c>
      <c r="JP7" s="1">
        <v>-0.67231462566199895</v>
      </c>
      <c r="JQ7" s="1">
        <v>-0.673396730521999</v>
      </c>
      <c r="JR7" s="1">
        <v>-0.67446138335399897</v>
      </c>
      <c r="JS7" s="1">
        <v>-0.67557839227200001</v>
      </c>
      <c r="JT7" s="1">
        <v>-0.677437170608999</v>
      </c>
      <c r="JU7" s="1">
        <v>-0.678572051002999</v>
      </c>
      <c r="JV7" s="1">
        <v>-0.679758872198999</v>
      </c>
      <c r="JW7" s="1">
        <v>-0.680858697341999</v>
      </c>
      <c r="JX7" s="1">
        <v>-0.68192335041800001</v>
      </c>
      <c r="JY7" s="1">
        <v>-0.68314726225300004</v>
      </c>
      <c r="JZ7" s="1">
        <v>-0.68435154867799897</v>
      </c>
      <c r="KA7" s="1">
        <v>-0.68557327809199897</v>
      </c>
      <c r="KB7" s="1">
        <v>-0.68679500750699896</v>
      </c>
      <c r="KC7" s="1">
        <v>-0.68847052712699897</v>
      </c>
      <c r="KD7" s="1">
        <v>-0.68974679959999896</v>
      </c>
      <c r="KE7" s="1">
        <v>-0.69102531042299897</v>
      </c>
      <c r="KF7" s="1">
        <v>-0.69240221576700001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2015-06-26T07:10:44Z</dcterms:created>
  <dcterms:modified xsi:type="dcterms:W3CDTF">2015-06-26T07:10:44Z</dcterms:modified>
</cp:coreProperties>
</file>