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temp!$A$2:$AHJ$2</c:f>
              <c:numCache>
                <c:formatCode>0.00E+00</c:formatCode>
                <c:ptCount val="894"/>
                <c:pt idx="0">
                  <c:v>3.0595626603400001E-2</c:v>
                </c:pt>
                <c:pt idx="1">
                  <c:v>3.1173442889400001E-2</c:v>
                </c:pt>
                <c:pt idx="2">
                  <c:v>3.1818701187299903E-2</c:v>
                </c:pt>
                <c:pt idx="3">
                  <c:v>3.1924332477099901E-2</c:v>
                </c:pt>
                <c:pt idx="4">
                  <c:v>3.1916403379699899E-2</c:v>
                </c:pt>
                <c:pt idx="5">
                  <c:v>3.1826964450099901E-2</c:v>
                </c:pt>
                <c:pt idx="6">
                  <c:v>3.18139013436999E-2</c:v>
                </c:pt>
                <c:pt idx="7">
                  <c:v>3.183678451E-2</c:v>
                </c:pt>
                <c:pt idx="8">
                  <c:v>3.1835278159299901E-2</c:v>
                </c:pt>
                <c:pt idx="9">
                  <c:v>3.18415424256E-2</c:v>
                </c:pt>
                <c:pt idx="10">
                  <c:v>3.1879388075000001E-2</c:v>
                </c:pt>
                <c:pt idx="11">
                  <c:v>3.2124783630700003E-2</c:v>
                </c:pt>
                <c:pt idx="12">
                  <c:v>3.2583670090600002E-2</c:v>
                </c:pt>
                <c:pt idx="13">
                  <c:v>3.2813998724400002E-2</c:v>
                </c:pt>
                <c:pt idx="14">
                  <c:v>3.28395721894E-2</c:v>
                </c:pt>
                <c:pt idx="15">
                  <c:v>3.2436032241400001E-2</c:v>
                </c:pt>
                <c:pt idx="16">
                  <c:v>3.1794863769499901E-2</c:v>
                </c:pt>
                <c:pt idx="17">
                  <c:v>3.1159802528100002E-2</c:v>
                </c:pt>
                <c:pt idx="18">
                  <c:v>3.0919836691699901E-2</c:v>
                </c:pt>
                <c:pt idx="19">
                  <c:v>3.1307778321100002E-2</c:v>
                </c:pt>
                <c:pt idx="20">
                  <c:v>3.16652940286999E-2</c:v>
                </c:pt>
                <c:pt idx="21">
                  <c:v>3.1906020227099902E-2</c:v>
                </c:pt>
                <c:pt idx="22">
                  <c:v>3.19893375788999E-2</c:v>
                </c:pt>
                <c:pt idx="23">
                  <c:v>3.20371883408E-2</c:v>
                </c:pt>
                <c:pt idx="24">
                  <c:v>3.1827935764400003E-2</c:v>
                </c:pt>
                <c:pt idx="25">
                  <c:v>3.15874522778999E-2</c:v>
                </c:pt>
                <c:pt idx="26">
                  <c:v>3.13583090216E-2</c:v>
                </c:pt>
                <c:pt idx="27">
                  <c:v>3.1245918695499902E-2</c:v>
                </c:pt>
                <c:pt idx="28">
                  <c:v>3.0785170355400002E-2</c:v>
                </c:pt>
                <c:pt idx="29">
                  <c:v>3.04986832247E-2</c:v>
                </c:pt>
                <c:pt idx="30">
                  <c:v>3.01235985538E-2</c:v>
                </c:pt>
                <c:pt idx="31">
                  <c:v>2.9641911743900001E-2</c:v>
                </c:pt>
                <c:pt idx="32">
                  <c:v>2.9594404524999899E-2</c:v>
                </c:pt>
                <c:pt idx="33">
                  <c:v>2.9845646809600002E-2</c:v>
                </c:pt>
                <c:pt idx="34">
                  <c:v>3.0237463119699898E-2</c:v>
                </c:pt>
                <c:pt idx="35">
                  <c:v>3.0605048089899899E-2</c:v>
                </c:pt>
                <c:pt idx="36">
                  <c:v>3.0385290911399899E-2</c:v>
                </c:pt>
                <c:pt idx="37">
                  <c:v>2.9621153268100001E-2</c:v>
                </c:pt>
                <c:pt idx="38">
                  <c:v>2.8711711556699899E-2</c:v>
                </c:pt>
                <c:pt idx="39">
                  <c:v>2.8163367167700001E-2</c:v>
                </c:pt>
                <c:pt idx="40">
                  <c:v>2.7654460779099901E-2</c:v>
                </c:pt>
                <c:pt idx="41">
                  <c:v>2.74668949294E-2</c:v>
                </c:pt>
                <c:pt idx="42">
                  <c:v>2.7439563313300001E-2</c:v>
                </c:pt>
                <c:pt idx="43">
                  <c:v>2.7369407089399899E-2</c:v>
                </c:pt>
                <c:pt idx="44">
                  <c:v>2.7098625222099899E-2</c:v>
                </c:pt>
                <c:pt idx="45">
                  <c:v>2.6874298645900001E-2</c:v>
                </c:pt>
                <c:pt idx="46">
                  <c:v>2.6513254193500001E-2</c:v>
                </c:pt>
                <c:pt idx="47">
                  <c:v>2.61014763494E-2</c:v>
                </c:pt>
                <c:pt idx="48">
                  <c:v>2.5511891901700001E-2</c:v>
                </c:pt>
                <c:pt idx="49">
                  <c:v>2.4879791932399899E-2</c:v>
                </c:pt>
                <c:pt idx="50">
                  <c:v>2.4409533089099902E-2</c:v>
                </c:pt>
                <c:pt idx="51">
                  <c:v>2.44089512775E-2</c:v>
                </c:pt>
                <c:pt idx="52">
                  <c:v>2.47708114306E-2</c:v>
                </c:pt>
                <c:pt idx="53">
                  <c:v>2.5457347273199898E-2</c:v>
                </c:pt>
                <c:pt idx="54">
                  <c:v>2.5826099150299899E-2</c:v>
                </c:pt>
                <c:pt idx="55">
                  <c:v>2.5627609689300002E-2</c:v>
                </c:pt>
                <c:pt idx="56">
                  <c:v>2.4790047864199902E-2</c:v>
                </c:pt>
                <c:pt idx="57">
                  <c:v>2.38122078362E-2</c:v>
                </c:pt>
                <c:pt idx="58">
                  <c:v>2.35055179305E-2</c:v>
                </c:pt>
                <c:pt idx="59">
                  <c:v>2.33982028664E-2</c:v>
                </c:pt>
                <c:pt idx="60">
                  <c:v>2.3201286947599899E-2</c:v>
                </c:pt>
                <c:pt idx="61">
                  <c:v>2.3382513958099899E-2</c:v>
                </c:pt>
                <c:pt idx="62">
                  <c:v>2.3743613723999898E-2</c:v>
                </c:pt>
                <c:pt idx="63">
                  <c:v>2.4280503505900001E-2</c:v>
                </c:pt>
                <c:pt idx="64">
                  <c:v>2.4365818741900001E-2</c:v>
                </c:pt>
                <c:pt idx="65">
                  <c:v>2.3891974934500002E-2</c:v>
                </c:pt>
                <c:pt idx="66">
                  <c:v>2.2638570867199899E-2</c:v>
                </c:pt>
                <c:pt idx="67">
                  <c:v>2.0475836635100001E-2</c:v>
                </c:pt>
                <c:pt idx="68">
                  <c:v>1.8601207930400002E-2</c:v>
                </c:pt>
                <c:pt idx="69">
                  <c:v>1.5923003322999899E-2</c:v>
                </c:pt>
                <c:pt idx="70">
                  <c:v>1.4712998185300001E-2</c:v>
                </c:pt>
                <c:pt idx="71">
                  <c:v>1.37903606631E-2</c:v>
                </c:pt>
                <c:pt idx="72">
                  <c:v>1.35040255697E-2</c:v>
                </c:pt>
                <c:pt idx="73">
                  <c:v>1.4227197878400001E-2</c:v>
                </c:pt>
                <c:pt idx="74">
                  <c:v>1.6594140039700001E-2</c:v>
                </c:pt>
                <c:pt idx="75">
                  <c:v>1.9363790845299898E-2</c:v>
                </c:pt>
                <c:pt idx="76">
                  <c:v>2.4891621642100001E-2</c:v>
                </c:pt>
                <c:pt idx="77">
                  <c:v>3.22215429845999E-2</c:v>
                </c:pt>
                <c:pt idx="78">
                  <c:v>4.0891034109600002E-2</c:v>
                </c:pt>
                <c:pt idx="79">
                  <c:v>5.0345283674100003E-2</c:v>
                </c:pt>
                <c:pt idx="80">
                  <c:v>5.71937003477999E-2</c:v>
                </c:pt>
                <c:pt idx="81">
                  <c:v>7.0844865647199898E-2</c:v>
                </c:pt>
                <c:pt idx="82">
                  <c:v>8.3893546215599898E-2</c:v>
                </c:pt>
                <c:pt idx="83">
                  <c:v>9.92815374220999E-2</c:v>
                </c:pt>
                <c:pt idx="84">
                  <c:v>0.11379271712900001</c:v>
                </c:pt>
                <c:pt idx="85">
                  <c:v>0.12782662192800001</c:v>
                </c:pt>
                <c:pt idx="86">
                  <c:v>0.14343469612500001</c:v>
                </c:pt>
                <c:pt idx="87">
                  <c:v>0.156368252855</c:v>
                </c:pt>
                <c:pt idx="88">
                  <c:v>0.170438631825999</c:v>
                </c:pt>
                <c:pt idx="89">
                  <c:v>0.17896618352999899</c:v>
                </c:pt>
                <c:pt idx="90">
                  <c:v>0.19170695962000001</c:v>
                </c:pt>
                <c:pt idx="91">
                  <c:v>0.205602225592</c:v>
                </c:pt>
                <c:pt idx="92">
                  <c:v>0.219855243911</c:v>
                </c:pt>
                <c:pt idx="93">
                  <c:v>0.229838540603999</c:v>
                </c:pt>
                <c:pt idx="94">
                  <c:v>0.24425694360700001</c:v>
                </c:pt>
                <c:pt idx="95">
                  <c:v>0.25862200714799899</c:v>
                </c:pt>
                <c:pt idx="96">
                  <c:v>0.27709507040100001</c:v>
                </c:pt>
                <c:pt idx="97">
                  <c:v>0.29205462409499899</c:v>
                </c:pt>
                <c:pt idx="98">
                  <c:v>0.30771210583500003</c:v>
                </c:pt>
                <c:pt idx="99">
                  <c:v>0.32331088197899899</c:v>
                </c:pt>
                <c:pt idx="100">
                  <c:v>0.338357892157999</c:v>
                </c:pt>
                <c:pt idx="101">
                  <c:v>0.35357498062199899</c:v>
                </c:pt>
                <c:pt idx="102">
                  <c:v>0.369184358601999</c:v>
                </c:pt>
                <c:pt idx="103">
                  <c:v>0.38493111976599897</c:v>
                </c:pt>
                <c:pt idx="104">
                  <c:v>0.401045014965</c:v>
                </c:pt>
                <c:pt idx="105">
                  <c:v>0.41684273905199898</c:v>
                </c:pt>
                <c:pt idx="106">
                  <c:v>0.43220398686799899</c:v>
                </c:pt>
                <c:pt idx="107">
                  <c:v>0.45418959649599899</c:v>
                </c:pt>
                <c:pt idx="108">
                  <c:v>0.46737411268000001</c:v>
                </c:pt>
                <c:pt idx="109">
                  <c:v>0.48020104805399899</c:v>
                </c:pt>
                <c:pt idx="110">
                  <c:v>0.49666164673699897</c:v>
                </c:pt>
                <c:pt idx="111">
                  <c:v>0.50541460248900005</c:v>
                </c:pt>
                <c:pt idx="112">
                  <c:v>0.517835536506</c:v>
                </c:pt>
                <c:pt idx="113">
                  <c:v>0.52923613225599897</c:v>
                </c:pt>
                <c:pt idx="114">
                  <c:v>0.53985956104999899</c:v>
                </c:pt>
                <c:pt idx="115">
                  <c:v>0.54928812440200003</c:v>
                </c:pt>
                <c:pt idx="116">
                  <c:v>0.55702345787600005</c:v>
                </c:pt>
                <c:pt idx="117">
                  <c:v>0.56252170162100001</c:v>
                </c:pt>
                <c:pt idx="118">
                  <c:v>0.56579154523899899</c:v>
                </c:pt>
                <c:pt idx="119">
                  <c:v>0.56761760892199897</c:v>
                </c:pt>
                <c:pt idx="120">
                  <c:v>0.56857499159799896</c:v>
                </c:pt>
                <c:pt idx="121">
                  <c:v>0.56876989825500002</c:v>
                </c:pt>
                <c:pt idx="122">
                  <c:v>0.56823256586199899</c:v>
                </c:pt>
                <c:pt idx="123">
                  <c:v>0.56689969255600003</c:v>
                </c:pt>
                <c:pt idx="124">
                  <c:v>0.564763924023999</c:v>
                </c:pt>
                <c:pt idx="125">
                  <c:v>0.56258748686000004</c:v>
                </c:pt>
                <c:pt idx="126">
                  <c:v>0.55825538614900005</c:v>
                </c:pt>
                <c:pt idx="127">
                  <c:v>0.55239106754</c:v>
                </c:pt>
                <c:pt idx="128">
                  <c:v>0.54497347210500002</c:v>
                </c:pt>
                <c:pt idx="129">
                  <c:v>0.53623380263999898</c:v>
                </c:pt>
                <c:pt idx="130">
                  <c:v>0.52945773992400003</c:v>
                </c:pt>
                <c:pt idx="131">
                  <c:v>0.519057384130999</c:v>
                </c:pt>
                <c:pt idx="132">
                  <c:v>0.50716996189499897</c:v>
                </c:pt>
                <c:pt idx="133">
                  <c:v>0.493998761447</c:v>
                </c:pt>
                <c:pt idx="134">
                  <c:v>0.48041905355499898</c:v>
                </c:pt>
                <c:pt idx="135">
                  <c:v>0.46531273625800001</c:v>
                </c:pt>
                <c:pt idx="136">
                  <c:v>0.44156784926999898</c:v>
                </c:pt>
                <c:pt idx="137">
                  <c:v>0.42539901783400003</c:v>
                </c:pt>
                <c:pt idx="138">
                  <c:v>0.41383474442399898</c:v>
                </c:pt>
                <c:pt idx="139">
                  <c:v>0.39727673701499899</c:v>
                </c:pt>
                <c:pt idx="140">
                  <c:v>0.376366063851999</c:v>
                </c:pt>
                <c:pt idx="141">
                  <c:v>0.35891926969900001</c:v>
                </c:pt>
                <c:pt idx="142">
                  <c:v>0.336151334415</c:v>
                </c:pt>
                <c:pt idx="143">
                  <c:v>0.31712963855499898</c:v>
                </c:pt>
                <c:pt idx="144">
                  <c:v>0.29738831130600002</c:v>
                </c:pt>
                <c:pt idx="145">
                  <c:v>0.27683421787000001</c:v>
                </c:pt>
                <c:pt idx="146">
                  <c:v>0.25614943939700002</c:v>
                </c:pt>
                <c:pt idx="147">
                  <c:v>0.232514934239999</c:v>
                </c:pt>
                <c:pt idx="148">
                  <c:v>0.21550134449200001</c:v>
                </c:pt>
                <c:pt idx="149">
                  <c:v>0.19750689756000001</c:v>
                </c:pt>
                <c:pt idx="150">
                  <c:v>0.17806030384499899</c:v>
                </c:pt>
                <c:pt idx="151">
                  <c:v>0.158481479588999</c:v>
                </c:pt>
                <c:pt idx="152">
                  <c:v>0.13968554546199899</c:v>
                </c:pt>
                <c:pt idx="153">
                  <c:v>0.12014272019900001</c:v>
                </c:pt>
                <c:pt idx="154">
                  <c:v>9.9721299514099901E-2</c:v>
                </c:pt>
                <c:pt idx="155">
                  <c:v>7.88740343254999E-2</c:v>
                </c:pt>
                <c:pt idx="156">
                  <c:v>6.4172651023999897E-2</c:v>
                </c:pt>
                <c:pt idx="157">
                  <c:v>4.2842683667400003E-2</c:v>
                </c:pt>
                <c:pt idx="158">
                  <c:v>1.5229999417700001E-2</c:v>
                </c:pt>
                <c:pt idx="159">
                  <c:v>3.26036104060999E-4</c:v>
                </c:pt>
                <c:pt idx="160">
                  <c:v>-1.9767379405699899E-2</c:v>
                </c:pt>
                <c:pt idx="161">
                  <c:v>-3.9437198347100001E-2</c:v>
                </c:pt>
                <c:pt idx="162">
                  <c:v>-5.8149237547599902E-2</c:v>
                </c:pt>
                <c:pt idx="163">
                  <c:v>-7.0792379372100006E-2</c:v>
                </c:pt>
                <c:pt idx="164">
                  <c:v>-8.8009981029100001E-2</c:v>
                </c:pt>
                <c:pt idx="165">
                  <c:v>-0.108641492465999</c:v>
                </c:pt>
                <c:pt idx="166">
                  <c:v>-0.122909886755</c:v>
                </c:pt>
                <c:pt idx="167">
                  <c:v>-0.13710261341999899</c:v>
                </c:pt>
                <c:pt idx="168">
                  <c:v>-0.150971210568</c:v>
                </c:pt>
                <c:pt idx="169">
                  <c:v>-0.16468250824200001</c:v>
                </c:pt>
                <c:pt idx="170">
                  <c:v>-0.17925415535200001</c:v>
                </c:pt>
                <c:pt idx="171">
                  <c:v>-0.18940742413299899</c:v>
                </c:pt>
                <c:pt idx="172">
                  <c:v>-0.208316601793999</c:v>
                </c:pt>
                <c:pt idx="173">
                  <c:v>-0.222965485020999</c:v>
                </c:pt>
                <c:pt idx="174">
                  <c:v>-0.236845517295</c:v>
                </c:pt>
                <c:pt idx="175">
                  <c:v>-0.24942879168599899</c:v>
                </c:pt>
                <c:pt idx="176">
                  <c:v>-0.262034421066</c:v>
                </c:pt>
                <c:pt idx="177">
                  <c:v>-0.27764845313999897</c:v>
                </c:pt>
                <c:pt idx="178">
                  <c:v>-0.289025699442999</c:v>
                </c:pt>
                <c:pt idx="179">
                  <c:v>-0.298730792645999</c:v>
                </c:pt>
                <c:pt idx="180">
                  <c:v>-0.30482038583299897</c:v>
                </c:pt>
                <c:pt idx="181">
                  <c:v>-0.31414466900299898</c:v>
                </c:pt>
                <c:pt idx="182">
                  <c:v>-0.32061385665800002</c:v>
                </c:pt>
                <c:pt idx="183">
                  <c:v>-0.327244535752999</c:v>
                </c:pt>
                <c:pt idx="184">
                  <c:v>-0.33461506025600002</c:v>
                </c:pt>
                <c:pt idx="185">
                  <c:v>-0.34273966104999898</c:v>
                </c:pt>
                <c:pt idx="186">
                  <c:v>-0.35180157688199898</c:v>
                </c:pt>
                <c:pt idx="187">
                  <c:v>-0.36097624143500001</c:v>
                </c:pt>
                <c:pt idx="188">
                  <c:v>-0.36721554576299897</c:v>
                </c:pt>
                <c:pt idx="189">
                  <c:v>-0.37781557285799899</c:v>
                </c:pt>
                <c:pt idx="190">
                  <c:v>-0.38455397168799899</c:v>
                </c:pt>
                <c:pt idx="191">
                  <c:v>-0.38871621810500001</c:v>
                </c:pt>
                <c:pt idx="192">
                  <c:v>-0.39132162962200001</c:v>
                </c:pt>
                <c:pt idx="193">
                  <c:v>-0.39202675836299899</c:v>
                </c:pt>
                <c:pt idx="194">
                  <c:v>-0.39104830899699899</c:v>
                </c:pt>
                <c:pt idx="195">
                  <c:v>-0.38843005949699899</c:v>
                </c:pt>
                <c:pt idx="196">
                  <c:v>-0.38433400586200001</c:v>
                </c:pt>
                <c:pt idx="197">
                  <c:v>-0.38082675298300001</c:v>
                </c:pt>
                <c:pt idx="198">
                  <c:v>-0.37525962390200002</c:v>
                </c:pt>
                <c:pt idx="199">
                  <c:v>-0.36884986429700001</c:v>
                </c:pt>
                <c:pt idx="200">
                  <c:v>-0.35956372153999899</c:v>
                </c:pt>
                <c:pt idx="201">
                  <c:v>-0.35163397171900002</c:v>
                </c:pt>
                <c:pt idx="202">
                  <c:v>-0.33645815115599897</c:v>
                </c:pt>
                <c:pt idx="203">
                  <c:v>-0.32079780998500002</c:v>
                </c:pt>
                <c:pt idx="204">
                  <c:v>-0.30822504495399899</c:v>
                </c:pt>
                <c:pt idx="205">
                  <c:v>-0.29173961012299898</c:v>
                </c:pt>
                <c:pt idx="206">
                  <c:v>-0.27801899764299898</c:v>
                </c:pt>
                <c:pt idx="207">
                  <c:v>-0.26404959878700002</c:v>
                </c:pt>
                <c:pt idx="208">
                  <c:v>-0.24512588886700001</c:v>
                </c:pt>
                <c:pt idx="209">
                  <c:v>-0.22939682795999899</c:v>
                </c:pt>
                <c:pt idx="210">
                  <c:v>-0.21320557669699899</c:v>
                </c:pt>
                <c:pt idx="211">
                  <c:v>-0.19240448871499899</c:v>
                </c:pt>
                <c:pt idx="212">
                  <c:v>-0.180782719304</c:v>
                </c:pt>
                <c:pt idx="213">
                  <c:v>-0.16433880657800001</c:v>
                </c:pt>
                <c:pt idx="214">
                  <c:v>-0.146830877833</c:v>
                </c:pt>
                <c:pt idx="215">
                  <c:v>-0.12872121539799899</c:v>
                </c:pt>
                <c:pt idx="216">
                  <c:v>-0.110364899843999</c:v>
                </c:pt>
                <c:pt idx="217">
                  <c:v>-9.2195951574100002E-2</c:v>
                </c:pt>
                <c:pt idx="218">
                  <c:v>-7.3206676933099901E-2</c:v>
                </c:pt>
                <c:pt idx="219">
                  <c:v>-4.93041014268999E-2</c:v>
                </c:pt>
                <c:pt idx="220">
                  <c:v>-3.0057619205499899E-2</c:v>
                </c:pt>
                <c:pt idx="221">
                  <c:v>-1.0732574796299899E-2</c:v>
                </c:pt>
                <c:pt idx="222">
                  <c:v>9.1094189031399892E-3</c:v>
                </c:pt>
                <c:pt idx="223">
                  <c:v>3.4254682754499902E-2</c:v>
                </c:pt>
                <c:pt idx="224">
                  <c:v>5.3002955397399902E-2</c:v>
                </c:pt>
                <c:pt idx="225">
                  <c:v>7.2631523716399901E-2</c:v>
                </c:pt>
                <c:pt idx="226">
                  <c:v>9.3077517748300004E-2</c:v>
                </c:pt>
                <c:pt idx="227">
                  <c:v>0.11273755113099899</c:v>
                </c:pt>
                <c:pt idx="228">
                  <c:v>0.12607967945500001</c:v>
                </c:pt>
                <c:pt idx="229">
                  <c:v>0.14439089979600001</c:v>
                </c:pt>
                <c:pt idx="230">
                  <c:v>0.162832592738999</c:v>
                </c:pt>
                <c:pt idx="231">
                  <c:v>0.18126937078700001</c:v>
                </c:pt>
                <c:pt idx="232">
                  <c:v>0.20608471773500001</c:v>
                </c:pt>
                <c:pt idx="233">
                  <c:v>0.22296405789599899</c:v>
                </c:pt>
                <c:pt idx="234">
                  <c:v>0.24045109546400001</c:v>
                </c:pt>
                <c:pt idx="235">
                  <c:v>0.25801643155800003</c:v>
                </c:pt>
                <c:pt idx="236">
                  <c:v>0.27039495418999898</c:v>
                </c:pt>
                <c:pt idx="237">
                  <c:v>0.28789790059600001</c:v>
                </c:pt>
                <c:pt idx="238">
                  <c:v>0.30596528004500001</c:v>
                </c:pt>
                <c:pt idx="239">
                  <c:v>0.31879718257900003</c:v>
                </c:pt>
                <c:pt idx="240">
                  <c:v>0.337061236466</c:v>
                </c:pt>
                <c:pt idx="241">
                  <c:v>0.35618182672600002</c:v>
                </c:pt>
                <c:pt idx="242">
                  <c:v>0.37492917014600002</c:v>
                </c:pt>
                <c:pt idx="243">
                  <c:v>0.39242495413</c:v>
                </c:pt>
                <c:pt idx="244">
                  <c:v>0.41047056404799898</c:v>
                </c:pt>
                <c:pt idx="245">
                  <c:v>0.423413153814999</c:v>
                </c:pt>
                <c:pt idx="246">
                  <c:v>0.43543908172399898</c:v>
                </c:pt>
                <c:pt idx="247">
                  <c:v>0.44723536708799899</c:v>
                </c:pt>
                <c:pt idx="248">
                  <c:v>0.45554888804299898</c:v>
                </c:pt>
                <c:pt idx="249">
                  <c:v>0.470741444846</c:v>
                </c:pt>
                <c:pt idx="250">
                  <c:v>0.48244287213300002</c:v>
                </c:pt>
                <c:pt idx="251">
                  <c:v>0.49379212900500002</c:v>
                </c:pt>
                <c:pt idx="252">
                  <c:v>0.50153708700400002</c:v>
                </c:pt>
                <c:pt idx="253">
                  <c:v>0.51229954589600002</c:v>
                </c:pt>
                <c:pt idx="254">
                  <c:v>0.52275362858700003</c:v>
                </c:pt>
                <c:pt idx="255">
                  <c:v>0.53286145811899899</c:v>
                </c:pt>
                <c:pt idx="256">
                  <c:v>0.54127815310600003</c:v>
                </c:pt>
                <c:pt idx="257">
                  <c:v>0.54823754643</c:v>
                </c:pt>
                <c:pt idx="258">
                  <c:v>0.55382093664300003</c:v>
                </c:pt>
                <c:pt idx="259">
                  <c:v>0.55838807702899895</c:v>
                </c:pt>
                <c:pt idx="260">
                  <c:v>0.56242159341300002</c:v>
                </c:pt>
                <c:pt idx="261">
                  <c:v>0.56694921460100001</c:v>
                </c:pt>
                <c:pt idx="262">
                  <c:v>0.571997828972999</c:v>
                </c:pt>
                <c:pt idx="263">
                  <c:v>0.57719168747500005</c:v>
                </c:pt>
                <c:pt idx="264">
                  <c:v>0.58207316991500002</c:v>
                </c:pt>
                <c:pt idx="265">
                  <c:v>0.58432469869899895</c:v>
                </c:pt>
                <c:pt idx="266">
                  <c:v>0.58479613662700003</c:v>
                </c:pt>
                <c:pt idx="267">
                  <c:v>0.58116003727700005</c:v>
                </c:pt>
                <c:pt idx="268">
                  <c:v>0.57236381931699898</c:v>
                </c:pt>
                <c:pt idx="269">
                  <c:v>0.56172378554299895</c:v>
                </c:pt>
                <c:pt idx="270">
                  <c:v>0.54911357192700005</c:v>
                </c:pt>
                <c:pt idx="271">
                  <c:v>0.53972987225799895</c:v>
                </c:pt>
                <c:pt idx="272">
                  <c:v>0.52579762731699897</c:v>
                </c:pt>
                <c:pt idx="273">
                  <c:v>0.50749995126199898</c:v>
                </c:pt>
                <c:pt idx="274">
                  <c:v>0.49684560912699899</c:v>
                </c:pt>
                <c:pt idx="275">
                  <c:v>0.48108502624900001</c:v>
                </c:pt>
                <c:pt idx="276">
                  <c:v>0.46375596382399897</c:v>
                </c:pt>
                <c:pt idx="277">
                  <c:v>0.445878443499999</c:v>
                </c:pt>
                <c:pt idx="278">
                  <c:v>0.42729581126900001</c:v>
                </c:pt>
                <c:pt idx="279">
                  <c:v>0.40867890066399898</c:v>
                </c:pt>
                <c:pt idx="280">
                  <c:v>0.395719764049</c:v>
                </c:pt>
                <c:pt idx="281">
                  <c:v>0.37688735678000002</c:v>
                </c:pt>
                <c:pt idx="282">
                  <c:v>0.363231574230999</c:v>
                </c:pt>
                <c:pt idx="283">
                  <c:v>0.34676557466199898</c:v>
                </c:pt>
                <c:pt idx="284">
                  <c:v>0.32882044751200001</c:v>
                </c:pt>
                <c:pt idx="285">
                  <c:v>0.310798441792</c:v>
                </c:pt>
                <c:pt idx="286">
                  <c:v>0.29186728707300003</c:v>
                </c:pt>
                <c:pt idx="287">
                  <c:v>0.27868655645899898</c:v>
                </c:pt>
                <c:pt idx="288">
                  <c:v>0.259933605708</c:v>
                </c:pt>
                <c:pt idx="289">
                  <c:v>0.24676050097499899</c:v>
                </c:pt>
                <c:pt idx="290">
                  <c:v>0.22296869883600001</c:v>
                </c:pt>
                <c:pt idx="291">
                  <c:v>0.20310070523099899</c:v>
                </c:pt>
                <c:pt idx="292">
                  <c:v>0.182994299284999</c:v>
                </c:pt>
                <c:pt idx="293">
                  <c:v>0.162501803419</c:v>
                </c:pt>
                <c:pt idx="294">
                  <c:v>0.14425806512600001</c:v>
                </c:pt>
                <c:pt idx="295">
                  <c:v>0.132488916553999</c:v>
                </c:pt>
                <c:pt idx="296">
                  <c:v>0.115248065814999</c:v>
                </c:pt>
                <c:pt idx="297">
                  <c:v>9.8362038327899901E-2</c:v>
                </c:pt>
                <c:pt idx="298">
                  <c:v>8.2179699521500005E-2</c:v>
                </c:pt>
                <c:pt idx="299">
                  <c:v>6.5477806481400003E-2</c:v>
                </c:pt>
                <c:pt idx="300">
                  <c:v>4.78927258561E-2</c:v>
                </c:pt>
                <c:pt idx="301">
                  <c:v>3.0362321286399901E-2</c:v>
                </c:pt>
                <c:pt idx="302">
                  <c:v>1.82574943475E-2</c:v>
                </c:pt>
                <c:pt idx="303">
                  <c:v>1.46238569532E-3</c:v>
                </c:pt>
                <c:pt idx="304">
                  <c:v>-1.55531292283999E-2</c:v>
                </c:pt>
                <c:pt idx="305">
                  <c:v>-3.2510333643800002E-2</c:v>
                </c:pt>
                <c:pt idx="306">
                  <c:v>-4.8400296558800002E-2</c:v>
                </c:pt>
                <c:pt idx="307">
                  <c:v>-6.2872922198800002E-2</c:v>
                </c:pt>
                <c:pt idx="308">
                  <c:v>-7.6617527414400005E-2</c:v>
                </c:pt>
                <c:pt idx="309">
                  <c:v>-9.17675971318999E-2</c:v>
                </c:pt>
                <c:pt idx="310">
                  <c:v>-0.107606308092999</c:v>
                </c:pt>
                <c:pt idx="311">
                  <c:v>-0.123131225373999</c:v>
                </c:pt>
                <c:pt idx="312">
                  <c:v>-0.131607807655999</c:v>
                </c:pt>
                <c:pt idx="313">
                  <c:v>-0.14446388998000001</c:v>
                </c:pt>
                <c:pt idx="314">
                  <c:v>-0.158386737518</c:v>
                </c:pt>
                <c:pt idx="315">
                  <c:v>-0.17634430110499899</c:v>
                </c:pt>
                <c:pt idx="316">
                  <c:v>-0.190692876125999</c:v>
                </c:pt>
                <c:pt idx="317">
                  <c:v>-0.205546685978999</c:v>
                </c:pt>
                <c:pt idx="318">
                  <c:v>-0.22339632937500001</c:v>
                </c:pt>
                <c:pt idx="319">
                  <c:v>-0.237929836625</c:v>
                </c:pt>
                <c:pt idx="320">
                  <c:v>-0.247930877364999</c:v>
                </c:pt>
                <c:pt idx="321">
                  <c:v>-0.26613135573800001</c:v>
                </c:pt>
                <c:pt idx="322">
                  <c:v>-0.27959908137</c:v>
                </c:pt>
                <c:pt idx="323">
                  <c:v>-0.29237305804000002</c:v>
                </c:pt>
                <c:pt idx="324">
                  <c:v>-0.30100161096900002</c:v>
                </c:pt>
                <c:pt idx="325">
                  <c:v>-0.31325847201000001</c:v>
                </c:pt>
                <c:pt idx="326">
                  <c:v>-0.32570504206099898</c:v>
                </c:pt>
                <c:pt idx="327">
                  <c:v>-0.33761806908000003</c:v>
                </c:pt>
                <c:pt idx="328">
                  <c:v>-0.34850666488999898</c:v>
                </c:pt>
                <c:pt idx="329">
                  <c:v>-0.35811507777599899</c:v>
                </c:pt>
                <c:pt idx="330">
                  <c:v>-0.36633407183099898</c:v>
                </c:pt>
                <c:pt idx="331">
                  <c:v>-0.37513732824599899</c:v>
                </c:pt>
                <c:pt idx="332">
                  <c:v>-0.38117707284000002</c:v>
                </c:pt>
                <c:pt idx="333">
                  <c:v>-0.38544695648900001</c:v>
                </c:pt>
                <c:pt idx="334">
                  <c:v>-0.38798416744600001</c:v>
                </c:pt>
                <c:pt idx="335">
                  <c:v>-0.38790352346399898</c:v>
                </c:pt>
                <c:pt idx="336">
                  <c:v>-0.385221901147</c:v>
                </c:pt>
                <c:pt idx="337">
                  <c:v>-0.37940032055200001</c:v>
                </c:pt>
                <c:pt idx="338">
                  <c:v>-0.37117875626199898</c:v>
                </c:pt>
                <c:pt idx="339">
                  <c:v>-0.36105238052900002</c:v>
                </c:pt>
                <c:pt idx="340">
                  <c:v>-0.34970512269999898</c:v>
                </c:pt>
                <c:pt idx="341">
                  <c:v>-0.33723686974400002</c:v>
                </c:pt>
                <c:pt idx="342">
                  <c:v>-0.32358156076799899</c:v>
                </c:pt>
                <c:pt idx="343">
                  <c:v>-0.309797575852999</c:v>
                </c:pt>
                <c:pt idx="344">
                  <c:v>-0.30000067694799898</c:v>
                </c:pt>
                <c:pt idx="345">
                  <c:v>-0.281292290429</c:v>
                </c:pt>
                <c:pt idx="346">
                  <c:v>-0.27058448514599898</c:v>
                </c:pt>
                <c:pt idx="347">
                  <c:v>-0.25593130615699899</c:v>
                </c:pt>
                <c:pt idx="348">
                  <c:v>-0.241186753959999</c:v>
                </c:pt>
                <c:pt idx="349">
                  <c:v>-0.225511527249</c:v>
                </c:pt>
                <c:pt idx="350">
                  <c:v>-0.21420457109900001</c:v>
                </c:pt>
                <c:pt idx="351">
                  <c:v>-0.197538531874</c:v>
                </c:pt>
                <c:pt idx="352">
                  <c:v>-0.17996643075800001</c:v>
                </c:pt>
                <c:pt idx="353">
                  <c:v>-0.16192561589999899</c:v>
                </c:pt>
                <c:pt idx="354">
                  <c:v>-0.143543667422</c:v>
                </c:pt>
                <c:pt idx="355">
                  <c:v>-0.13057505252099899</c:v>
                </c:pt>
                <c:pt idx="356">
                  <c:v>-0.111329861190999</c:v>
                </c:pt>
                <c:pt idx="357">
                  <c:v>-9.1284201537099902E-2</c:v>
                </c:pt>
                <c:pt idx="358">
                  <c:v>-7.6776913439000005E-2</c:v>
                </c:pt>
                <c:pt idx="359">
                  <c:v>-5.5521821430799902E-2</c:v>
                </c:pt>
                <c:pt idx="360">
                  <c:v>-3.2612648765000002E-2</c:v>
                </c:pt>
                <c:pt idx="361">
                  <c:v>-3.4481928720700001E-3</c:v>
                </c:pt>
                <c:pt idx="362">
                  <c:v>1.90270458501E-2</c:v>
                </c:pt>
                <c:pt idx="363">
                  <c:v>4.13150475713999E-2</c:v>
                </c:pt>
                <c:pt idx="364">
                  <c:v>6.3262437425100002E-2</c:v>
                </c:pt>
                <c:pt idx="365">
                  <c:v>8.5511878864099902E-2</c:v>
                </c:pt>
                <c:pt idx="366">
                  <c:v>0.107556433893</c:v>
                </c:pt>
                <c:pt idx="367">
                  <c:v>0.12928415024600001</c:v>
                </c:pt>
                <c:pt idx="368">
                  <c:v>0.149679044358</c:v>
                </c:pt>
                <c:pt idx="369">
                  <c:v>0.170633563986999</c:v>
                </c:pt>
                <c:pt idx="370">
                  <c:v>0.191582865527999</c:v>
                </c:pt>
                <c:pt idx="371">
                  <c:v>0.21211580555699899</c:v>
                </c:pt>
                <c:pt idx="372">
                  <c:v>0.22598252681200001</c:v>
                </c:pt>
                <c:pt idx="373">
                  <c:v>0.24401342527600001</c:v>
                </c:pt>
                <c:pt idx="374">
                  <c:v>0.26273284661099899</c:v>
                </c:pt>
                <c:pt idx="375">
                  <c:v>0.28554597219400002</c:v>
                </c:pt>
                <c:pt idx="376">
                  <c:v>0.29827224623100002</c:v>
                </c:pt>
                <c:pt idx="377">
                  <c:v>0.32197310655599898</c:v>
                </c:pt>
                <c:pt idx="378">
                  <c:v>0.34082766659500002</c:v>
                </c:pt>
                <c:pt idx="379">
                  <c:v>0.35961968140299899</c:v>
                </c:pt>
                <c:pt idx="380">
                  <c:v>0.37854314130099898</c:v>
                </c:pt>
                <c:pt idx="381">
                  <c:v>0.39123322851999898</c:v>
                </c:pt>
                <c:pt idx="382">
                  <c:v>0.40801452989199899</c:v>
                </c:pt>
                <c:pt idx="383">
                  <c:v>0.429030702242999</c:v>
                </c:pt>
                <c:pt idx="384">
                  <c:v>0.443958834563</c:v>
                </c:pt>
                <c:pt idx="385">
                  <c:v>0.45733911894700002</c:v>
                </c:pt>
                <c:pt idx="386">
                  <c:v>0.474153372884</c:v>
                </c:pt>
                <c:pt idx="387">
                  <c:v>0.48669715881699899</c:v>
                </c:pt>
                <c:pt idx="388">
                  <c:v>0.49761682917400002</c:v>
                </c:pt>
                <c:pt idx="389">
                  <c:v>0.508012583163999</c:v>
                </c:pt>
                <c:pt idx="390">
                  <c:v>0.51739942810799899</c:v>
                </c:pt>
                <c:pt idx="391">
                  <c:v>0.52601538192700004</c:v>
                </c:pt>
                <c:pt idx="392">
                  <c:v>0.533815000639</c:v>
                </c:pt>
                <c:pt idx="393">
                  <c:v>0.54056220045799896</c:v>
                </c:pt>
                <c:pt idx="394">
                  <c:v>0.54643378194199899</c:v>
                </c:pt>
                <c:pt idx="395">
                  <c:v>0.55035010188599898</c:v>
                </c:pt>
                <c:pt idx="396">
                  <c:v>0.55336174699700003</c:v>
                </c:pt>
                <c:pt idx="397">
                  <c:v>0.55456891607900005</c:v>
                </c:pt>
                <c:pt idx="398">
                  <c:v>0.55331181957700004</c:v>
                </c:pt>
                <c:pt idx="399">
                  <c:v>0.54918315137100004</c:v>
                </c:pt>
                <c:pt idx="400">
                  <c:v>0.54221244299899896</c:v>
                </c:pt>
                <c:pt idx="401">
                  <c:v>0.53327626104199899</c:v>
                </c:pt>
                <c:pt idx="402">
                  <c:v>0.52066701075800004</c:v>
                </c:pt>
                <c:pt idx="403">
                  <c:v>0.508389208526</c:v>
                </c:pt>
                <c:pt idx="404">
                  <c:v>0.498749649505</c:v>
                </c:pt>
                <c:pt idx="405">
                  <c:v>0.48383014677500003</c:v>
                </c:pt>
                <c:pt idx="406">
                  <c:v>0.467110157600999</c:v>
                </c:pt>
                <c:pt idx="407">
                  <c:v>0.44891180350900001</c:v>
                </c:pt>
                <c:pt idx="408">
                  <c:v>0.435486110516</c:v>
                </c:pt>
                <c:pt idx="409">
                  <c:v>0.40947369290399899</c:v>
                </c:pt>
                <c:pt idx="410">
                  <c:v>0.388026011446999</c:v>
                </c:pt>
                <c:pt idx="411">
                  <c:v>0.36611939045399899</c:v>
                </c:pt>
                <c:pt idx="412">
                  <c:v>0.34384481183999899</c:v>
                </c:pt>
                <c:pt idx="413">
                  <c:v>0.32002052263899899</c:v>
                </c:pt>
                <c:pt idx="414">
                  <c:v>0.29442407201100002</c:v>
                </c:pt>
                <c:pt idx="415">
                  <c:v>0.26877462094600002</c:v>
                </c:pt>
                <c:pt idx="416">
                  <c:v>0.24398476453599899</c:v>
                </c:pt>
                <c:pt idx="417">
                  <c:v>0.22062777646199899</c:v>
                </c:pt>
                <c:pt idx="418">
                  <c:v>0.19874107427099899</c:v>
                </c:pt>
                <c:pt idx="419">
                  <c:v>0.18421142847300001</c:v>
                </c:pt>
                <c:pt idx="420">
                  <c:v>0.160909149264999</c:v>
                </c:pt>
                <c:pt idx="421">
                  <c:v>0.148312479881999</c:v>
                </c:pt>
                <c:pt idx="422">
                  <c:v>0.12804611507200001</c:v>
                </c:pt>
                <c:pt idx="423">
                  <c:v>0.111483089295999</c:v>
                </c:pt>
                <c:pt idx="424">
                  <c:v>9.4379782409799898E-2</c:v>
                </c:pt>
                <c:pt idx="425">
                  <c:v>8.2224871337900005E-2</c:v>
                </c:pt>
                <c:pt idx="426">
                  <c:v>6.4536242689900006E-2</c:v>
                </c:pt>
                <c:pt idx="427">
                  <c:v>4.6015016516399901E-2</c:v>
                </c:pt>
                <c:pt idx="428">
                  <c:v>2.6912449372300001E-2</c:v>
                </c:pt>
                <c:pt idx="429">
                  <c:v>7.7126135442299902E-3</c:v>
                </c:pt>
                <c:pt idx="430">
                  <c:v>-1.1743482531499899E-2</c:v>
                </c:pt>
                <c:pt idx="431">
                  <c:v>-3.1039094794999899E-2</c:v>
                </c:pt>
                <c:pt idx="432">
                  <c:v>-5.0470883734599903E-2</c:v>
                </c:pt>
                <c:pt idx="433">
                  <c:v>-6.3523222268199897E-2</c:v>
                </c:pt>
                <c:pt idx="434">
                  <c:v>-8.0594653924699902E-2</c:v>
                </c:pt>
                <c:pt idx="435">
                  <c:v>-0.10091885738</c:v>
                </c:pt>
                <c:pt idx="436">
                  <c:v>-0.11972794863400001</c:v>
                </c:pt>
                <c:pt idx="437">
                  <c:v>-0.132943740495999</c:v>
                </c:pt>
                <c:pt idx="438">
                  <c:v>-0.14530178892000001</c:v>
                </c:pt>
                <c:pt idx="439">
                  <c:v>-0.16200335557600001</c:v>
                </c:pt>
                <c:pt idx="440">
                  <c:v>-0.17082492215200001</c:v>
                </c:pt>
                <c:pt idx="441">
                  <c:v>-0.187650953406999</c:v>
                </c:pt>
                <c:pt idx="442">
                  <c:v>-0.196976669578</c:v>
                </c:pt>
                <c:pt idx="443">
                  <c:v>-0.21020810624200001</c:v>
                </c:pt>
                <c:pt idx="444">
                  <c:v>-0.22240185418700001</c:v>
                </c:pt>
                <c:pt idx="445">
                  <c:v>-0.235200802195</c:v>
                </c:pt>
                <c:pt idx="446">
                  <c:v>-0.244290312179999</c:v>
                </c:pt>
                <c:pt idx="447">
                  <c:v>-0.25666260480300002</c:v>
                </c:pt>
                <c:pt idx="448">
                  <c:v>-0.26857867255500001</c:v>
                </c:pt>
                <c:pt idx="449">
                  <c:v>-0.27633316244</c:v>
                </c:pt>
                <c:pt idx="450">
                  <c:v>-0.28681284763999898</c:v>
                </c:pt>
                <c:pt idx="451">
                  <c:v>-0.29677160913599898</c:v>
                </c:pt>
                <c:pt idx="452">
                  <c:v>-0.30645337533900002</c:v>
                </c:pt>
                <c:pt idx="453">
                  <c:v>-0.31630821125000003</c:v>
                </c:pt>
                <c:pt idx="454">
                  <c:v>-0.32315219878899898</c:v>
                </c:pt>
                <c:pt idx="455">
                  <c:v>-0.33286083490200002</c:v>
                </c:pt>
                <c:pt idx="456">
                  <c:v>-0.34325850396500002</c:v>
                </c:pt>
                <c:pt idx="457">
                  <c:v>-0.35348646159800001</c:v>
                </c:pt>
                <c:pt idx="458">
                  <c:v>-0.36312729877900002</c:v>
                </c:pt>
                <c:pt idx="459">
                  <c:v>-0.37240586469100001</c:v>
                </c:pt>
                <c:pt idx="460">
                  <c:v>-0.380320197626</c:v>
                </c:pt>
                <c:pt idx="461">
                  <c:v>-0.38447864560799899</c:v>
                </c:pt>
                <c:pt idx="462">
                  <c:v>-0.38721857250199898</c:v>
                </c:pt>
                <c:pt idx="463">
                  <c:v>-0.38511652098600002</c:v>
                </c:pt>
                <c:pt idx="464">
                  <c:v>-0.37897591475100001</c:v>
                </c:pt>
                <c:pt idx="465">
                  <c:v>-0.36925118465599899</c:v>
                </c:pt>
                <c:pt idx="466">
                  <c:v>-0.356698673128999</c:v>
                </c:pt>
                <c:pt idx="467">
                  <c:v>-0.34266505510200002</c:v>
                </c:pt>
                <c:pt idx="468">
                  <c:v>-0.32730096239200002</c:v>
                </c:pt>
                <c:pt idx="469">
                  <c:v>-0.31032605018800002</c:v>
                </c:pt>
                <c:pt idx="470">
                  <c:v>-0.293010361398999</c:v>
                </c:pt>
                <c:pt idx="471">
                  <c:v>-0.28073547220700001</c:v>
                </c:pt>
                <c:pt idx="472">
                  <c:v>-0.26305316128400003</c:v>
                </c:pt>
                <c:pt idx="473">
                  <c:v>-0.245167745552999</c:v>
                </c:pt>
                <c:pt idx="474">
                  <c:v>-0.22718028941400001</c:v>
                </c:pt>
                <c:pt idx="475">
                  <c:v>-0.205624319895999</c:v>
                </c:pt>
                <c:pt idx="476">
                  <c:v>-0.18803052206199899</c:v>
                </c:pt>
                <c:pt idx="477">
                  <c:v>-0.17066342254700001</c:v>
                </c:pt>
                <c:pt idx="478">
                  <c:v>-0.15313610730999899</c:v>
                </c:pt>
                <c:pt idx="479">
                  <c:v>-0.135176379919</c:v>
                </c:pt>
                <c:pt idx="480">
                  <c:v>-0.122530541379999</c:v>
                </c:pt>
                <c:pt idx="481">
                  <c:v>-9.8825294936399896E-2</c:v>
                </c:pt>
                <c:pt idx="482">
                  <c:v>-8.1934423559099898E-2</c:v>
                </c:pt>
                <c:pt idx="483">
                  <c:v>-6.6016739645400002E-2</c:v>
                </c:pt>
                <c:pt idx="484">
                  <c:v>-4.9331040319100003E-2</c:v>
                </c:pt>
                <c:pt idx="485">
                  <c:v>-3.1792353994899901E-2</c:v>
                </c:pt>
                <c:pt idx="486">
                  <c:v>-1.22610344635999E-2</c:v>
                </c:pt>
                <c:pt idx="487">
                  <c:v>8.7882678032199894E-3</c:v>
                </c:pt>
                <c:pt idx="488">
                  <c:v>3.8027528163900003E-2</c:v>
                </c:pt>
                <c:pt idx="489">
                  <c:v>5.9890163033600001E-2</c:v>
                </c:pt>
                <c:pt idx="490">
                  <c:v>7.9984807515700002E-2</c:v>
                </c:pt>
                <c:pt idx="491">
                  <c:v>0.106092368039999</c:v>
                </c:pt>
                <c:pt idx="492">
                  <c:v>0.120758667028999</c:v>
                </c:pt>
                <c:pt idx="493">
                  <c:v>0.14103294313299899</c:v>
                </c:pt>
                <c:pt idx="494">
                  <c:v>0.16498851049900001</c:v>
                </c:pt>
                <c:pt idx="495">
                  <c:v>0.187749470072999</c:v>
                </c:pt>
                <c:pt idx="496">
                  <c:v>0.205908650321</c:v>
                </c:pt>
                <c:pt idx="497">
                  <c:v>0.218826704678</c:v>
                </c:pt>
                <c:pt idx="498">
                  <c:v>0.237127318921</c:v>
                </c:pt>
                <c:pt idx="499">
                  <c:v>0.25589542474999899</c:v>
                </c:pt>
                <c:pt idx="500">
                  <c:v>0.27317980193800001</c:v>
                </c:pt>
                <c:pt idx="501">
                  <c:v>0.29414213470099898</c:v>
                </c:pt>
                <c:pt idx="502">
                  <c:v>0.30971439496800002</c:v>
                </c:pt>
                <c:pt idx="503">
                  <c:v>0.32613506865199898</c:v>
                </c:pt>
                <c:pt idx="504">
                  <c:v>0.34334774659700001</c:v>
                </c:pt>
                <c:pt idx="505">
                  <c:v>0.36571960784300001</c:v>
                </c:pt>
                <c:pt idx="506">
                  <c:v>0.378048927899999</c:v>
                </c:pt>
                <c:pt idx="507">
                  <c:v>0.394360702426999</c:v>
                </c:pt>
                <c:pt idx="508">
                  <c:v>0.41035795289999899</c:v>
                </c:pt>
                <c:pt idx="509">
                  <c:v>0.42607803032300001</c:v>
                </c:pt>
                <c:pt idx="510">
                  <c:v>0.44016621284200003</c:v>
                </c:pt>
                <c:pt idx="511">
                  <c:v>0.451721191706</c:v>
                </c:pt>
                <c:pt idx="512">
                  <c:v>0.46249925381200002</c:v>
                </c:pt>
                <c:pt idx="513">
                  <c:v>0.469492484185</c:v>
                </c:pt>
                <c:pt idx="514">
                  <c:v>0.481036041161999</c:v>
                </c:pt>
                <c:pt idx="515">
                  <c:v>0.48684935793099898</c:v>
                </c:pt>
                <c:pt idx="516">
                  <c:v>0.49662906578100002</c:v>
                </c:pt>
                <c:pt idx="517">
                  <c:v>0.50371178571700004</c:v>
                </c:pt>
                <c:pt idx="518">
                  <c:v>0.50993257146799897</c:v>
                </c:pt>
                <c:pt idx="519">
                  <c:v>0.51486417572900001</c:v>
                </c:pt>
                <c:pt idx="520">
                  <c:v>0.51721161017200001</c:v>
                </c:pt>
                <c:pt idx="521">
                  <c:v>0.51639180647500005</c:v>
                </c:pt>
                <c:pt idx="522">
                  <c:v>0.51098311379899897</c:v>
                </c:pt>
                <c:pt idx="523">
                  <c:v>0.50480521001500001</c:v>
                </c:pt>
                <c:pt idx="524">
                  <c:v>0.49597280649100001</c:v>
                </c:pt>
                <c:pt idx="525">
                  <c:v>0.48467787344300001</c:v>
                </c:pt>
                <c:pt idx="526">
                  <c:v>0.47128070295800001</c:v>
                </c:pt>
                <c:pt idx="527">
                  <c:v>0.45596416564499898</c:v>
                </c:pt>
                <c:pt idx="528">
                  <c:v>0.44072120598800002</c:v>
                </c:pt>
                <c:pt idx="529">
                  <c:v>0.42535593367899899</c:v>
                </c:pt>
                <c:pt idx="530">
                  <c:v>0.40924176749500002</c:v>
                </c:pt>
                <c:pt idx="531">
                  <c:v>0.39244802344800001</c:v>
                </c:pt>
                <c:pt idx="532">
                  <c:v>0.37585714399199899</c:v>
                </c:pt>
                <c:pt idx="533">
                  <c:v>0.35940648370400002</c:v>
                </c:pt>
                <c:pt idx="534">
                  <c:v>0.343692641839</c:v>
                </c:pt>
                <c:pt idx="535">
                  <c:v>0.32377451795099899</c:v>
                </c:pt>
                <c:pt idx="536">
                  <c:v>0.30423999270899899</c:v>
                </c:pt>
                <c:pt idx="537">
                  <c:v>0.287135157530999</c:v>
                </c:pt>
                <c:pt idx="538">
                  <c:v>0.27382004197600002</c:v>
                </c:pt>
                <c:pt idx="539">
                  <c:v>0.25045919021399898</c:v>
                </c:pt>
                <c:pt idx="540">
                  <c:v>0.23115312686</c:v>
                </c:pt>
                <c:pt idx="541">
                  <c:v>0.21113990271499899</c:v>
                </c:pt>
                <c:pt idx="542">
                  <c:v>0.18661404219700001</c:v>
                </c:pt>
                <c:pt idx="543">
                  <c:v>0.173295957890999</c:v>
                </c:pt>
                <c:pt idx="544">
                  <c:v>0.15429050886599899</c:v>
                </c:pt>
                <c:pt idx="545">
                  <c:v>0.13404549800400001</c:v>
                </c:pt>
                <c:pt idx="546">
                  <c:v>0.113380660992999</c:v>
                </c:pt>
                <c:pt idx="547">
                  <c:v>9.2758438830699896E-2</c:v>
                </c:pt>
                <c:pt idx="548">
                  <c:v>7.8443059534400006E-2</c:v>
                </c:pt>
                <c:pt idx="549">
                  <c:v>5.3374532742700001E-2</c:v>
                </c:pt>
                <c:pt idx="550">
                  <c:v>2.4760098265900001E-2</c:v>
                </c:pt>
                <c:pt idx="551">
                  <c:v>5.6386738672500004E-3</c:v>
                </c:pt>
                <c:pt idx="552">
                  <c:v>-1.4650452995699901E-2</c:v>
                </c:pt>
                <c:pt idx="553">
                  <c:v>-4.34133417132E-2</c:v>
                </c:pt>
                <c:pt idx="554">
                  <c:v>-6.5257648690900005E-2</c:v>
                </c:pt>
                <c:pt idx="555">
                  <c:v>-8.8244161367900004E-2</c:v>
                </c:pt>
                <c:pt idx="556">
                  <c:v>-0.11097490214400001</c:v>
                </c:pt>
                <c:pt idx="557">
                  <c:v>-0.131965096936</c:v>
                </c:pt>
                <c:pt idx="558">
                  <c:v>-0.156336134316999</c:v>
                </c:pt>
                <c:pt idx="559">
                  <c:v>-0.171965725865</c:v>
                </c:pt>
                <c:pt idx="560">
                  <c:v>-0.186720109827999</c:v>
                </c:pt>
                <c:pt idx="561">
                  <c:v>-0.20470519251300001</c:v>
                </c:pt>
                <c:pt idx="562">
                  <c:v>-0.21822521390999899</c:v>
                </c:pt>
                <c:pt idx="563">
                  <c:v>-0.23634039056100001</c:v>
                </c:pt>
                <c:pt idx="564">
                  <c:v>-0.25068551375600001</c:v>
                </c:pt>
                <c:pt idx="565">
                  <c:v>-0.264600318501999</c:v>
                </c:pt>
                <c:pt idx="566">
                  <c:v>-0.276033922604</c:v>
                </c:pt>
                <c:pt idx="567">
                  <c:v>-0.28661102322600002</c:v>
                </c:pt>
                <c:pt idx="568">
                  <c:v>-0.296789836724</c:v>
                </c:pt>
                <c:pt idx="569">
                  <c:v>-0.30639141311899898</c:v>
                </c:pt>
                <c:pt idx="570">
                  <c:v>-0.317959690761</c:v>
                </c:pt>
                <c:pt idx="571">
                  <c:v>-0.32730365157399899</c:v>
                </c:pt>
                <c:pt idx="572">
                  <c:v>-0.33652867174500001</c:v>
                </c:pt>
                <c:pt idx="573">
                  <c:v>-0.34722147866600001</c:v>
                </c:pt>
                <c:pt idx="574">
                  <c:v>-0.35432983585099898</c:v>
                </c:pt>
                <c:pt idx="575">
                  <c:v>-0.35992180684000002</c:v>
                </c:pt>
                <c:pt idx="576">
                  <c:v>-0.36558035445100001</c:v>
                </c:pt>
                <c:pt idx="577">
                  <c:v>-0.36849910954100001</c:v>
                </c:pt>
                <c:pt idx="578">
                  <c:v>-0.370034493736</c:v>
                </c:pt>
                <c:pt idx="579">
                  <c:v>-0.37083517885</c:v>
                </c:pt>
                <c:pt idx="580">
                  <c:v>-0.371137036857</c:v>
                </c:pt>
                <c:pt idx="581">
                  <c:v>-0.370605544692999</c:v>
                </c:pt>
                <c:pt idx="582">
                  <c:v>-0.36848527752600002</c:v>
                </c:pt>
                <c:pt idx="583">
                  <c:v>-0.36433819890199898</c:v>
                </c:pt>
                <c:pt idx="584">
                  <c:v>-0.35556933761800003</c:v>
                </c:pt>
                <c:pt idx="585">
                  <c:v>-0.346323421317</c:v>
                </c:pt>
                <c:pt idx="586">
                  <c:v>-0.33366338302300003</c:v>
                </c:pt>
                <c:pt idx="587">
                  <c:v>-0.32109132606399898</c:v>
                </c:pt>
                <c:pt idx="588">
                  <c:v>-0.30820344930900001</c:v>
                </c:pt>
                <c:pt idx="589">
                  <c:v>-0.29503281057399899</c:v>
                </c:pt>
                <c:pt idx="590">
                  <c:v>-0.276951605074999</c:v>
                </c:pt>
                <c:pt idx="591">
                  <c:v>-0.26274068722499899</c:v>
                </c:pt>
                <c:pt idx="592">
                  <c:v>-0.24750679143000001</c:v>
                </c:pt>
                <c:pt idx="593">
                  <c:v>-0.23149583048200001</c:v>
                </c:pt>
                <c:pt idx="594">
                  <c:v>-0.21475630717499899</c:v>
                </c:pt>
                <c:pt idx="595">
                  <c:v>-0.20300711784600001</c:v>
                </c:pt>
                <c:pt idx="596">
                  <c:v>-0.18559032317099899</c:v>
                </c:pt>
                <c:pt idx="597">
                  <c:v>-0.167069415942</c:v>
                </c:pt>
                <c:pt idx="598">
                  <c:v>-0.15431112604899899</c:v>
                </c:pt>
                <c:pt idx="599">
                  <c:v>-0.135997518299</c:v>
                </c:pt>
                <c:pt idx="600">
                  <c:v>-0.117500856030999</c:v>
                </c:pt>
                <c:pt idx="601">
                  <c:v>-9.8690737410099899E-2</c:v>
                </c:pt>
                <c:pt idx="602">
                  <c:v>-7.9556730072700005E-2</c:v>
                </c:pt>
                <c:pt idx="603">
                  <c:v>-6.6152938912500001E-2</c:v>
                </c:pt>
                <c:pt idx="604">
                  <c:v>-4.6891239256599902E-2</c:v>
                </c:pt>
                <c:pt idx="605">
                  <c:v>-2.6866908029800001E-2</c:v>
                </c:pt>
                <c:pt idx="606">
                  <c:v>-1.27182476147999E-2</c:v>
                </c:pt>
                <c:pt idx="607">
                  <c:v>5.4932782743500001E-3</c:v>
                </c:pt>
                <c:pt idx="608">
                  <c:v>1.7902842762599899E-2</c:v>
                </c:pt>
                <c:pt idx="609">
                  <c:v>3.5358736206299902E-2</c:v>
                </c:pt>
                <c:pt idx="610">
                  <c:v>5.43086693451999E-2</c:v>
                </c:pt>
                <c:pt idx="611">
                  <c:v>6.8042554431099897E-2</c:v>
                </c:pt>
                <c:pt idx="612">
                  <c:v>8.7536072183399899E-2</c:v>
                </c:pt>
                <c:pt idx="613">
                  <c:v>0.107420165432</c:v>
                </c:pt>
                <c:pt idx="614">
                  <c:v>0.12765990652199899</c:v>
                </c:pt>
                <c:pt idx="615">
                  <c:v>0.14810866730700001</c:v>
                </c:pt>
                <c:pt idx="616">
                  <c:v>0.162400947054999</c:v>
                </c:pt>
                <c:pt idx="617">
                  <c:v>0.18717154717600001</c:v>
                </c:pt>
                <c:pt idx="618">
                  <c:v>0.20088942001499899</c:v>
                </c:pt>
                <c:pt idx="619">
                  <c:v>0.219644078557999</c:v>
                </c:pt>
                <c:pt idx="620">
                  <c:v>0.23820156898799899</c:v>
                </c:pt>
                <c:pt idx="621">
                  <c:v>0.26163761341399899</c:v>
                </c:pt>
                <c:pt idx="622">
                  <c:v>0.27889500159399899</c:v>
                </c:pt>
                <c:pt idx="623">
                  <c:v>0.29081698304800002</c:v>
                </c:pt>
                <c:pt idx="624">
                  <c:v>0.30810078564100002</c:v>
                </c:pt>
                <c:pt idx="625">
                  <c:v>0.32983594579800002</c:v>
                </c:pt>
                <c:pt idx="626">
                  <c:v>0.34483970723899898</c:v>
                </c:pt>
                <c:pt idx="627">
                  <c:v>0.36262351634099899</c:v>
                </c:pt>
                <c:pt idx="628">
                  <c:v>0.37748218279399898</c:v>
                </c:pt>
                <c:pt idx="629">
                  <c:v>0.39212448360899899</c:v>
                </c:pt>
                <c:pt idx="630">
                  <c:v>0.40454908726400002</c:v>
                </c:pt>
                <c:pt idx="631">
                  <c:v>0.41184535718199899</c:v>
                </c:pt>
                <c:pt idx="632">
                  <c:v>0.42307915328899898</c:v>
                </c:pt>
                <c:pt idx="633">
                  <c:v>0.43502060305099899</c:v>
                </c:pt>
                <c:pt idx="634">
                  <c:v>0.44697539187200003</c:v>
                </c:pt>
                <c:pt idx="635">
                  <c:v>0.458946084249999</c:v>
                </c:pt>
                <c:pt idx="636">
                  <c:v>0.47075059478499898</c:v>
                </c:pt>
                <c:pt idx="637">
                  <c:v>0.48115870698800001</c:v>
                </c:pt>
                <c:pt idx="638">
                  <c:v>0.49149521512299899</c:v>
                </c:pt>
                <c:pt idx="639">
                  <c:v>0.50202970419600002</c:v>
                </c:pt>
                <c:pt idx="640">
                  <c:v>0.51135109639700005</c:v>
                </c:pt>
                <c:pt idx="641">
                  <c:v>0.51959026321400004</c:v>
                </c:pt>
                <c:pt idx="642">
                  <c:v>0.52450819645500002</c:v>
                </c:pt>
                <c:pt idx="643">
                  <c:v>0.52940027736299899</c:v>
                </c:pt>
                <c:pt idx="644">
                  <c:v>0.53147620854599897</c:v>
                </c:pt>
                <c:pt idx="645">
                  <c:v>0.530523257508</c:v>
                </c:pt>
                <c:pt idx="646">
                  <c:v>0.52586037149099896</c:v>
                </c:pt>
                <c:pt idx="647">
                  <c:v>0.51661451124500002</c:v>
                </c:pt>
                <c:pt idx="648">
                  <c:v>0.50313430561399897</c:v>
                </c:pt>
                <c:pt idx="649">
                  <c:v>0.48664614566999898</c:v>
                </c:pt>
                <c:pt idx="650">
                  <c:v>0.46793150254400001</c:v>
                </c:pt>
                <c:pt idx="651">
                  <c:v>0.45430579410499899</c:v>
                </c:pt>
                <c:pt idx="652">
                  <c:v>0.43521776291600001</c:v>
                </c:pt>
                <c:pt idx="653">
                  <c:v>0.416115529521</c:v>
                </c:pt>
                <c:pt idx="654">
                  <c:v>0.39789183932799899</c:v>
                </c:pt>
                <c:pt idx="655">
                  <c:v>0.38059981157700001</c:v>
                </c:pt>
                <c:pt idx="656">
                  <c:v>0.36177366568199898</c:v>
                </c:pt>
                <c:pt idx="657">
                  <c:v>0.34839671822399898</c:v>
                </c:pt>
                <c:pt idx="658">
                  <c:v>0.328575453976999</c:v>
                </c:pt>
                <c:pt idx="659">
                  <c:v>0.30741082350600002</c:v>
                </c:pt>
                <c:pt idx="660">
                  <c:v>0.28511618975300002</c:v>
                </c:pt>
                <c:pt idx="661">
                  <c:v>0.2627324211</c:v>
                </c:pt>
                <c:pt idx="662">
                  <c:v>0.234474909800999</c:v>
                </c:pt>
                <c:pt idx="663">
                  <c:v>0.21085792842100001</c:v>
                </c:pt>
                <c:pt idx="664">
                  <c:v>0.185272750257999</c:v>
                </c:pt>
                <c:pt idx="665">
                  <c:v>0.166899362551999</c:v>
                </c:pt>
                <c:pt idx="666">
                  <c:v>0.140560467642</c:v>
                </c:pt>
                <c:pt idx="667">
                  <c:v>0.106964676509</c:v>
                </c:pt>
                <c:pt idx="668">
                  <c:v>7.4415932163300003E-2</c:v>
                </c:pt>
                <c:pt idx="669">
                  <c:v>5.6822578304599899E-2</c:v>
                </c:pt>
                <c:pt idx="670">
                  <c:v>2.5354109972799899E-2</c:v>
                </c:pt>
                <c:pt idx="671">
                  <c:v>7.8026981565700003E-3</c:v>
                </c:pt>
                <c:pt idx="672">
                  <c:v>-1.6815016677699898E-2</c:v>
                </c:pt>
                <c:pt idx="673">
                  <c:v>-4.6539827540800001E-2</c:v>
                </c:pt>
                <c:pt idx="674">
                  <c:v>-6.2423433239900003E-2</c:v>
                </c:pt>
                <c:pt idx="675">
                  <c:v>-8.9150521447800002E-2</c:v>
                </c:pt>
                <c:pt idx="676">
                  <c:v>-0.110510403763</c:v>
                </c:pt>
                <c:pt idx="677">
                  <c:v>-0.13185905237600001</c:v>
                </c:pt>
                <c:pt idx="678">
                  <c:v>-0.151471395849999</c:v>
                </c:pt>
                <c:pt idx="679">
                  <c:v>-0.170127203751999</c:v>
                </c:pt>
                <c:pt idx="680">
                  <c:v>-0.18773612990300001</c:v>
                </c:pt>
                <c:pt idx="681">
                  <c:v>-0.20831937929800001</c:v>
                </c:pt>
                <c:pt idx="682">
                  <c:v>-0.224055609569</c:v>
                </c:pt>
                <c:pt idx="683">
                  <c:v>-0.238828840779999</c:v>
                </c:pt>
                <c:pt idx="684">
                  <c:v>-0.25316202355299899</c:v>
                </c:pt>
                <c:pt idx="685">
                  <c:v>-0.26671859301299899</c:v>
                </c:pt>
                <c:pt idx="686">
                  <c:v>-0.279029371467999</c:v>
                </c:pt>
                <c:pt idx="687">
                  <c:v>-0.28721774928900001</c:v>
                </c:pt>
                <c:pt idx="688">
                  <c:v>-0.29866619781999898</c:v>
                </c:pt>
                <c:pt idx="689">
                  <c:v>-0.31071975878699898</c:v>
                </c:pt>
                <c:pt idx="690">
                  <c:v>-0.31914075493100003</c:v>
                </c:pt>
                <c:pt idx="691">
                  <c:v>-0.33471296545500001</c:v>
                </c:pt>
                <c:pt idx="692">
                  <c:v>-0.34697930907800001</c:v>
                </c:pt>
                <c:pt idx="693">
                  <c:v>-0.35862026922399898</c:v>
                </c:pt>
                <c:pt idx="694">
                  <c:v>-0.371130641267999</c:v>
                </c:pt>
                <c:pt idx="695">
                  <c:v>-0.374668674327999</c:v>
                </c:pt>
                <c:pt idx="696">
                  <c:v>-0.37786386623700002</c:v>
                </c:pt>
                <c:pt idx="697">
                  <c:v>-0.37928324165100002</c:v>
                </c:pt>
                <c:pt idx="698">
                  <c:v>-0.37855717727100002</c:v>
                </c:pt>
                <c:pt idx="699">
                  <c:v>-0.37514464211999898</c:v>
                </c:pt>
                <c:pt idx="700">
                  <c:v>-0.369213367705999</c:v>
                </c:pt>
                <c:pt idx="701">
                  <c:v>-0.36099868899999898</c:v>
                </c:pt>
                <c:pt idx="702">
                  <c:v>-0.35025308378100001</c:v>
                </c:pt>
                <c:pt idx="703">
                  <c:v>-0.33767148687999898</c:v>
                </c:pt>
                <c:pt idx="704">
                  <c:v>-0.32324258091300001</c:v>
                </c:pt>
                <c:pt idx="705">
                  <c:v>-0.30691029729199898</c:v>
                </c:pt>
                <c:pt idx="706">
                  <c:v>-0.28972545526999899</c:v>
                </c:pt>
                <c:pt idx="707">
                  <c:v>-0.27223254718899897</c:v>
                </c:pt>
                <c:pt idx="708">
                  <c:v>-0.25439046367500001</c:v>
                </c:pt>
                <c:pt idx="709">
                  <c:v>-0.232340301299999</c:v>
                </c:pt>
                <c:pt idx="710">
                  <c:v>-0.21998469828</c:v>
                </c:pt>
                <c:pt idx="711">
                  <c:v>-0.18981871985400001</c:v>
                </c:pt>
                <c:pt idx="712">
                  <c:v>-0.169721597567</c:v>
                </c:pt>
                <c:pt idx="713">
                  <c:v>-0.15021195113399899</c:v>
                </c:pt>
                <c:pt idx="714">
                  <c:v>-0.130223331213</c:v>
                </c:pt>
                <c:pt idx="715">
                  <c:v>-0.109856946161</c:v>
                </c:pt>
                <c:pt idx="716">
                  <c:v>-9.6101235367400006E-2</c:v>
                </c:pt>
                <c:pt idx="717">
                  <c:v>-7.6719856283000001E-2</c:v>
                </c:pt>
                <c:pt idx="718">
                  <c:v>-6.3167969068500002E-2</c:v>
                </c:pt>
                <c:pt idx="719">
                  <c:v>-4.4947891853000001E-2</c:v>
                </c:pt>
                <c:pt idx="720">
                  <c:v>-2.8275200111300001E-2</c:v>
                </c:pt>
                <c:pt idx="721">
                  <c:v>-1.74919571026E-2</c:v>
                </c:pt>
                <c:pt idx="722">
                  <c:v>-3.51396003548E-3</c:v>
                </c:pt>
                <c:pt idx="723">
                  <c:v>9.6540121949099892E-3</c:v>
                </c:pt>
                <c:pt idx="724">
                  <c:v>2.0512850931700001E-2</c:v>
                </c:pt>
                <c:pt idx="725">
                  <c:v>3.0531261550000001E-2</c:v>
                </c:pt>
                <c:pt idx="726">
                  <c:v>3.9178685947499903E-2</c:v>
                </c:pt>
                <c:pt idx="727">
                  <c:v>4.6089627632499901E-2</c:v>
                </c:pt>
                <c:pt idx="728">
                  <c:v>4.98603234793999E-2</c:v>
                </c:pt>
                <c:pt idx="729">
                  <c:v>5.4109327462599902E-2</c:v>
                </c:pt>
                <c:pt idx="730">
                  <c:v>5.5991824848300002E-2</c:v>
                </c:pt>
                <c:pt idx="731">
                  <c:v>5.68052722414999E-2</c:v>
                </c:pt>
                <c:pt idx="732">
                  <c:v>5.7554619618900002E-2</c:v>
                </c:pt>
                <c:pt idx="733">
                  <c:v>5.8213253981400002E-2</c:v>
                </c:pt>
                <c:pt idx="734">
                  <c:v>5.88708969157999E-2</c:v>
                </c:pt>
                <c:pt idx="735">
                  <c:v>5.9615876338999903E-2</c:v>
                </c:pt>
                <c:pt idx="736">
                  <c:v>6.0356170950600002E-2</c:v>
                </c:pt>
                <c:pt idx="737">
                  <c:v>6.10346092578E-2</c:v>
                </c:pt>
                <c:pt idx="738">
                  <c:v>6.1610885502099901E-2</c:v>
                </c:pt>
                <c:pt idx="739">
                  <c:v>6.2022969714000002E-2</c:v>
                </c:pt>
                <c:pt idx="740">
                  <c:v>6.2318979181800002E-2</c:v>
                </c:pt>
                <c:pt idx="741">
                  <c:v>6.2795016303499901E-2</c:v>
                </c:pt>
                <c:pt idx="742">
                  <c:v>6.2990417130900006E-2</c:v>
                </c:pt>
                <c:pt idx="743">
                  <c:v>6.31423396867999E-2</c:v>
                </c:pt>
                <c:pt idx="744">
                  <c:v>6.3183529720899897E-2</c:v>
                </c:pt>
                <c:pt idx="745">
                  <c:v>6.2960902580599901E-2</c:v>
                </c:pt>
                <c:pt idx="746">
                  <c:v>6.2468430179499899E-2</c:v>
                </c:pt>
                <c:pt idx="747">
                  <c:v>6.1798099058000003E-2</c:v>
                </c:pt>
                <c:pt idx="748">
                  <c:v>6.10399458411E-2</c:v>
                </c:pt>
                <c:pt idx="749">
                  <c:v>6.0333811172500001E-2</c:v>
                </c:pt>
                <c:pt idx="750">
                  <c:v>6.0039936133000002E-2</c:v>
                </c:pt>
                <c:pt idx="751">
                  <c:v>5.9956885716899902E-2</c:v>
                </c:pt>
                <c:pt idx="752">
                  <c:v>5.9925308114399903E-2</c:v>
                </c:pt>
                <c:pt idx="753">
                  <c:v>5.9911928599100002E-2</c:v>
                </c:pt>
                <c:pt idx="754">
                  <c:v>5.9793326424000003E-2</c:v>
                </c:pt>
                <c:pt idx="755">
                  <c:v>5.9404163442099901E-2</c:v>
                </c:pt>
                <c:pt idx="756">
                  <c:v>5.89786868551E-2</c:v>
                </c:pt>
                <c:pt idx="757">
                  <c:v>5.8071742164400003E-2</c:v>
                </c:pt>
                <c:pt idx="758">
                  <c:v>5.6927763168099901E-2</c:v>
                </c:pt>
                <c:pt idx="759">
                  <c:v>5.5812829851699899E-2</c:v>
                </c:pt>
                <c:pt idx="760">
                  <c:v>5.5108522725899903E-2</c:v>
                </c:pt>
                <c:pt idx="761">
                  <c:v>5.4359088192399901E-2</c:v>
                </c:pt>
                <c:pt idx="762">
                  <c:v>5.38796164371999E-2</c:v>
                </c:pt>
                <c:pt idx="763">
                  <c:v>5.3479731124799902E-2</c:v>
                </c:pt>
                <c:pt idx="764">
                  <c:v>5.2807780635699901E-2</c:v>
                </c:pt>
                <c:pt idx="765">
                  <c:v>5.2138859875500002E-2</c:v>
                </c:pt>
                <c:pt idx="766">
                  <c:v>5.1193876572800001E-2</c:v>
                </c:pt>
                <c:pt idx="767">
                  <c:v>4.9803040407800002E-2</c:v>
                </c:pt>
                <c:pt idx="768">
                  <c:v>4.814742659E-2</c:v>
                </c:pt>
                <c:pt idx="769">
                  <c:v>4.7070070049699902E-2</c:v>
                </c:pt>
                <c:pt idx="770">
                  <c:v>4.5473377268399902E-2</c:v>
                </c:pt>
                <c:pt idx="771">
                  <c:v>4.4946255065600002E-2</c:v>
                </c:pt>
                <c:pt idx="772">
                  <c:v>4.4735790064600003E-2</c:v>
                </c:pt>
                <c:pt idx="773">
                  <c:v>4.50223638152999E-2</c:v>
                </c:pt>
                <c:pt idx="774">
                  <c:v>4.5867666468999903E-2</c:v>
                </c:pt>
                <c:pt idx="775">
                  <c:v>4.65423473517E-2</c:v>
                </c:pt>
                <c:pt idx="776">
                  <c:v>4.6911135575300002E-2</c:v>
                </c:pt>
                <c:pt idx="777">
                  <c:v>4.7121848137099902E-2</c:v>
                </c:pt>
                <c:pt idx="778">
                  <c:v>4.7199662893499902E-2</c:v>
                </c:pt>
                <c:pt idx="779">
                  <c:v>4.7133894359799901E-2</c:v>
                </c:pt>
                <c:pt idx="780">
                  <c:v>4.6862169664699901E-2</c:v>
                </c:pt>
                <c:pt idx="781">
                  <c:v>4.6570568648599903E-2</c:v>
                </c:pt>
                <c:pt idx="782">
                  <c:v>4.6149533739700002E-2</c:v>
                </c:pt>
                <c:pt idx="783">
                  <c:v>4.5515670662799899E-2</c:v>
                </c:pt>
                <c:pt idx="784">
                  <c:v>4.4738430608199903E-2</c:v>
                </c:pt>
                <c:pt idx="785">
                  <c:v>4.31825655437999E-2</c:v>
                </c:pt>
                <c:pt idx="786">
                  <c:v>4.1209780201600002E-2</c:v>
                </c:pt>
                <c:pt idx="787">
                  <c:v>4.0165702345199901E-2</c:v>
                </c:pt>
                <c:pt idx="788">
                  <c:v>3.96991667847999E-2</c:v>
                </c:pt>
                <c:pt idx="789">
                  <c:v>3.9675339386999901E-2</c:v>
                </c:pt>
                <c:pt idx="790">
                  <c:v>3.99050780743999E-2</c:v>
                </c:pt>
                <c:pt idx="791">
                  <c:v>4.0186853923699903E-2</c:v>
                </c:pt>
                <c:pt idx="792">
                  <c:v>4.0304805234799901E-2</c:v>
                </c:pt>
                <c:pt idx="793">
                  <c:v>4.0302538133300002E-2</c:v>
                </c:pt>
                <c:pt idx="794">
                  <c:v>4.0120852805600002E-2</c:v>
                </c:pt>
                <c:pt idx="795">
                  <c:v>3.9651200555499901E-2</c:v>
                </c:pt>
                <c:pt idx="796">
                  <c:v>3.9041666863500003E-2</c:v>
                </c:pt>
                <c:pt idx="797">
                  <c:v>3.8447232475099902E-2</c:v>
                </c:pt>
                <c:pt idx="798">
                  <c:v>3.7793537717299902E-2</c:v>
                </c:pt>
                <c:pt idx="799">
                  <c:v>3.7296063661600001E-2</c:v>
                </c:pt>
                <c:pt idx="800">
                  <c:v>3.6754358846199903E-2</c:v>
                </c:pt>
                <c:pt idx="801">
                  <c:v>3.6336153223099903E-2</c:v>
                </c:pt>
                <c:pt idx="802">
                  <c:v>3.5725937484399901E-2</c:v>
                </c:pt>
                <c:pt idx="803">
                  <c:v>3.5472950891900001E-2</c:v>
                </c:pt>
                <c:pt idx="804">
                  <c:v>3.55065540517999E-2</c:v>
                </c:pt>
                <c:pt idx="805">
                  <c:v>3.5750225709900003E-2</c:v>
                </c:pt>
                <c:pt idx="806">
                  <c:v>3.6218003318999901E-2</c:v>
                </c:pt>
                <c:pt idx="807">
                  <c:v>3.67776408321999E-2</c:v>
                </c:pt>
                <c:pt idx="808">
                  <c:v>3.7316307697300002E-2</c:v>
                </c:pt>
                <c:pt idx="809">
                  <c:v>3.7724951997499902E-2</c:v>
                </c:pt>
                <c:pt idx="810">
                  <c:v>3.84814949733999E-2</c:v>
                </c:pt>
                <c:pt idx="811">
                  <c:v>3.9027496363999901E-2</c:v>
                </c:pt>
                <c:pt idx="812">
                  <c:v>3.94067404638999E-2</c:v>
                </c:pt>
                <c:pt idx="813">
                  <c:v>3.9486235307499902E-2</c:v>
                </c:pt>
                <c:pt idx="814">
                  <c:v>3.9448398925600002E-2</c:v>
                </c:pt>
                <c:pt idx="815">
                  <c:v>3.9278382272199902E-2</c:v>
                </c:pt>
                <c:pt idx="816">
                  <c:v>3.90324620851E-2</c:v>
                </c:pt>
                <c:pt idx="817">
                  <c:v>3.8969882940599901E-2</c:v>
                </c:pt>
                <c:pt idx="818">
                  <c:v>3.9020698202500002E-2</c:v>
                </c:pt>
                <c:pt idx="819">
                  <c:v>3.88366313561E-2</c:v>
                </c:pt>
                <c:pt idx="820">
                  <c:v>3.8732301539400001E-2</c:v>
                </c:pt>
                <c:pt idx="821">
                  <c:v>3.8639374255899903E-2</c:v>
                </c:pt>
                <c:pt idx="822">
                  <c:v>3.8407847924800002E-2</c:v>
                </c:pt>
                <c:pt idx="823">
                  <c:v>3.82312001673E-2</c:v>
                </c:pt>
                <c:pt idx="824">
                  <c:v>3.7651711413599902E-2</c:v>
                </c:pt>
                <c:pt idx="825">
                  <c:v>3.69373377122999E-2</c:v>
                </c:pt>
                <c:pt idx="826">
                  <c:v>3.5985912293999903E-2</c:v>
                </c:pt>
                <c:pt idx="827">
                  <c:v>3.4983263445299902E-2</c:v>
                </c:pt>
                <c:pt idx="828">
                  <c:v>3.3895919994600003E-2</c:v>
                </c:pt>
                <c:pt idx="829">
                  <c:v>3.32610106808E-2</c:v>
                </c:pt>
                <c:pt idx="830">
                  <c:v>3.2711503232199901E-2</c:v>
                </c:pt>
                <c:pt idx="831">
                  <c:v>3.2471568742200002E-2</c:v>
                </c:pt>
                <c:pt idx="832">
                  <c:v>3.24944636278999E-2</c:v>
                </c:pt>
                <c:pt idx="833">
                  <c:v>3.2794349045699903E-2</c:v>
                </c:pt>
                <c:pt idx="834">
                  <c:v>3.3256613802300002E-2</c:v>
                </c:pt>
                <c:pt idx="835">
                  <c:v>3.3787738204099901E-2</c:v>
                </c:pt>
                <c:pt idx="836">
                  <c:v>3.4342052332400001E-2</c:v>
                </c:pt>
                <c:pt idx="837">
                  <c:v>3.4640870065000003E-2</c:v>
                </c:pt>
                <c:pt idx="838">
                  <c:v>3.5151594453599902E-2</c:v>
                </c:pt>
                <c:pt idx="839">
                  <c:v>3.5587543781700003E-2</c:v>
                </c:pt>
                <c:pt idx="840">
                  <c:v>3.57499841655999E-2</c:v>
                </c:pt>
                <c:pt idx="841">
                  <c:v>3.5733168400900003E-2</c:v>
                </c:pt>
                <c:pt idx="842">
                  <c:v>3.52088337749E-2</c:v>
                </c:pt>
                <c:pt idx="843">
                  <c:v>3.45123498729E-2</c:v>
                </c:pt>
                <c:pt idx="844">
                  <c:v>3.3733239552500002E-2</c:v>
                </c:pt>
                <c:pt idx="845">
                  <c:v>3.3612628482799903E-2</c:v>
                </c:pt>
                <c:pt idx="846">
                  <c:v>3.3949428786300001E-2</c:v>
                </c:pt>
                <c:pt idx="847">
                  <c:v>3.4336727709800001E-2</c:v>
                </c:pt>
                <c:pt idx="848">
                  <c:v>3.4383038262800002E-2</c:v>
                </c:pt>
                <c:pt idx="849">
                  <c:v>3.3865955737100002E-2</c:v>
                </c:pt>
                <c:pt idx="850">
                  <c:v>3.2958203133100002E-2</c:v>
                </c:pt>
                <c:pt idx="851">
                  <c:v>3.1967173878999902E-2</c:v>
                </c:pt>
                <c:pt idx="852">
                  <c:v>3.0642064618400001E-2</c:v>
                </c:pt>
                <c:pt idx="853">
                  <c:v>3.0360653647999902E-2</c:v>
                </c:pt>
                <c:pt idx="854">
                  <c:v>3.0208264020299899E-2</c:v>
                </c:pt>
                <c:pt idx="855">
                  <c:v>3.0335835127299898E-2</c:v>
                </c:pt>
                <c:pt idx="856">
                  <c:v>3.0973705084300002E-2</c:v>
                </c:pt>
                <c:pt idx="857">
                  <c:v>3.1599892822399903E-2</c:v>
                </c:pt>
                <c:pt idx="858">
                  <c:v>3.2029364462199901E-2</c:v>
                </c:pt>
                <c:pt idx="859">
                  <c:v>3.2724835326500001E-2</c:v>
                </c:pt>
                <c:pt idx="860">
                  <c:v>3.3462863163999899E-2</c:v>
                </c:pt>
                <c:pt idx="861">
                  <c:v>3.4057353653300003E-2</c:v>
                </c:pt>
                <c:pt idx="862">
                  <c:v>3.3962050733200001E-2</c:v>
                </c:pt>
                <c:pt idx="863">
                  <c:v>3.3494282076500001E-2</c:v>
                </c:pt>
                <c:pt idx="864">
                  <c:v>3.2613713194300002E-2</c:v>
                </c:pt>
                <c:pt idx="865">
                  <c:v>3.2284936976499902E-2</c:v>
                </c:pt>
                <c:pt idx="866">
                  <c:v>3.2444309020500002E-2</c:v>
                </c:pt>
                <c:pt idx="867">
                  <c:v>3.27814110868999E-2</c:v>
                </c:pt>
                <c:pt idx="868">
                  <c:v>3.32350303284999E-2</c:v>
                </c:pt>
                <c:pt idx="869">
                  <c:v>3.36101412252999E-2</c:v>
                </c:pt>
                <c:pt idx="870">
                  <c:v>3.3659121487400002E-2</c:v>
                </c:pt>
                <c:pt idx="871">
                  <c:v>3.2958927443699902E-2</c:v>
                </c:pt>
                <c:pt idx="872">
                  <c:v>3.19761247533E-2</c:v>
                </c:pt>
                <c:pt idx="873">
                  <c:v>3.13010655438999E-2</c:v>
                </c:pt>
                <c:pt idx="874">
                  <c:v>3.0583880942999901E-2</c:v>
                </c:pt>
                <c:pt idx="875">
                  <c:v>3.0286692865800002E-2</c:v>
                </c:pt>
                <c:pt idx="876">
                  <c:v>3.0408039272399899E-2</c:v>
                </c:pt>
                <c:pt idx="877">
                  <c:v>3.0760181244100002E-2</c:v>
                </c:pt>
                <c:pt idx="878">
                  <c:v>3.1267353405400003E-2</c:v>
                </c:pt>
                <c:pt idx="879">
                  <c:v>3.1794747913700003E-2</c:v>
                </c:pt>
                <c:pt idx="880">
                  <c:v>3.2262957629100003E-2</c:v>
                </c:pt>
                <c:pt idx="881">
                  <c:v>3.2461515483300001E-2</c:v>
                </c:pt>
                <c:pt idx="882">
                  <c:v>3.2443101570500003E-2</c:v>
                </c:pt>
                <c:pt idx="883">
                  <c:v>3.2025856567799903E-2</c:v>
                </c:pt>
                <c:pt idx="884">
                  <c:v>3.16422934347E-2</c:v>
                </c:pt>
                <c:pt idx="885">
                  <c:v>3.1579682351500001E-2</c:v>
                </c:pt>
                <c:pt idx="886">
                  <c:v>3.1896689555200003E-2</c:v>
                </c:pt>
                <c:pt idx="887">
                  <c:v>3.2388868577799899E-2</c:v>
                </c:pt>
                <c:pt idx="888">
                  <c:v>3.29644104300999E-2</c:v>
                </c:pt>
                <c:pt idx="889">
                  <c:v>3.3378616551099902E-2</c:v>
                </c:pt>
                <c:pt idx="890">
                  <c:v>3.38073321876999E-2</c:v>
                </c:pt>
                <c:pt idx="891">
                  <c:v>3.4078054221900002E-2</c:v>
                </c:pt>
                <c:pt idx="892">
                  <c:v>3.41007924714E-2</c:v>
                </c:pt>
                <c:pt idx="893">
                  <c:v>3.2949403937000001E-2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temp!$A$5:$AHJ$5</c:f>
              <c:numCache>
                <c:formatCode>0.00E+00</c:formatCode>
                <c:ptCount val="894"/>
                <c:pt idx="0">
                  <c:v>3.0595626603400001E-2</c:v>
                </c:pt>
                <c:pt idx="1">
                  <c:v>3.1860304031700003E-2</c:v>
                </c:pt>
                <c:pt idx="2">
                  <c:v>3.2918001523900002E-2</c:v>
                </c:pt>
                <c:pt idx="3">
                  <c:v>3.3405838684000003E-2</c:v>
                </c:pt>
                <c:pt idx="4">
                  <c:v>3.36140466465999E-2</c:v>
                </c:pt>
                <c:pt idx="5">
                  <c:v>3.3658200147000002E-2</c:v>
                </c:pt>
                <c:pt idx="6">
                  <c:v>3.3679244541599901E-2</c:v>
                </c:pt>
                <c:pt idx="7">
                  <c:v>3.3710651868599902E-2</c:v>
                </c:pt>
                <c:pt idx="8">
                  <c:v>3.3733501045200003E-2</c:v>
                </c:pt>
                <c:pt idx="9">
                  <c:v>3.37189827348E-2</c:v>
                </c:pt>
                <c:pt idx="10">
                  <c:v>3.3690141198399901E-2</c:v>
                </c:pt>
                <c:pt idx="11">
                  <c:v>3.3842152147200003E-2</c:v>
                </c:pt>
                <c:pt idx="12">
                  <c:v>3.42527749481999E-2</c:v>
                </c:pt>
                <c:pt idx="13">
                  <c:v>3.46104182150999E-2</c:v>
                </c:pt>
                <c:pt idx="14">
                  <c:v>3.4697180723200001E-2</c:v>
                </c:pt>
                <c:pt idx="15">
                  <c:v>3.4433760559300003E-2</c:v>
                </c:pt>
                <c:pt idx="16">
                  <c:v>3.3589762686600001E-2</c:v>
                </c:pt>
                <c:pt idx="17">
                  <c:v>3.2726915240999903E-2</c:v>
                </c:pt>
                <c:pt idx="18">
                  <c:v>3.2131933903400002E-2</c:v>
                </c:pt>
                <c:pt idx="19">
                  <c:v>3.2282836948599902E-2</c:v>
                </c:pt>
                <c:pt idx="20">
                  <c:v>3.2708587236200001E-2</c:v>
                </c:pt>
                <c:pt idx="21">
                  <c:v>3.3158004100599901E-2</c:v>
                </c:pt>
                <c:pt idx="22">
                  <c:v>3.3318542910199901E-2</c:v>
                </c:pt>
                <c:pt idx="23">
                  <c:v>3.3375984666499901E-2</c:v>
                </c:pt>
                <c:pt idx="24">
                  <c:v>3.3397010812199902E-2</c:v>
                </c:pt>
                <c:pt idx="25">
                  <c:v>3.33718703538999E-2</c:v>
                </c:pt>
                <c:pt idx="26">
                  <c:v>3.3362923335499901E-2</c:v>
                </c:pt>
                <c:pt idx="27">
                  <c:v>3.3358596018800001E-2</c:v>
                </c:pt>
                <c:pt idx="28">
                  <c:v>3.3203007963399901E-2</c:v>
                </c:pt>
                <c:pt idx="29">
                  <c:v>3.2856635018100003E-2</c:v>
                </c:pt>
                <c:pt idx="30">
                  <c:v>3.2402201340900001E-2</c:v>
                </c:pt>
                <c:pt idx="31">
                  <c:v>3.2195983237E-2</c:v>
                </c:pt>
                <c:pt idx="32">
                  <c:v>3.21139170142999E-2</c:v>
                </c:pt>
                <c:pt idx="33">
                  <c:v>3.23546315224E-2</c:v>
                </c:pt>
                <c:pt idx="34">
                  <c:v>3.27889119116999E-2</c:v>
                </c:pt>
                <c:pt idx="35">
                  <c:v>3.32530862369999E-2</c:v>
                </c:pt>
                <c:pt idx="36">
                  <c:v>3.3333716808199902E-2</c:v>
                </c:pt>
                <c:pt idx="37">
                  <c:v>3.26753757145999E-2</c:v>
                </c:pt>
                <c:pt idx="38">
                  <c:v>3.17509691277999E-2</c:v>
                </c:pt>
                <c:pt idx="39">
                  <c:v>3.0899876874000001E-2</c:v>
                </c:pt>
                <c:pt idx="40">
                  <c:v>3.0272851380799898E-2</c:v>
                </c:pt>
                <c:pt idx="41">
                  <c:v>3.0029209472699901E-2</c:v>
                </c:pt>
                <c:pt idx="42">
                  <c:v>3.0233860993899901E-2</c:v>
                </c:pt>
                <c:pt idx="43">
                  <c:v>3.03020050288E-2</c:v>
                </c:pt>
                <c:pt idx="44">
                  <c:v>2.9965548762499902E-2</c:v>
                </c:pt>
                <c:pt idx="45">
                  <c:v>2.9511108262599901E-2</c:v>
                </c:pt>
                <c:pt idx="46">
                  <c:v>2.8991175364500001E-2</c:v>
                </c:pt>
                <c:pt idx="47">
                  <c:v>2.85006572434E-2</c:v>
                </c:pt>
                <c:pt idx="48">
                  <c:v>2.7919951713999899E-2</c:v>
                </c:pt>
                <c:pt idx="49">
                  <c:v>2.7202984452900002E-2</c:v>
                </c:pt>
                <c:pt idx="50">
                  <c:v>2.6556426897099899E-2</c:v>
                </c:pt>
                <c:pt idx="51">
                  <c:v>2.6302277156899902E-2</c:v>
                </c:pt>
                <c:pt idx="52">
                  <c:v>2.6713771990699901E-2</c:v>
                </c:pt>
                <c:pt idx="53">
                  <c:v>2.73525847887E-2</c:v>
                </c:pt>
                <c:pt idx="54">
                  <c:v>2.7909345485499899E-2</c:v>
                </c:pt>
                <c:pt idx="55">
                  <c:v>2.81107114917E-2</c:v>
                </c:pt>
                <c:pt idx="56">
                  <c:v>2.7735787118099899E-2</c:v>
                </c:pt>
                <c:pt idx="57">
                  <c:v>2.7136692852600001E-2</c:v>
                </c:pt>
                <c:pt idx="58">
                  <c:v>2.6712025176399899E-2</c:v>
                </c:pt>
                <c:pt idx="59">
                  <c:v>2.6549811563499899E-2</c:v>
                </c:pt>
                <c:pt idx="60">
                  <c:v>2.6533878217200001E-2</c:v>
                </c:pt>
                <c:pt idx="61">
                  <c:v>2.6555703359499899E-2</c:v>
                </c:pt>
                <c:pt idx="62">
                  <c:v>2.6890288913999898E-2</c:v>
                </c:pt>
                <c:pt idx="63">
                  <c:v>2.7586550783099899E-2</c:v>
                </c:pt>
                <c:pt idx="64">
                  <c:v>2.8109642086799901E-2</c:v>
                </c:pt>
                <c:pt idx="65">
                  <c:v>2.7974533310000001E-2</c:v>
                </c:pt>
                <c:pt idx="66">
                  <c:v>2.7043363362599899E-2</c:v>
                </c:pt>
                <c:pt idx="67">
                  <c:v>2.5239147044500001E-2</c:v>
                </c:pt>
                <c:pt idx="68">
                  <c:v>2.3062453365199902E-2</c:v>
                </c:pt>
                <c:pt idx="69">
                  <c:v>2.1019188967700001E-2</c:v>
                </c:pt>
                <c:pt idx="70">
                  <c:v>1.92753423593E-2</c:v>
                </c:pt>
                <c:pt idx="71">
                  <c:v>1.8164606618600001E-2</c:v>
                </c:pt>
                <c:pt idx="72">
                  <c:v>1.7417876815799899E-2</c:v>
                </c:pt>
                <c:pt idx="73">
                  <c:v>1.7466490434999898E-2</c:v>
                </c:pt>
                <c:pt idx="74">
                  <c:v>1.8656036025199899E-2</c:v>
                </c:pt>
                <c:pt idx="75">
                  <c:v>2.1154834525599901E-2</c:v>
                </c:pt>
                <c:pt idx="76">
                  <c:v>2.5305067195900002E-2</c:v>
                </c:pt>
                <c:pt idx="77">
                  <c:v>3.1410346891099901E-2</c:v>
                </c:pt>
                <c:pt idx="78">
                  <c:v>3.9690680821499902E-2</c:v>
                </c:pt>
                <c:pt idx="79">
                  <c:v>4.86660323704E-2</c:v>
                </c:pt>
                <c:pt idx="80">
                  <c:v>5.81342804145999E-2</c:v>
                </c:pt>
                <c:pt idx="81">
                  <c:v>6.9712428259799897E-2</c:v>
                </c:pt>
                <c:pt idx="82">
                  <c:v>7.9979538214400001E-2</c:v>
                </c:pt>
                <c:pt idx="83">
                  <c:v>9.4869362139400004E-2</c:v>
                </c:pt>
                <c:pt idx="84">
                  <c:v>0.110333348314999</c:v>
                </c:pt>
                <c:pt idx="85">
                  <c:v>0.124935271732999</c:v>
                </c:pt>
                <c:pt idx="86">
                  <c:v>0.14060857124699899</c:v>
                </c:pt>
                <c:pt idx="87">
                  <c:v>0.154818634388</c:v>
                </c:pt>
                <c:pt idx="88">
                  <c:v>0.16693057012000001</c:v>
                </c:pt>
                <c:pt idx="89">
                  <c:v>0.17834610707199899</c:v>
                </c:pt>
                <c:pt idx="90">
                  <c:v>0.190090350852999</c:v>
                </c:pt>
                <c:pt idx="91">
                  <c:v>0.203020321389</c:v>
                </c:pt>
                <c:pt idx="92">
                  <c:v>0.215836780265</c:v>
                </c:pt>
                <c:pt idx="93">
                  <c:v>0.227481560605999</c:v>
                </c:pt>
                <c:pt idx="94">
                  <c:v>0.24004140601000001</c:v>
                </c:pt>
                <c:pt idx="95">
                  <c:v>0.25350599865000001</c:v>
                </c:pt>
                <c:pt idx="96">
                  <c:v>0.27004662599200002</c:v>
                </c:pt>
                <c:pt idx="97">
                  <c:v>0.28508687084700002</c:v>
                </c:pt>
                <c:pt idx="98">
                  <c:v>0.301857077520999</c:v>
                </c:pt>
                <c:pt idx="99">
                  <c:v>0.31731454903599898</c:v>
                </c:pt>
                <c:pt idx="100">
                  <c:v>0.33280192684799897</c:v>
                </c:pt>
                <c:pt idx="101">
                  <c:v>0.347362584089</c:v>
                </c:pt>
                <c:pt idx="102">
                  <c:v>0.36226941047200001</c:v>
                </c:pt>
                <c:pt idx="103">
                  <c:v>0.37813289648300002</c:v>
                </c:pt>
                <c:pt idx="104">
                  <c:v>0.39559259834299898</c:v>
                </c:pt>
                <c:pt idx="105">
                  <c:v>0.41195034103400002</c:v>
                </c:pt>
                <c:pt idx="106">
                  <c:v>0.42651360181100001</c:v>
                </c:pt>
                <c:pt idx="107">
                  <c:v>0.44414819204599898</c:v>
                </c:pt>
                <c:pt idx="108">
                  <c:v>0.46077883088100002</c:v>
                </c:pt>
                <c:pt idx="109">
                  <c:v>0.47622297809399899</c:v>
                </c:pt>
                <c:pt idx="110">
                  <c:v>0.49113339805599898</c:v>
                </c:pt>
                <c:pt idx="111">
                  <c:v>0.50359957223200003</c:v>
                </c:pt>
                <c:pt idx="112">
                  <c:v>0.51653112494800002</c:v>
                </c:pt>
                <c:pt idx="113">
                  <c:v>0.52864022168299896</c:v>
                </c:pt>
                <c:pt idx="114">
                  <c:v>0.53885734762699899</c:v>
                </c:pt>
                <c:pt idx="115">
                  <c:v>0.54768139549899897</c:v>
                </c:pt>
                <c:pt idx="116">
                  <c:v>0.55614041375699896</c:v>
                </c:pt>
                <c:pt idx="117">
                  <c:v>0.56233302744500002</c:v>
                </c:pt>
                <c:pt idx="118">
                  <c:v>0.56619257853100002</c:v>
                </c:pt>
                <c:pt idx="119">
                  <c:v>0.56801936905799899</c:v>
                </c:pt>
                <c:pt idx="120">
                  <c:v>0.56903321932399897</c:v>
                </c:pt>
                <c:pt idx="121">
                  <c:v>0.56949532254400004</c:v>
                </c:pt>
                <c:pt idx="122">
                  <c:v>0.56912818020699896</c:v>
                </c:pt>
                <c:pt idx="123">
                  <c:v>0.56808522543200002</c:v>
                </c:pt>
                <c:pt idx="124">
                  <c:v>0.56653132461400002</c:v>
                </c:pt>
                <c:pt idx="125">
                  <c:v>0.56424105883499898</c:v>
                </c:pt>
                <c:pt idx="126">
                  <c:v>0.55999289355199899</c:v>
                </c:pt>
                <c:pt idx="127">
                  <c:v>0.555245556417999</c:v>
                </c:pt>
                <c:pt idx="128">
                  <c:v>0.54875375413799898</c:v>
                </c:pt>
                <c:pt idx="129">
                  <c:v>0.54065706682799897</c:v>
                </c:pt>
                <c:pt idx="130">
                  <c:v>0.532046771540999</c:v>
                </c:pt>
                <c:pt idx="131">
                  <c:v>0.52291781906900003</c:v>
                </c:pt>
                <c:pt idx="132">
                  <c:v>0.51316374499600004</c:v>
                </c:pt>
                <c:pt idx="133">
                  <c:v>0.49901347364100002</c:v>
                </c:pt>
                <c:pt idx="134">
                  <c:v>0.48428482098499898</c:v>
                </c:pt>
                <c:pt idx="135">
                  <c:v>0.46806284008999899</c:v>
                </c:pt>
                <c:pt idx="136">
                  <c:v>0.44837674878200001</c:v>
                </c:pt>
                <c:pt idx="137">
                  <c:v>0.43253052902400002</c:v>
                </c:pt>
                <c:pt idx="138">
                  <c:v>0.41545446480600001</c:v>
                </c:pt>
                <c:pt idx="139">
                  <c:v>0.39852908482400001</c:v>
                </c:pt>
                <c:pt idx="140">
                  <c:v>0.38108319590299899</c:v>
                </c:pt>
                <c:pt idx="141">
                  <c:v>0.36327025664500001</c:v>
                </c:pt>
                <c:pt idx="142">
                  <c:v>0.34337862258000001</c:v>
                </c:pt>
                <c:pt idx="143">
                  <c:v>0.32264360794199898</c:v>
                </c:pt>
                <c:pt idx="144">
                  <c:v>0.30159232160799898</c:v>
                </c:pt>
                <c:pt idx="145">
                  <c:v>0.279260647570999</c:v>
                </c:pt>
                <c:pt idx="146">
                  <c:v>0.25800025600100002</c:v>
                </c:pt>
                <c:pt idx="147">
                  <c:v>0.237945706840999</c:v>
                </c:pt>
                <c:pt idx="148">
                  <c:v>0.217759793352999</c:v>
                </c:pt>
                <c:pt idx="149">
                  <c:v>0.199516404332999</c:v>
                </c:pt>
                <c:pt idx="150">
                  <c:v>0.18003466892</c:v>
                </c:pt>
                <c:pt idx="151">
                  <c:v>0.158675790494999</c:v>
                </c:pt>
                <c:pt idx="152">
                  <c:v>0.13873243293900001</c:v>
                </c:pt>
                <c:pt idx="153">
                  <c:v>0.118960318805999</c:v>
                </c:pt>
                <c:pt idx="154">
                  <c:v>9.9429223556300003E-2</c:v>
                </c:pt>
                <c:pt idx="155">
                  <c:v>8.0609852696900006E-2</c:v>
                </c:pt>
                <c:pt idx="156">
                  <c:v>6.15693381652999E-2</c:v>
                </c:pt>
                <c:pt idx="157">
                  <c:v>3.77847052161999E-2</c:v>
                </c:pt>
                <c:pt idx="158">
                  <c:v>1.5491655171799901E-2</c:v>
                </c:pt>
                <c:pt idx="159">
                  <c:v>-4.0132846653600004E-3</c:v>
                </c:pt>
                <c:pt idx="160">
                  <c:v>-2.3041995361699898E-2</c:v>
                </c:pt>
                <c:pt idx="161">
                  <c:v>-4.1550868021500001E-2</c:v>
                </c:pt>
                <c:pt idx="162">
                  <c:v>-5.9645263240400002E-2</c:v>
                </c:pt>
                <c:pt idx="163">
                  <c:v>-7.6606494215400001E-2</c:v>
                </c:pt>
                <c:pt idx="164">
                  <c:v>-9.2617914590800002E-2</c:v>
                </c:pt>
                <c:pt idx="165">
                  <c:v>-0.110706625355</c:v>
                </c:pt>
                <c:pt idx="166">
                  <c:v>-0.126954755256</c:v>
                </c:pt>
                <c:pt idx="167">
                  <c:v>-0.14328887791700001</c:v>
                </c:pt>
                <c:pt idx="168">
                  <c:v>-0.158293014201</c:v>
                </c:pt>
                <c:pt idx="169">
                  <c:v>-0.17146271085199899</c:v>
                </c:pt>
                <c:pt idx="170">
                  <c:v>-0.18654419331300001</c:v>
                </c:pt>
                <c:pt idx="171">
                  <c:v>-0.20116249502700001</c:v>
                </c:pt>
                <c:pt idx="172">
                  <c:v>-0.218048822547</c:v>
                </c:pt>
                <c:pt idx="173">
                  <c:v>-0.233683685845999</c:v>
                </c:pt>
                <c:pt idx="174">
                  <c:v>-0.24882964005399899</c:v>
                </c:pt>
                <c:pt idx="175">
                  <c:v>-0.264426083884999</c:v>
                </c:pt>
                <c:pt idx="176">
                  <c:v>-0.279280417042999</c:v>
                </c:pt>
                <c:pt idx="177">
                  <c:v>-0.29321701281399898</c:v>
                </c:pt>
                <c:pt idx="178">
                  <c:v>-0.30547912343599898</c:v>
                </c:pt>
                <c:pt idx="179">
                  <c:v>-0.31599707539900002</c:v>
                </c:pt>
                <c:pt idx="180">
                  <c:v>-0.32600347491800002</c:v>
                </c:pt>
                <c:pt idx="181">
                  <c:v>-0.334959836740999</c:v>
                </c:pt>
                <c:pt idx="182">
                  <c:v>-0.34369789800099898</c:v>
                </c:pt>
                <c:pt idx="183">
                  <c:v>-0.35186181962700003</c:v>
                </c:pt>
                <c:pt idx="184">
                  <c:v>-0.35979176327200002</c:v>
                </c:pt>
                <c:pt idx="185">
                  <c:v>-0.36836257758899899</c:v>
                </c:pt>
                <c:pt idx="186">
                  <c:v>-0.37810458267899899</c:v>
                </c:pt>
                <c:pt idx="187">
                  <c:v>-0.38752259459400001</c:v>
                </c:pt>
                <c:pt idx="188">
                  <c:v>-0.39707911078000002</c:v>
                </c:pt>
                <c:pt idx="189">
                  <c:v>-0.40662020398400001</c:v>
                </c:pt>
                <c:pt idx="190">
                  <c:v>-0.41567030593799897</c:v>
                </c:pt>
                <c:pt idx="191">
                  <c:v>-0.42127985859200001</c:v>
                </c:pt>
                <c:pt idx="192">
                  <c:v>-0.42502986392100001</c:v>
                </c:pt>
                <c:pt idx="193">
                  <c:v>-0.42693440272900002</c:v>
                </c:pt>
                <c:pt idx="194">
                  <c:v>-0.42708513687999899</c:v>
                </c:pt>
                <c:pt idx="195">
                  <c:v>-0.42571462659699899</c:v>
                </c:pt>
                <c:pt idx="196">
                  <c:v>-0.42267174091300003</c:v>
                </c:pt>
                <c:pt idx="197">
                  <c:v>-0.41893037181800002</c:v>
                </c:pt>
                <c:pt idx="198">
                  <c:v>-0.41424472404599899</c:v>
                </c:pt>
                <c:pt idx="199">
                  <c:v>-0.40837675940000001</c:v>
                </c:pt>
                <c:pt idx="200">
                  <c:v>-0.40165132967400002</c:v>
                </c:pt>
                <c:pt idx="201">
                  <c:v>-0.39345604167699899</c:v>
                </c:pt>
                <c:pt idx="202">
                  <c:v>-0.382566181527</c:v>
                </c:pt>
                <c:pt idx="203">
                  <c:v>-0.36745217399300001</c:v>
                </c:pt>
                <c:pt idx="204">
                  <c:v>-0.35311128992000002</c:v>
                </c:pt>
                <c:pt idx="205">
                  <c:v>-0.33837147581799898</c:v>
                </c:pt>
                <c:pt idx="206">
                  <c:v>-0.32260977762900001</c:v>
                </c:pt>
                <c:pt idx="207">
                  <c:v>-0.306654054012999</c:v>
                </c:pt>
                <c:pt idx="208">
                  <c:v>-0.29158814891200002</c:v>
                </c:pt>
                <c:pt idx="209">
                  <c:v>-0.275471190054</c:v>
                </c:pt>
                <c:pt idx="210">
                  <c:v>-0.25926433615700001</c:v>
                </c:pt>
                <c:pt idx="211">
                  <c:v>-0.24407752351100001</c:v>
                </c:pt>
                <c:pt idx="212">
                  <c:v>-0.228114239124</c:v>
                </c:pt>
                <c:pt idx="213">
                  <c:v>-0.21201537029100001</c:v>
                </c:pt>
                <c:pt idx="214">
                  <c:v>-0.195519043108</c:v>
                </c:pt>
                <c:pt idx="215">
                  <c:v>-0.17887236396200001</c:v>
                </c:pt>
                <c:pt idx="216">
                  <c:v>-0.16007826338799899</c:v>
                </c:pt>
                <c:pt idx="217">
                  <c:v>-0.14178099012699899</c:v>
                </c:pt>
                <c:pt idx="218">
                  <c:v>-0.122632213313</c:v>
                </c:pt>
                <c:pt idx="219">
                  <c:v>-0.10399315170700001</c:v>
                </c:pt>
                <c:pt idx="220">
                  <c:v>-8.4558438161099897E-2</c:v>
                </c:pt>
                <c:pt idx="221">
                  <c:v>-6.56022195787999E-2</c:v>
                </c:pt>
                <c:pt idx="222">
                  <c:v>-4.7455740608000001E-2</c:v>
                </c:pt>
                <c:pt idx="223">
                  <c:v>-2.3816818415499898E-2</c:v>
                </c:pt>
                <c:pt idx="224">
                  <c:v>-2.5712970994000001E-3</c:v>
                </c:pt>
                <c:pt idx="225">
                  <c:v>1.6866544198900001E-2</c:v>
                </c:pt>
                <c:pt idx="226">
                  <c:v>3.7710961208700003E-2</c:v>
                </c:pt>
                <c:pt idx="227">
                  <c:v>5.6309529541300002E-2</c:v>
                </c:pt>
                <c:pt idx="228">
                  <c:v>7.3885893333200003E-2</c:v>
                </c:pt>
                <c:pt idx="229">
                  <c:v>9.0875691873E-2</c:v>
                </c:pt>
                <c:pt idx="230">
                  <c:v>0.107386672735999</c:v>
                </c:pt>
                <c:pt idx="231">
                  <c:v>0.12327845346000001</c:v>
                </c:pt>
                <c:pt idx="232">
                  <c:v>0.14691902369599899</c:v>
                </c:pt>
                <c:pt idx="233">
                  <c:v>0.16408095738600001</c:v>
                </c:pt>
                <c:pt idx="234">
                  <c:v>0.18256223101899899</c:v>
                </c:pt>
                <c:pt idx="235">
                  <c:v>0.19936529550099899</c:v>
                </c:pt>
                <c:pt idx="236">
                  <c:v>0.21481553186399899</c:v>
                </c:pt>
                <c:pt idx="237">
                  <c:v>0.230810669122999</c:v>
                </c:pt>
                <c:pt idx="238">
                  <c:v>0.24723761088499899</c:v>
                </c:pt>
                <c:pt idx="239">
                  <c:v>0.264549279912</c:v>
                </c:pt>
                <c:pt idx="240">
                  <c:v>0.28340223429599898</c:v>
                </c:pt>
                <c:pt idx="241">
                  <c:v>0.30236145653399898</c:v>
                </c:pt>
                <c:pt idx="242">
                  <c:v>0.32008436998099898</c:v>
                </c:pt>
                <c:pt idx="243">
                  <c:v>0.33607762150800002</c:v>
                </c:pt>
                <c:pt idx="244">
                  <c:v>0.35517623025599898</c:v>
                </c:pt>
                <c:pt idx="245">
                  <c:v>0.37067805695099898</c:v>
                </c:pt>
                <c:pt idx="246">
                  <c:v>0.38266941694200002</c:v>
                </c:pt>
                <c:pt idx="247">
                  <c:v>0.39335270277399897</c:v>
                </c:pt>
                <c:pt idx="248">
                  <c:v>0.40417808018500001</c:v>
                </c:pt>
                <c:pt idx="249">
                  <c:v>0.41604786651199899</c:v>
                </c:pt>
                <c:pt idx="250">
                  <c:v>0.42720949642400002</c:v>
                </c:pt>
                <c:pt idx="251">
                  <c:v>0.43790203371500003</c:v>
                </c:pt>
                <c:pt idx="252">
                  <c:v>0.44755223620099899</c:v>
                </c:pt>
                <c:pt idx="253">
                  <c:v>0.45791153647900001</c:v>
                </c:pt>
                <c:pt idx="254">
                  <c:v>0.46752345956899899</c:v>
                </c:pt>
                <c:pt idx="255">
                  <c:v>0.477717237700999</c:v>
                </c:pt>
                <c:pt idx="256">
                  <c:v>0.48640569231899899</c:v>
                </c:pt>
                <c:pt idx="257">
                  <c:v>0.49419359934899898</c:v>
                </c:pt>
                <c:pt idx="258">
                  <c:v>0.50063601290100002</c:v>
                </c:pt>
                <c:pt idx="259">
                  <c:v>0.50535135423199895</c:v>
                </c:pt>
                <c:pt idx="260">
                  <c:v>0.50986747222999895</c:v>
                </c:pt>
                <c:pt idx="261">
                  <c:v>0.51411022648299898</c:v>
                </c:pt>
                <c:pt idx="262">
                  <c:v>0.51878404331700001</c:v>
                </c:pt>
                <c:pt idx="263">
                  <c:v>0.52352077371700001</c:v>
                </c:pt>
                <c:pt idx="264">
                  <c:v>0.52874938178099895</c:v>
                </c:pt>
                <c:pt idx="265">
                  <c:v>0.53253630445900002</c:v>
                </c:pt>
                <c:pt idx="266">
                  <c:v>0.53413607971199895</c:v>
                </c:pt>
                <c:pt idx="267">
                  <c:v>0.531393812583</c:v>
                </c:pt>
                <c:pt idx="268">
                  <c:v>0.52518459543100005</c:v>
                </c:pt>
                <c:pt idx="269">
                  <c:v>0.51438080004300002</c:v>
                </c:pt>
                <c:pt idx="270">
                  <c:v>0.50182148562200002</c:v>
                </c:pt>
                <c:pt idx="271">
                  <c:v>0.48798483481100002</c:v>
                </c:pt>
                <c:pt idx="272">
                  <c:v>0.47326932564500002</c:v>
                </c:pt>
                <c:pt idx="273">
                  <c:v>0.45895041787700003</c:v>
                </c:pt>
                <c:pt idx="274">
                  <c:v>0.44493395206300002</c:v>
                </c:pt>
                <c:pt idx="275">
                  <c:v>0.43006785353499899</c:v>
                </c:pt>
                <c:pt idx="276">
                  <c:v>0.41368987012500003</c:v>
                </c:pt>
                <c:pt idx="277">
                  <c:v>0.39843808196800001</c:v>
                </c:pt>
                <c:pt idx="278">
                  <c:v>0.37963337984599899</c:v>
                </c:pt>
                <c:pt idx="279">
                  <c:v>0.36166331122899897</c:v>
                </c:pt>
                <c:pt idx="280">
                  <c:v>0.34570327778100002</c:v>
                </c:pt>
                <c:pt idx="281">
                  <c:v>0.32940403151999897</c:v>
                </c:pt>
                <c:pt idx="282">
                  <c:v>0.31118057496700002</c:v>
                </c:pt>
                <c:pt idx="283">
                  <c:v>0.29463988995200002</c:v>
                </c:pt>
                <c:pt idx="284">
                  <c:v>0.273977029031999</c:v>
                </c:pt>
                <c:pt idx="285">
                  <c:v>0.25708027350700002</c:v>
                </c:pt>
                <c:pt idx="286">
                  <c:v>0.239522949816</c:v>
                </c:pt>
                <c:pt idx="287">
                  <c:v>0.22359864954100001</c:v>
                </c:pt>
                <c:pt idx="288">
                  <c:v>0.20525260194700001</c:v>
                </c:pt>
                <c:pt idx="289">
                  <c:v>0.18865708991499899</c:v>
                </c:pt>
                <c:pt idx="290">
                  <c:v>0.16936660187200001</c:v>
                </c:pt>
                <c:pt idx="291">
                  <c:v>0.14841196159100001</c:v>
                </c:pt>
                <c:pt idx="292">
                  <c:v>0.12817325914399899</c:v>
                </c:pt>
                <c:pt idx="293">
                  <c:v>0.106374246628999</c:v>
                </c:pt>
                <c:pt idx="294">
                  <c:v>8.60043276341E-2</c:v>
                </c:pt>
                <c:pt idx="295">
                  <c:v>6.7878250534100001E-2</c:v>
                </c:pt>
                <c:pt idx="296">
                  <c:v>5.0223559496399901E-2</c:v>
                </c:pt>
                <c:pt idx="297">
                  <c:v>3.2507486930699901E-2</c:v>
                </c:pt>
                <c:pt idx="298">
                  <c:v>1.30995330847E-2</c:v>
                </c:pt>
                <c:pt idx="299">
                  <c:v>-4.9311903442100001E-3</c:v>
                </c:pt>
                <c:pt idx="300">
                  <c:v>-2.2889069127399901E-2</c:v>
                </c:pt>
                <c:pt idx="301">
                  <c:v>-3.9544476074000003E-2</c:v>
                </c:pt>
                <c:pt idx="302">
                  <c:v>-5.6310331274200001E-2</c:v>
                </c:pt>
                <c:pt idx="303">
                  <c:v>-7.3274566312700004E-2</c:v>
                </c:pt>
                <c:pt idx="304">
                  <c:v>-8.9051896142799902E-2</c:v>
                </c:pt>
                <c:pt idx="305">
                  <c:v>-0.10478488350200001</c:v>
                </c:pt>
                <c:pt idx="306">
                  <c:v>-0.120637302538999</c:v>
                </c:pt>
                <c:pt idx="307">
                  <c:v>-0.13586173007300001</c:v>
                </c:pt>
                <c:pt idx="308">
                  <c:v>-0.15028829676399899</c:v>
                </c:pt>
                <c:pt idx="309">
                  <c:v>-0.16466325615899899</c:v>
                </c:pt>
                <c:pt idx="310">
                  <c:v>-0.18273014737599899</c:v>
                </c:pt>
                <c:pt idx="311">
                  <c:v>-0.19927568255600001</c:v>
                </c:pt>
                <c:pt idx="312">
                  <c:v>-0.21164686341899899</c:v>
                </c:pt>
                <c:pt idx="313">
                  <c:v>-0.22473900889599899</c:v>
                </c:pt>
                <c:pt idx="314">
                  <c:v>-0.24069744697000001</c:v>
                </c:pt>
                <c:pt idx="315">
                  <c:v>-0.255514026022999</c:v>
                </c:pt>
                <c:pt idx="316">
                  <c:v>-0.26985916377399899</c:v>
                </c:pt>
                <c:pt idx="317">
                  <c:v>-0.28436606597000003</c:v>
                </c:pt>
                <c:pt idx="318">
                  <c:v>-0.302866210492999</c:v>
                </c:pt>
                <c:pt idx="319">
                  <c:v>-0.318847495056999</c:v>
                </c:pt>
                <c:pt idx="320">
                  <c:v>-0.334386632040999</c:v>
                </c:pt>
                <c:pt idx="321">
                  <c:v>-0.35111477587700002</c:v>
                </c:pt>
                <c:pt idx="322">
                  <c:v>-0.36484153988099899</c:v>
                </c:pt>
                <c:pt idx="323">
                  <c:v>-0.378068045823999</c:v>
                </c:pt>
                <c:pt idx="324">
                  <c:v>-0.38980702657100003</c:v>
                </c:pt>
                <c:pt idx="325">
                  <c:v>-0.40295404458299899</c:v>
                </c:pt>
                <c:pt idx="326">
                  <c:v>-0.41632843037400002</c:v>
                </c:pt>
                <c:pt idx="327">
                  <c:v>-0.428922597301999</c:v>
                </c:pt>
                <c:pt idx="328">
                  <c:v>-0.44059713320400001</c:v>
                </c:pt>
                <c:pt idx="329">
                  <c:v>-0.45072928679000002</c:v>
                </c:pt>
                <c:pt idx="330">
                  <c:v>-0.46016784321600002</c:v>
                </c:pt>
                <c:pt idx="331">
                  <c:v>-0.46812089527700002</c:v>
                </c:pt>
                <c:pt idx="332">
                  <c:v>-0.47526625486099899</c:v>
                </c:pt>
                <c:pt idx="333">
                  <c:v>-0.48089774997099899</c:v>
                </c:pt>
                <c:pt idx="334">
                  <c:v>-0.48513960164800002</c:v>
                </c:pt>
                <c:pt idx="335">
                  <c:v>-0.48689525204299899</c:v>
                </c:pt>
                <c:pt idx="336">
                  <c:v>-0.485534547701999</c:v>
                </c:pt>
                <c:pt idx="337">
                  <c:v>-0.48073772781099899</c:v>
                </c:pt>
                <c:pt idx="338">
                  <c:v>-0.47313407318799899</c:v>
                </c:pt>
                <c:pt idx="339">
                  <c:v>-0.46438567773400002</c:v>
                </c:pt>
                <c:pt idx="340">
                  <c:v>-0.454340496619</c:v>
                </c:pt>
                <c:pt idx="341">
                  <c:v>-0.44290666643799897</c:v>
                </c:pt>
                <c:pt idx="342">
                  <c:v>-0.42910843543499899</c:v>
                </c:pt>
                <c:pt idx="343">
                  <c:v>-0.41735829291299897</c:v>
                </c:pt>
                <c:pt idx="344">
                  <c:v>-0.40539850491000001</c:v>
                </c:pt>
                <c:pt idx="345">
                  <c:v>-0.39124006467400002</c:v>
                </c:pt>
                <c:pt idx="346">
                  <c:v>-0.378652778467999</c:v>
                </c:pt>
                <c:pt idx="347">
                  <c:v>-0.365746624803999</c:v>
                </c:pt>
                <c:pt idx="348">
                  <c:v>-0.352696825406</c:v>
                </c:pt>
                <c:pt idx="349">
                  <c:v>-0.33884346807600002</c:v>
                </c:pt>
                <c:pt idx="350">
                  <c:v>-0.32453938145299899</c:v>
                </c:pt>
                <c:pt idx="351">
                  <c:v>-0.30940438801699899</c:v>
                </c:pt>
                <c:pt idx="352">
                  <c:v>-0.29365443859099899</c:v>
                </c:pt>
                <c:pt idx="353">
                  <c:v>-0.27595831627599898</c:v>
                </c:pt>
                <c:pt idx="354">
                  <c:v>-0.25839375390000002</c:v>
                </c:pt>
                <c:pt idx="355">
                  <c:v>-0.24306950852</c:v>
                </c:pt>
                <c:pt idx="356">
                  <c:v>-0.22608047850400001</c:v>
                </c:pt>
                <c:pt idx="357">
                  <c:v>-0.209302325077</c:v>
                </c:pt>
                <c:pt idx="358">
                  <c:v>-0.19094424723</c:v>
                </c:pt>
                <c:pt idx="359">
                  <c:v>-0.17222051946700001</c:v>
                </c:pt>
                <c:pt idx="360">
                  <c:v>-0.14985361244600001</c:v>
                </c:pt>
                <c:pt idx="361">
                  <c:v>-0.122684494581999</c:v>
                </c:pt>
                <c:pt idx="362">
                  <c:v>-0.100023064748999</c:v>
                </c:pt>
                <c:pt idx="363">
                  <c:v>-7.6529544052899898E-2</c:v>
                </c:pt>
                <c:pt idx="364">
                  <c:v>-5.5631367533799901E-2</c:v>
                </c:pt>
                <c:pt idx="365">
                  <c:v>-3.29224738344999E-2</c:v>
                </c:pt>
                <c:pt idx="366">
                  <c:v>-8.9493399254000003E-3</c:v>
                </c:pt>
                <c:pt idx="367">
                  <c:v>1.30176331626E-2</c:v>
                </c:pt>
                <c:pt idx="368">
                  <c:v>3.4523905806899902E-2</c:v>
                </c:pt>
                <c:pt idx="369">
                  <c:v>5.5445455910800003E-2</c:v>
                </c:pt>
                <c:pt idx="370">
                  <c:v>7.5857807840600006E-2</c:v>
                </c:pt>
                <c:pt idx="371">
                  <c:v>9.6176275255600005E-2</c:v>
                </c:pt>
                <c:pt idx="372">
                  <c:v>0.115229242135999</c:v>
                </c:pt>
                <c:pt idx="373">
                  <c:v>0.132102780483</c:v>
                </c:pt>
                <c:pt idx="374">
                  <c:v>0.15187633987400001</c:v>
                </c:pt>
                <c:pt idx="375">
                  <c:v>0.17171025327799899</c:v>
                </c:pt>
                <c:pt idx="376">
                  <c:v>0.190808303932999</c:v>
                </c:pt>
                <c:pt idx="377">
                  <c:v>0.21150664502700001</c:v>
                </c:pt>
                <c:pt idx="378">
                  <c:v>0.22995137143899899</c:v>
                </c:pt>
                <c:pt idx="379">
                  <c:v>0.246860576807999</c:v>
                </c:pt>
                <c:pt idx="380">
                  <c:v>0.26457649336599898</c:v>
                </c:pt>
                <c:pt idx="381">
                  <c:v>0.281583597153999</c:v>
                </c:pt>
                <c:pt idx="382">
                  <c:v>0.29736057754099898</c:v>
                </c:pt>
                <c:pt idx="383">
                  <c:v>0.31743761094099898</c:v>
                </c:pt>
                <c:pt idx="384">
                  <c:v>0.33310053487399899</c:v>
                </c:pt>
                <c:pt idx="385">
                  <c:v>0.34821887993799899</c:v>
                </c:pt>
                <c:pt idx="386">
                  <c:v>0.36455217413699897</c:v>
                </c:pt>
                <c:pt idx="387">
                  <c:v>0.37928651072399899</c:v>
                </c:pt>
                <c:pt idx="388">
                  <c:v>0.39029531499600001</c:v>
                </c:pt>
                <c:pt idx="389">
                  <c:v>0.40097318204900001</c:v>
                </c:pt>
                <c:pt idx="390">
                  <c:v>0.41024815582000002</c:v>
                </c:pt>
                <c:pt idx="391">
                  <c:v>0.418758108705999</c:v>
                </c:pt>
                <c:pt idx="392">
                  <c:v>0.42613370080000001</c:v>
                </c:pt>
                <c:pt idx="393">
                  <c:v>0.43354811224500001</c:v>
                </c:pt>
                <c:pt idx="394">
                  <c:v>0.43957148574999899</c:v>
                </c:pt>
                <c:pt idx="395">
                  <c:v>0.44519814407300001</c:v>
                </c:pt>
                <c:pt idx="396">
                  <c:v>0.44894251867399898</c:v>
                </c:pt>
                <c:pt idx="397">
                  <c:v>0.45064057110700001</c:v>
                </c:pt>
                <c:pt idx="398">
                  <c:v>0.44978095274699897</c:v>
                </c:pt>
                <c:pt idx="399">
                  <c:v>0.44604627728700003</c:v>
                </c:pt>
                <c:pt idx="400">
                  <c:v>0.43936975319400001</c:v>
                </c:pt>
                <c:pt idx="401">
                  <c:v>0.43054704936999899</c:v>
                </c:pt>
                <c:pt idx="402">
                  <c:v>0.419332192672</c:v>
                </c:pt>
                <c:pt idx="403">
                  <c:v>0.40757068370299898</c:v>
                </c:pt>
                <c:pt idx="404">
                  <c:v>0.39496702671900003</c:v>
                </c:pt>
                <c:pt idx="405">
                  <c:v>0.380922454716</c:v>
                </c:pt>
                <c:pt idx="406">
                  <c:v>0.365346989713</c:v>
                </c:pt>
                <c:pt idx="407">
                  <c:v>0.34807110082499898</c:v>
                </c:pt>
                <c:pt idx="408">
                  <c:v>0.32912480796299898</c:v>
                </c:pt>
                <c:pt idx="409">
                  <c:v>0.308278148237</c:v>
                </c:pt>
                <c:pt idx="410">
                  <c:v>0.288650123019</c:v>
                </c:pt>
                <c:pt idx="411">
                  <c:v>0.26582755590000001</c:v>
                </c:pt>
                <c:pt idx="412">
                  <c:v>0.243972960148999</c:v>
                </c:pt>
                <c:pt idx="413">
                  <c:v>0.221027895520999</c:v>
                </c:pt>
                <c:pt idx="414">
                  <c:v>0.196292452791999</c:v>
                </c:pt>
                <c:pt idx="415">
                  <c:v>0.171030513085</c:v>
                </c:pt>
                <c:pt idx="416">
                  <c:v>0.14287620580900001</c:v>
                </c:pt>
                <c:pt idx="417">
                  <c:v>0.118283495261</c:v>
                </c:pt>
                <c:pt idx="418">
                  <c:v>9.7267750854899901E-2</c:v>
                </c:pt>
                <c:pt idx="419">
                  <c:v>7.6270180203200005E-2</c:v>
                </c:pt>
                <c:pt idx="420">
                  <c:v>5.7624187365899901E-2</c:v>
                </c:pt>
                <c:pt idx="421">
                  <c:v>4.0058998155699903E-2</c:v>
                </c:pt>
                <c:pt idx="422">
                  <c:v>2.3318443385400001E-2</c:v>
                </c:pt>
                <c:pt idx="423">
                  <c:v>6.0316577032999896E-3</c:v>
                </c:pt>
                <c:pt idx="424">
                  <c:v>-1.1563590590599899E-2</c:v>
                </c:pt>
                <c:pt idx="425">
                  <c:v>-2.8724865149199901E-2</c:v>
                </c:pt>
                <c:pt idx="426">
                  <c:v>-4.51183243834999E-2</c:v>
                </c:pt>
                <c:pt idx="427">
                  <c:v>-6.1683548661299901E-2</c:v>
                </c:pt>
                <c:pt idx="428">
                  <c:v>-8.0628969429499903E-2</c:v>
                </c:pt>
                <c:pt idx="429">
                  <c:v>-9.8796564955100002E-2</c:v>
                </c:pt>
                <c:pt idx="430">
                  <c:v>-0.118876624986</c:v>
                </c:pt>
                <c:pt idx="431">
                  <c:v>-0.138423116486</c:v>
                </c:pt>
                <c:pt idx="432">
                  <c:v>-0.15956835169299899</c:v>
                </c:pt>
                <c:pt idx="433">
                  <c:v>-0.17756451929700001</c:v>
                </c:pt>
                <c:pt idx="434">
                  <c:v>-0.19514066224599899</c:v>
                </c:pt>
                <c:pt idx="435">
                  <c:v>-0.21580661572500001</c:v>
                </c:pt>
                <c:pt idx="436">
                  <c:v>-0.23437937689999899</c:v>
                </c:pt>
                <c:pt idx="437">
                  <c:v>-0.25112532891900002</c:v>
                </c:pt>
                <c:pt idx="438">
                  <c:v>-0.265351665971999</c:v>
                </c:pt>
                <c:pt idx="439">
                  <c:v>-0.28284133966500002</c:v>
                </c:pt>
                <c:pt idx="440">
                  <c:v>-0.29544131471000001</c:v>
                </c:pt>
                <c:pt idx="441">
                  <c:v>-0.30979261234400002</c:v>
                </c:pt>
                <c:pt idx="442">
                  <c:v>-0.32178634486300001</c:v>
                </c:pt>
                <c:pt idx="443">
                  <c:v>-0.33604552775699897</c:v>
                </c:pt>
                <c:pt idx="444">
                  <c:v>-0.34806389080799899</c:v>
                </c:pt>
                <c:pt idx="445">
                  <c:v>-0.35931178740800002</c:v>
                </c:pt>
                <c:pt idx="446">
                  <c:v>-0.37100053092899898</c:v>
                </c:pt>
                <c:pt idx="447">
                  <c:v>-0.38235358460000002</c:v>
                </c:pt>
                <c:pt idx="448">
                  <c:v>-0.39337714490999898</c:v>
                </c:pt>
                <c:pt idx="449">
                  <c:v>-0.40410976658300002</c:v>
                </c:pt>
                <c:pt idx="450">
                  <c:v>-0.41534216663899898</c:v>
                </c:pt>
                <c:pt idx="451">
                  <c:v>-0.42474532895900002</c:v>
                </c:pt>
                <c:pt idx="452">
                  <c:v>-0.43356513744300001</c:v>
                </c:pt>
                <c:pt idx="453">
                  <c:v>-0.44255238676699898</c:v>
                </c:pt>
                <c:pt idx="454">
                  <c:v>-0.45143711696200001</c:v>
                </c:pt>
                <c:pt idx="455">
                  <c:v>-0.460270474722</c:v>
                </c:pt>
                <c:pt idx="456">
                  <c:v>-0.47103677452300002</c:v>
                </c:pt>
                <c:pt idx="457">
                  <c:v>-0.48191567237100003</c:v>
                </c:pt>
                <c:pt idx="458">
                  <c:v>-0.49115393857299899</c:v>
                </c:pt>
                <c:pt idx="459">
                  <c:v>-0.50122059944200004</c:v>
                </c:pt>
                <c:pt idx="460">
                  <c:v>-0.50997018000500005</c:v>
                </c:pt>
                <c:pt idx="461">
                  <c:v>-0.51703005510800004</c:v>
                </c:pt>
                <c:pt idx="462">
                  <c:v>-0.52119605075700004</c:v>
                </c:pt>
                <c:pt idx="463">
                  <c:v>-0.52131326810599898</c:v>
                </c:pt>
                <c:pt idx="464">
                  <c:v>-0.51472986944700005</c:v>
                </c:pt>
                <c:pt idx="465">
                  <c:v>-0.50522346623100001</c:v>
                </c:pt>
                <c:pt idx="466">
                  <c:v>-0.49471133706600001</c:v>
                </c:pt>
                <c:pt idx="467">
                  <c:v>-0.48145514399799899</c:v>
                </c:pt>
                <c:pt idx="468">
                  <c:v>-0.46684424602800001</c:v>
                </c:pt>
                <c:pt idx="469">
                  <c:v>-0.45017083694400001</c:v>
                </c:pt>
                <c:pt idx="470">
                  <c:v>-0.43487499894199899</c:v>
                </c:pt>
                <c:pt idx="471">
                  <c:v>-0.41964364730999898</c:v>
                </c:pt>
                <c:pt idx="472">
                  <c:v>-0.40207273416200001</c:v>
                </c:pt>
                <c:pt idx="473">
                  <c:v>-0.384556002002999</c:v>
                </c:pt>
                <c:pt idx="474">
                  <c:v>-0.36456758305600001</c:v>
                </c:pt>
                <c:pt idx="475">
                  <c:v>-0.34883827824000002</c:v>
                </c:pt>
                <c:pt idx="476">
                  <c:v>-0.33208117548100002</c:v>
                </c:pt>
                <c:pt idx="477">
                  <c:v>-0.31428824873799899</c:v>
                </c:pt>
                <c:pt idx="478">
                  <c:v>-0.29702791198200001</c:v>
                </c:pt>
                <c:pt idx="479">
                  <c:v>-0.279504544179</c:v>
                </c:pt>
                <c:pt idx="480">
                  <c:v>-0.26236574837100002</c:v>
                </c:pt>
                <c:pt idx="481">
                  <c:v>-0.24618698130399899</c:v>
                </c:pt>
                <c:pt idx="482">
                  <c:v>-0.228987591419999</c:v>
                </c:pt>
                <c:pt idx="483">
                  <c:v>-0.21158965020100001</c:v>
                </c:pt>
                <c:pt idx="484">
                  <c:v>-0.193167315042999</c:v>
                </c:pt>
                <c:pt idx="485">
                  <c:v>-0.17449402112699899</c:v>
                </c:pt>
                <c:pt idx="486">
                  <c:v>-0.15511902042299899</c:v>
                </c:pt>
                <c:pt idx="487">
                  <c:v>-0.134461609504999</c:v>
                </c:pt>
                <c:pt idx="488">
                  <c:v>-0.10435315615599899</c:v>
                </c:pt>
                <c:pt idx="489">
                  <c:v>-8.1564505097799903E-2</c:v>
                </c:pt>
                <c:pt idx="490">
                  <c:v>-6.05182428128999E-2</c:v>
                </c:pt>
                <c:pt idx="491">
                  <c:v>-4.0679630352599902E-2</c:v>
                </c:pt>
                <c:pt idx="492">
                  <c:v>-2.1609378835500001E-2</c:v>
                </c:pt>
                <c:pt idx="493">
                  <c:v>-7.7889906707000005E-4</c:v>
                </c:pt>
                <c:pt idx="494">
                  <c:v>1.8175126092300001E-2</c:v>
                </c:pt>
                <c:pt idx="495">
                  <c:v>3.8324088692399901E-2</c:v>
                </c:pt>
                <c:pt idx="496">
                  <c:v>5.7844153282800001E-2</c:v>
                </c:pt>
                <c:pt idx="497">
                  <c:v>7.7125621561400001E-2</c:v>
                </c:pt>
                <c:pt idx="498">
                  <c:v>9.5321464649599896E-2</c:v>
                </c:pt>
                <c:pt idx="499">
                  <c:v>0.112983464751</c:v>
                </c:pt>
                <c:pt idx="500">
                  <c:v>0.13040372298299899</c:v>
                </c:pt>
                <c:pt idx="501">
                  <c:v>0.150234603992</c:v>
                </c:pt>
                <c:pt idx="502">
                  <c:v>0.16683131898699899</c:v>
                </c:pt>
                <c:pt idx="503">
                  <c:v>0.18389630162199899</c:v>
                </c:pt>
                <c:pt idx="504">
                  <c:v>0.20391037821499899</c:v>
                </c:pt>
                <c:pt idx="505">
                  <c:v>0.22187967198799899</c:v>
                </c:pt>
                <c:pt idx="506">
                  <c:v>0.238667277856</c:v>
                </c:pt>
                <c:pt idx="507">
                  <c:v>0.25436770052199897</c:v>
                </c:pt>
                <c:pt idx="508">
                  <c:v>0.26889963506699899</c:v>
                </c:pt>
                <c:pt idx="509">
                  <c:v>0.28364161956900003</c:v>
                </c:pt>
                <c:pt idx="510">
                  <c:v>0.301012030568999</c:v>
                </c:pt>
                <c:pt idx="511">
                  <c:v>0.31369656637299898</c:v>
                </c:pt>
                <c:pt idx="512">
                  <c:v>0.32429702059999899</c:v>
                </c:pt>
                <c:pt idx="513">
                  <c:v>0.33284463179200002</c:v>
                </c:pt>
                <c:pt idx="514">
                  <c:v>0.341609417866999</c:v>
                </c:pt>
                <c:pt idx="515">
                  <c:v>0.34972154952500001</c:v>
                </c:pt>
                <c:pt idx="516">
                  <c:v>0.35797535602300001</c:v>
                </c:pt>
                <c:pt idx="517">
                  <c:v>0.36535006140300003</c:v>
                </c:pt>
                <c:pt idx="518">
                  <c:v>0.37199316619099898</c:v>
                </c:pt>
                <c:pt idx="519">
                  <c:v>0.37797870901300001</c:v>
                </c:pt>
                <c:pt idx="520">
                  <c:v>0.38135535635200002</c:v>
                </c:pt>
                <c:pt idx="521">
                  <c:v>0.38079254204099899</c:v>
                </c:pt>
                <c:pt idx="522">
                  <c:v>0.37675163516900001</c:v>
                </c:pt>
                <c:pt idx="523">
                  <c:v>0.370358452379</c:v>
                </c:pt>
                <c:pt idx="524">
                  <c:v>0.362171881862</c:v>
                </c:pt>
                <c:pt idx="525">
                  <c:v>0.35140428467000001</c:v>
                </c:pt>
                <c:pt idx="526">
                  <c:v>0.33855534414999899</c:v>
                </c:pt>
                <c:pt idx="527">
                  <c:v>0.32348863195299898</c:v>
                </c:pt>
                <c:pt idx="528">
                  <c:v>0.307022651593999</c:v>
                </c:pt>
                <c:pt idx="529">
                  <c:v>0.28864885552399899</c:v>
                </c:pt>
                <c:pt idx="530">
                  <c:v>0.27154305213300001</c:v>
                </c:pt>
                <c:pt idx="531">
                  <c:v>0.25358658443299897</c:v>
                </c:pt>
                <c:pt idx="532">
                  <c:v>0.23650826389599899</c:v>
                </c:pt>
                <c:pt idx="533">
                  <c:v>0.22072424630199899</c:v>
                </c:pt>
                <c:pt idx="534">
                  <c:v>0.20501720031699899</c:v>
                </c:pt>
                <c:pt idx="535">
                  <c:v>0.18999926955099899</c:v>
                </c:pt>
                <c:pt idx="536">
                  <c:v>0.16902682014500001</c:v>
                </c:pt>
                <c:pt idx="537">
                  <c:v>0.151428645984999</c:v>
                </c:pt>
                <c:pt idx="538">
                  <c:v>0.13281574869900001</c:v>
                </c:pt>
                <c:pt idx="539">
                  <c:v>0.112443511113999</c:v>
                </c:pt>
                <c:pt idx="540">
                  <c:v>9.1243968782599896E-2</c:v>
                </c:pt>
                <c:pt idx="541">
                  <c:v>7.0626536439099899E-2</c:v>
                </c:pt>
                <c:pt idx="542">
                  <c:v>4.9992808660799901E-2</c:v>
                </c:pt>
                <c:pt idx="543">
                  <c:v>3.0160650308200001E-2</c:v>
                </c:pt>
                <c:pt idx="544">
                  <c:v>9.9540756043000004E-3</c:v>
                </c:pt>
                <c:pt idx="545">
                  <c:v>-9.8166326146800001E-3</c:v>
                </c:pt>
                <c:pt idx="546">
                  <c:v>-2.96925693551E-2</c:v>
                </c:pt>
                <c:pt idx="547">
                  <c:v>-4.96159988165999E-2</c:v>
                </c:pt>
                <c:pt idx="548">
                  <c:v>-6.9494010146500002E-2</c:v>
                </c:pt>
                <c:pt idx="549">
                  <c:v>-9.4150468309400007E-2</c:v>
                </c:pt>
                <c:pt idx="550">
                  <c:v>-0.117010800063999</c:v>
                </c:pt>
                <c:pt idx="551">
                  <c:v>-0.13880011866700001</c:v>
                </c:pt>
                <c:pt idx="552">
                  <c:v>-0.164175536058</c:v>
                </c:pt>
                <c:pt idx="553">
                  <c:v>-0.190361078914</c:v>
                </c:pt>
                <c:pt idx="554">
                  <c:v>-0.21358983459600001</c:v>
                </c:pt>
                <c:pt idx="555">
                  <c:v>-0.239514899082999</c:v>
                </c:pt>
                <c:pt idx="556">
                  <c:v>-0.26238856684</c:v>
                </c:pt>
                <c:pt idx="557">
                  <c:v>-0.285076680001</c:v>
                </c:pt>
                <c:pt idx="558">
                  <c:v>-0.30689882893600001</c:v>
                </c:pt>
                <c:pt idx="559">
                  <c:v>-0.32493444039000002</c:v>
                </c:pt>
                <c:pt idx="560">
                  <c:v>-0.34170414734400001</c:v>
                </c:pt>
                <c:pt idx="561">
                  <c:v>-0.35822168592999898</c:v>
                </c:pt>
                <c:pt idx="562">
                  <c:v>-0.37414683359700002</c:v>
                </c:pt>
                <c:pt idx="563">
                  <c:v>-0.390906072637</c:v>
                </c:pt>
                <c:pt idx="564">
                  <c:v>-0.40585012265300002</c:v>
                </c:pt>
                <c:pt idx="565">
                  <c:v>-0.42290453195400002</c:v>
                </c:pt>
                <c:pt idx="566">
                  <c:v>-0.43705195990599899</c:v>
                </c:pt>
                <c:pt idx="567">
                  <c:v>-0.44837591819599898</c:v>
                </c:pt>
                <c:pt idx="568">
                  <c:v>-0.460408612622</c:v>
                </c:pt>
                <c:pt idx="569">
                  <c:v>-0.47098480713399898</c:v>
                </c:pt>
                <c:pt idx="570">
                  <c:v>-0.48166466946999897</c:v>
                </c:pt>
                <c:pt idx="571">
                  <c:v>-0.49128473646499898</c:v>
                </c:pt>
                <c:pt idx="572">
                  <c:v>-0.50225140673000002</c:v>
                </c:pt>
                <c:pt idx="573">
                  <c:v>-0.51351606669299898</c:v>
                </c:pt>
                <c:pt idx="574">
                  <c:v>-0.52163303372199898</c:v>
                </c:pt>
                <c:pt idx="575">
                  <c:v>-0.52973134610299899</c:v>
                </c:pt>
                <c:pt idx="576">
                  <c:v>-0.53595203302000005</c:v>
                </c:pt>
                <c:pt idx="577">
                  <c:v>-0.53990061988399896</c:v>
                </c:pt>
                <c:pt idx="578">
                  <c:v>-0.54264183078200001</c:v>
                </c:pt>
                <c:pt idx="579">
                  <c:v>-0.54408919948400003</c:v>
                </c:pt>
                <c:pt idx="580">
                  <c:v>-0.54509595942400002</c:v>
                </c:pt>
                <c:pt idx="581">
                  <c:v>-0.54534770626100004</c:v>
                </c:pt>
                <c:pt idx="582">
                  <c:v>-0.54444891389100003</c:v>
                </c:pt>
                <c:pt idx="583">
                  <c:v>-0.54152703253800005</c:v>
                </c:pt>
                <c:pt idx="584">
                  <c:v>-0.53489227653399896</c:v>
                </c:pt>
                <c:pt idx="585">
                  <c:v>-0.52622989987900004</c:v>
                </c:pt>
                <c:pt idx="586">
                  <c:v>-0.51547744673600004</c:v>
                </c:pt>
                <c:pt idx="587">
                  <c:v>-0.50193695690399898</c:v>
                </c:pt>
                <c:pt idx="588">
                  <c:v>-0.48944547862600002</c:v>
                </c:pt>
                <c:pt idx="589">
                  <c:v>-0.47545460326900002</c:v>
                </c:pt>
                <c:pt idx="590">
                  <c:v>-0.45945306054700003</c:v>
                </c:pt>
                <c:pt idx="591">
                  <c:v>-0.44677032144500001</c:v>
                </c:pt>
                <c:pt idx="592">
                  <c:v>-0.43244416328200003</c:v>
                </c:pt>
                <c:pt idx="593">
                  <c:v>-0.41795729272499899</c:v>
                </c:pt>
                <c:pt idx="594">
                  <c:v>-0.40210600711700001</c:v>
                </c:pt>
                <c:pt idx="595">
                  <c:v>-0.38840471769099899</c:v>
                </c:pt>
                <c:pt idx="596">
                  <c:v>-0.37405659150300002</c:v>
                </c:pt>
                <c:pt idx="597">
                  <c:v>-0.35738440191999898</c:v>
                </c:pt>
                <c:pt idx="598">
                  <c:v>-0.34154043353800001</c:v>
                </c:pt>
                <c:pt idx="599">
                  <c:v>-0.32346321785299897</c:v>
                </c:pt>
                <c:pt idx="600">
                  <c:v>-0.30699838041600003</c:v>
                </c:pt>
                <c:pt idx="601">
                  <c:v>-0.29091245453199899</c:v>
                </c:pt>
                <c:pt idx="602">
                  <c:v>-0.27364864628300001</c:v>
                </c:pt>
                <c:pt idx="603">
                  <c:v>-0.25671867977599899</c:v>
                </c:pt>
                <c:pt idx="604">
                  <c:v>-0.239777502436999</c:v>
                </c:pt>
                <c:pt idx="605">
                  <c:v>-0.22302137886500001</c:v>
                </c:pt>
                <c:pt idx="606">
                  <c:v>-0.20427196384999899</c:v>
                </c:pt>
                <c:pt idx="607">
                  <c:v>-0.18865583357099899</c:v>
                </c:pt>
                <c:pt idx="608">
                  <c:v>-0.17253902567099899</c:v>
                </c:pt>
                <c:pt idx="609">
                  <c:v>-0.155895023389999</c:v>
                </c:pt>
                <c:pt idx="610">
                  <c:v>-0.13867967037699899</c:v>
                </c:pt>
                <c:pt idx="611">
                  <c:v>-0.121801291704999</c:v>
                </c:pt>
                <c:pt idx="612">
                  <c:v>-0.104452207584999</c:v>
                </c:pt>
                <c:pt idx="613">
                  <c:v>-8.4739035985699901E-2</c:v>
                </c:pt>
                <c:pt idx="614">
                  <c:v>-6.5168934920000005E-2</c:v>
                </c:pt>
                <c:pt idx="615">
                  <c:v>-4.6905235311700003E-2</c:v>
                </c:pt>
                <c:pt idx="616">
                  <c:v>-2.8660991588099899E-2</c:v>
                </c:pt>
                <c:pt idx="617">
                  <c:v>-9.3782395958100003E-3</c:v>
                </c:pt>
                <c:pt idx="618">
                  <c:v>9.0192488494399894E-3</c:v>
                </c:pt>
                <c:pt idx="619">
                  <c:v>2.91656293842E-2</c:v>
                </c:pt>
                <c:pt idx="620">
                  <c:v>4.6302470234500001E-2</c:v>
                </c:pt>
                <c:pt idx="621">
                  <c:v>6.8256310156400005E-2</c:v>
                </c:pt>
                <c:pt idx="622">
                  <c:v>8.5271086278200001E-2</c:v>
                </c:pt>
                <c:pt idx="623">
                  <c:v>0.100507275268</c:v>
                </c:pt>
                <c:pt idx="624">
                  <c:v>0.118388397273</c:v>
                </c:pt>
                <c:pt idx="625">
                  <c:v>0.138530388891</c:v>
                </c:pt>
                <c:pt idx="626">
                  <c:v>0.15672915299199899</c:v>
                </c:pt>
                <c:pt idx="627">
                  <c:v>0.174476095748999</c:v>
                </c:pt>
                <c:pt idx="628">
                  <c:v>0.189617166754</c:v>
                </c:pt>
                <c:pt idx="629">
                  <c:v>0.20378923695000001</c:v>
                </c:pt>
                <c:pt idx="630">
                  <c:v>0.217522736676</c:v>
                </c:pt>
                <c:pt idx="631">
                  <c:v>0.22798548212700001</c:v>
                </c:pt>
                <c:pt idx="632">
                  <c:v>0.23945094464200001</c:v>
                </c:pt>
                <c:pt idx="633">
                  <c:v>0.25215820593900001</c:v>
                </c:pt>
                <c:pt idx="634">
                  <c:v>0.26457329199599899</c:v>
                </c:pt>
                <c:pt idx="635">
                  <c:v>0.275918655449999</c:v>
                </c:pt>
                <c:pt idx="636">
                  <c:v>0.287729528289</c:v>
                </c:pt>
                <c:pt idx="637">
                  <c:v>0.297822762384999</c:v>
                </c:pt>
                <c:pt idx="638">
                  <c:v>0.30814334627200002</c:v>
                </c:pt>
                <c:pt idx="639">
                  <c:v>0.31831757481599898</c:v>
                </c:pt>
                <c:pt idx="640">
                  <c:v>0.32738298010200001</c:v>
                </c:pt>
                <c:pt idx="641">
                  <c:v>0.335677441123999</c:v>
                </c:pt>
                <c:pt idx="642">
                  <c:v>0.34314359288899898</c:v>
                </c:pt>
                <c:pt idx="643">
                  <c:v>0.34878363630999898</c:v>
                </c:pt>
                <c:pt idx="644">
                  <c:v>0.35144656452400003</c:v>
                </c:pt>
                <c:pt idx="645">
                  <c:v>0.35106773333000002</c:v>
                </c:pt>
                <c:pt idx="646">
                  <c:v>0.346993245155999</c:v>
                </c:pt>
                <c:pt idx="647">
                  <c:v>0.33840185639499898</c:v>
                </c:pt>
                <c:pt idx="648">
                  <c:v>0.32478625063700001</c:v>
                </c:pt>
                <c:pt idx="649">
                  <c:v>0.31054575084199898</c:v>
                </c:pt>
                <c:pt idx="650">
                  <c:v>0.29384373982899897</c:v>
                </c:pt>
                <c:pt idx="651">
                  <c:v>0.27552651953700003</c:v>
                </c:pt>
                <c:pt idx="652">
                  <c:v>0.25749605770099898</c:v>
                </c:pt>
                <c:pt idx="653">
                  <c:v>0.23924833133699899</c:v>
                </c:pt>
                <c:pt idx="654">
                  <c:v>0.21360550057399899</c:v>
                </c:pt>
                <c:pt idx="655">
                  <c:v>0.19712880086000001</c:v>
                </c:pt>
                <c:pt idx="656">
                  <c:v>0.179804157214</c:v>
                </c:pt>
                <c:pt idx="657">
                  <c:v>0.16273362923599899</c:v>
                </c:pt>
                <c:pt idx="658">
                  <c:v>0.14194158653200001</c:v>
                </c:pt>
                <c:pt idx="659">
                  <c:v>0.120632453897</c:v>
                </c:pt>
                <c:pt idx="660">
                  <c:v>0.10011649344200001</c:v>
                </c:pt>
                <c:pt idx="661">
                  <c:v>7.7663199512E-2</c:v>
                </c:pt>
                <c:pt idx="662">
                  <c:v>5.1893471989699902E-2</c:v>
                </c:pt>
                <c:pt idx="663">
                  <c:v>2.8787916440900001E-2</c:v>
                </c:pt>
                <c:pt idx="664">
                  <c:v>2.6100703420300002E-3</c:v>
                </c:pt>
                <c:pt idx="665">
                  <c:v>-2.39156254248E-2</c:v>
                </c:pt>
                <c:pt idx="666">
                  <c:v>-5.1448729909500002E-2</c:v>
                </c:pt>
                <c:pt idx="667">
                  <c:v>-7.9885618727800006E-2</c:v>
                </c:pt>
                <c:pt idx="668">
                  <c:v>-0.108810127815999</c:v>
                </c:pt>
                <c:pt idx="669">
                  <c:v>-0.136046099857</c:v>
                </c:pt>
                <c:pt idx="670">
                  <c:v>-0.16164078545499899</c:v>
                </c:pt>
                <c:pt idx="671">
                  <c:v>-0.18367951172800001</c:v>
                </c:pt>
                <c:pt idx="672">
                  <c:v>-0.20733373850100001</c:v>
                </c:pt>
                <c:pt idx="673">
                  <c:v>-0.23015950081200001</c:v>
                </c:pt>
                <c:pt idx="674">
                  <c:v>-0.255807143331999</c:v>
                </c:pt>
                <c:pt idx="675">
                  <c:v>-0.28215025396499899</c:v>
                </c:pt>
                <c:pt idx="676">
                  <c:v>-0.304108882477999</c:v>
                </c:pt>
                <c:pt idx="677">
                  <c:v>-0.32995952619899899</c:v>
                </c:pt>
                <c:pt idx="678">
                  <c:v>-0.35196220948099899</c:v>
                </c:pt>
                <c:pt idx="679">
                  <c:v>-0.37180044163100001</c:v>
                </c:pt>
                <c:pt idx="680">
                  <c:v>-0.39140619920699898</c:v>
                </c:pt>
                <c:pt idx="681">
                  <c:v>-0.40720144423600002</c:v>
                </c:pt>
                <c:pt idx="682">
                  <c:v>-0.42457729899399899</c:v>
                </c:pt>
                <c:pt idx="683">
                  <c:v>-0.44048003628400001</c:v>
                </c:pt>
                <c:pt idx="684">
                  <c:v>-0.45548269745199899</c:v>
                </c:pt>
                <c:pt idx="685">
                  <c:v>-0.471016556377999</c:v>
                </c:pt>
                <c:pt idx="686">
                  <c:v>-0.48411771128600001</c:v>
                </c:pt>
                <c:pt idx="687">
                  <c:v>-0.495271108863999</c:v>
                </c:pt>
                <c:pt idx="688">
                  <c:v>-0.50572073413700003</c:v>
                </c:pt>
                <c:pt idx="689">
                  <c:v>-0.51709405164699895</c:v>
                </c:pt>
                <c:pt idx="690">
                  <c:v>-0.52759513414799897</c:v>
                </c:pt>
                <c:pt idx="691">
                  <c:v>-0.54161183880300001</c:v>
                </c:pt>
                <c:pt idx="692">
                  <c:v>-0.55349213472299896</c:v>
                </c:pt>
                <c:pt idx="693">
                  <c:v>-0.56971359994799897</c:v>
                </c:pt>
                <c:pt idx="694">
                  <c:v>-0.58418188725300002</c:v>
                </c:pt>
                <c:pt idx="695">
                  <c:v>-0.59085835162099898</c:v>
                </c:pt>
                <c:pt idx="696">
                  <c:v>-0.59507483370299896</c:v>
                </c:pt>
                <c:pt idx="697">
                  <c:v>-0.59743132027800006</c:v>
                </c:pt>
                <c:pt idx="698">
                  <c:v>-0.59771820347100002</c:v>
                </c:pt>
                <c:pt idx="699">
                  <c:v>-0.59586457632800005</c:v>
                </c:pt>
                <c:pt idx="700">
                  <c:v>-0.59161517732500002</c:v>
                </c:pt>
                <c:pt idx="701">
                  <c:v>-0.58532524074799896</c:v>
                </c:pt>
                <c:pt idx="702">
                  <c:v>-0.57578112292799899</c:v>
                </c:pt>
                <c:pt idx="703">
                  <c:v>-0.56376907957099898</c:v>
                </c:pt>
                <c:pt idx="704">
                  <c:v>-0.55019715360599897</c:v>
                </c:pt>
                <c:pt idx="705">
                  <c:v>-0.534281295677</c:v>
                </c:pt>
                <c:pt idx="706">
                  <c:v>-0.51562888974599896</c:v>
                </c:pt>
                <c:pt idx="707">
                  <c:v>-0.49670468111400001</c:v>
                </c:pt>
                <c:pt idx="708">
                  <c:v>-0.477230518084999</c:v>
                </c:pt>
                <c:pt idx="709">
                  <c:v>-0.459108505338999</c:v>
                </c:pt>
                <c:pt idx="710">
                  <c:v>-0.44082340447399898</c:v>
                </c:pt>
                <c:pt idx="711">
                  <c:v>-0.41444818374699899</c:v>
                </c:pt>
                <c:pt idx="712">
                  <c:v>-0.39150049169599899</c:v>
                </c:pt>
                <c:pt idx="713">
                  <c:v>-0.373816318152</c:v>
                </c:pt>
                <c:pt idx="714">
                  <c:v>-0.35698893266800003</c:v>
                </c:pt>
                <c:pt idx="715">
                  <c:v>-0.33728508360499898</c:v>
                </c:pt>
                <c:pt idx="716">
                  <c:v>-0.32067072165600002</c:v>
                </c:pt>
                <c:pt idx="717">
                  <c:v>-0.30491322558099898</c:v>
                </c:pt>
                <c:pt idx="718">
                  <c:v>-0.28941988436499899</c:v>
                </c:pt>
                <c:pt idx="719">
                  <c:v>-0.27178103545299898</c:v>
                </c:pt>
                <c:pt idx="720">
                  <c:v>-0.257576861579</c:v>
                </c:pt>
                <c:pt idx="721">
                  <c:v>-0.245008787581</c:v>
                </c:pt>
                <c:pt idx="722">
                  <c:v>-0.23253046761900001</c:v>
                </c:pt>
                <c:pt idx="723">
                  <c:v>-0.21816148269499899</c:v>
                </c:pt>
                <c:pt idx="724">
                  <c:v>-0.208060935493</c:v>
                </c:pt>
                <c:pt idx="725">
                  <c:v>-0.19886482764800001</c:v>
                </c:pt>
                <c:pt idx="726">
                  <c:v>-0.18991331612599899</c:v>
                </c:pt>
                <c:pt idx="727">
                  <c:v>-0.18309562623699899</c:v>
                </c:pt>
                <c:pt idx="728">
                  <c:v>-0.177727958189</c:v>
                </c:pt>
                <c:pt idx="729">
                  <c:v>-0.17398515007500001</c:v>
                </c:pt>
                <c:pt idx="730">
                  <c:v>-0.171990109180999</c:v>
                </c:pt>
                <c:pt idx="731">
                  <c:v>-0.17093011125800001</c:v>
                </c:pt>
                <c:pt idx="732">
                  <c:v>-0.17053226567800001</c:v>
                </c:pt>
                <c:pt idx="733">
                  <c:v>-0.17027091062399899</c:v>
                </c:pt>
                <c:pt idx="734">
                  <c:v>-0.16983047615999899</c:v>
                </c:pt>
                <c:pt idx="735">
                  <c:v>-0.169316535756</c:v>
                </c:pt>
                <c:pt idx="736">
                  <c:v>-0.16874236761600001</c:v>
                </c:pt>
                <c:pt idx="737">
                  <c:v>-0.16813976022999899</c:v>
                </c:pt>
                <c:pt idx="738">
                  <c:v>-0.16754995756800001</c:v>
                </c:pt>
                <c:pt idx="739">
                  <c:v>-0.16730186645699899</c:v>
                </c:pt>
                <c:pt idx="740">
                  <c:v>-0.16719372106200001</c:v>
                </c:pt>
                <c:pt idx="741">
                  <c:v>-0.167155716314</c:v>
                </c:pt>
                <c:pt idx="742">
                  <c:v>-0.167137202858999</c:v>
                </c:pt>
                <c:pt idx="743">
                  <c:v>-0.16713068472699899</c:v>
                </c:pt>
                <c:pt idx="744">
                  <c:v>-0.167127776155999</c:v>
                </c:pt>
                <c:pt idx="745">
                  <c:v>-0.16744656082000001</c:v>
                </c:pt>
                <c:pt idx="746">
                  <c:v>-0.16797575606500001</c:v>
                </c:pt>
                <c:pt idx="747">
                  <c:v>-0.16880297357599899</c:v>
                </c:pt>
                <c:pt idx="748">
                  <c:v>-0.16981929799600001</c:v>
                </c:pt>
                <c:pt idx="749">
                  <c:v>-0.17089895009200001</c:v>
                </c:pt>
                <c:pt idx="750">
                  <c:v>-0.17175750045499899</c:v>
                </c:pt>
                <c:pt idx="751">
                  <c:v>-0.17210259125800001</c:v>
                </c:pt>
                <c:pt idx="752">
                  <c:v>-0.17222955714999899</c:v>
                </c:pt>
                <c:pt idx="753">
                  <c:v>-0.17228484188900001</c:v>
                </c:pt>
                <c:pt idx="754">
                  <c:v>-0.172554248918</c:v>
                </c:pt>
                <c:pt idx="755">
                  <c:v>-0.17300592901</c:v>
                </c:pt>
                <c:pt idx="756">
                  <c:v>-0.17349506006500001</c:v>
                </c:pt>
                <c:pt idx="757">
                  <c:v>-0.17453583971600001</c:v>
                </c:pt>
                <c:pt idx="758">
                  <c:v>-0.17584183814599899</c:v>
                </c:pt>
                <c:pt idx="759">
                  <c:v>-0.17712245228199899</c:v>
                </c:pt>
                <c:pt idx="760">
                  <c:v>-0.178292583399</c:v>
                </c:pt>
                <c:pt idx="761">
                  <c:v>-0.17934989276300001</c:v>
                </c:pt>
                <c:pt idx="762">
                  <c:v>-0.180109214759999</c:v>
                </c:pt>
                <c:pt idx="763">
                  <c:v>-0.18069606950700001</c:v>
                </c:pt>
                <c:pt idx="764">
                  <c:v>-0.18146245126999899</c:v>
                </c:pt>
                <c:pt idx="765">
                  <c:v>-0.18208142372800001</c:v>
                </c:pt>
                <c:pt idx="766">
                  <c:v>-0.183215598541</c:v>
                </c:pt>
                <c:pt idx="767">
                  <c:v>-0.18454711465900001</c:v>
                </c:pt>
                <c:pt idx="768">
                  <c:v>-0.18653494961100001</c:v>
                </c:pt>
                <c:pt idx="769">
                  <c:v>-0.18813760724299899</c:v>
                </c:pt>
                <c:pt idx="770">
                  <c:v>-0.189597025279999</c:v>
                </c:pt>
                <c:pt idx="771">
                  <c:v>-0.190644810779</c:v>
                </c:pt>
                <c:pt idx="772">
                  <c:v>-0.191027058005</c:v>
                </c:pt>
                <c:pt idx="773">
                  <c:v>-0.19102550287600001</c:v>
                </c:pt>
                <c:pt idx="774">
                  <c:v>-0.19067686601799899</c:v>
                </c:pt>
                <c:pt idx="775">
                  <c:v>-0.19016749238299899</c:v>
                </c:pt>
                <c:pt idx="776">
                  <c:v>-0.189776009282</c:v>
                </c:pt>
                <c:pt idx="777">
                  <c:v>-0.18961762316799899</c:v>
                </c:pt>
                <c:pt idx="778">
                  <c:v>-0.18956193381100001</c:v>
                </c:pt>
                <c:pt idx="779">
                  <c:v>-0.18953969511300001</c:v>
                </c:pt>
                <c:pt idx="780">
                  <c:v>-0.189791091435</c:v>
                </c:pt>
                <c:pt idx="781">
                  <c:v>-0.19023648023299899</c:v>
                </c:pt>
                <c:pt idx="782">
                  <c:v>-0.19069713813299899</c:v>
                </c:pt>
                <c:pt idx="783">
                  <c:v>-0.19118324255399899</c:v>
                </c:pt>
                <c:pt idx="784">
                  <c:v>-0.191973515735999</c:v>
                </c:pt>
                <c:pt idx="785">
                  <c:v>-0.193326483893</c:v>
                </c:pt>
                <c:pt idx="786">
                  <c:v>-0.195020161698999</c:v>
                </c:pt>
                <c:pt idx="787">
                  <c:v>-0.19645967535299899</c:v>
                </c:pt>
                <c:pt idx="788">
                  <c:v>-0.197518470535999</c:v>
                </c:pt>
                <c:pt idx="789">
                  <c:v>-0.19789257908899899</c:v>
                </c:pt>
                <c:pt idx="790">
                  <c:v>-0.19769059722400001</c:v>
                </c:pt>
                <c:pt idx="791">
                  <c:v>-0.197328045556</c:v>
                </c:pt>
                <c:pt idx="792">
                  <c:v>-0.19710236578000001</c:v>
                </c:pt>
                <c:pt idx="793">
                  <c:v>-0.19700074316800001</c:v>
                </c:pt>
                <c:pt idx="794">
                  <c:v>-0.197247558946999</c:v>
                </c:pt>
                <c:pt idx="795">
                  <c:v>-0.197694690581</c:v>
                </c:pt>
                <c:pt idx="796">
                  <c:v>-0.19824528484599899</c:v>
                </c:pt>
                <c:pt idx="797">
                  <c:v>-0.198753704042999</c:v>
                </c:pt>
                <c:pt idx="798">
                  <c:v>-0.19927170047199899</c:v>
                </c:pt>
                <c:pt idx="799">
                  <c:v>-0.199845654427</c:v>
                </c:pt>
                <c:pt idx="800">
                  <c:v>-0.20045585159400001</c:v>
                </c:pt>
                <c:pt idx="801">
                  <c:v>-0.20097931126400001</c:v>
                </c:pt>
                <c:pt idx="802">
                  <c:v>-0.20159228800599899</c:v>
                </c:pt>
                <c:pt idx="803">
                  <c:v>-0.20213654129799899</c:v>
                </c:pt>
                <c:pt idx="804">
                  <c:v>-0.202394043024999</c:v>
                </c:pt>
                <c:pt idx="805">
                  <c:v>-0.20229591799900001</c:v>
                </c:pt>
                <c:pt idx="806">
                  <c:v>-0.20190858480400001</c:v>
                </c:pt>
                <c:pt idx="807">
                  <c:v>-0.201426033633999</c:v>
                </c:pt>
                <c:pt idx="808">
                  <c:v>-0.20091272948200001</c:v>
                </c:pt>
                <c:pt idx="809">
                  <c:v>-0.20038082692100001</c:v>
                </c:pt>
                <c:pt idx="810">
                  <c:v>-0.19973187753300001</c:v>
                </c:pt>
                <c:pt idx="811">
                  <c:v>-0.199153553166</c:v>
                </c:pt>
                <c:pt idx="812">
                  <c:v>-0.19863336478599899</c:v>
                </c:pt>
                <c:pt idx="813">
                  <c:v>-0.19843717532399899</c:v>
                </c:pt>
                <c:pt idx="814">
                  <c:v>-0.19845380473300001</c:v>
                </c:pt>
                <c:pt idx="815">
                  <c:v>-0.19878060545099899</c:v>
                </c:pt>
                <c:pt idx="816">
                  <c:v>-0.199244394813999</c:v>
                </c:pt>
                <c:pt idx="817">
                  <c:v>-0.199509415349999</c:v>
                </c:pt>
                <c:pt idx="818">
                  <c:v>-0.19959991533499899</c:v>
                </c:pt>
                <c:pt idx="819">
                  <c:v>-0.19963011820400001</c:v>
                </c:pt>
                <c:pt idx="820">
                  <c:v>-0.19964175802100001</c:v>
                </c:pt>
                <c:pt idx="821">
                  <c:v>-0.19964648057699899</c:v>
                </c:pt>
                <c:pt idx="822">
                  <c:v>-0.19964805082100001</c:v>
                </c:pt>
                <c:pt idx="823">
                  <c:v>-0.199648724462999</c:v>
                </c:pt>
                <c:pt idx="824">
                  <c:v>-0.20006839607400001</c:v>
                </c:pt>
                <c:pt idx="825">
                  <c:v>-0.200554003031999</c:v>
                </c:pt>
                <c:pt idx="826">
                  <c:v>-0.20142735646900001</c:v>
                </c:pt>
                <c:pt idx="827">
                  <c:v>-0.202397790034999</c:v>
                </c:pt>
                <c:pt idx="828">
                  <c:v>-0.20339833638800001</c:v>
                </c:pt>
                <c:pt idx="829">
                  <c:v>-0.20420481718700001</c:v>
                </c:pt>
                <c:pt idx="830">
                  <c:v>-0.204895833294999</c:v>
                </c:pt>
                <c:pt idx="831">
                  <c:v>-0.20532894795199899</c:v>
                </c:pt>
                <c:pt idx="832">
                  <c:v>-0.205511074966999</c:v>
                </c:pt>
                <c:pt idx="833">
                  <c:v>-0.20526255296599899</c:v>
                </c:pt>
                <c:pt idx="834">
                  <c:v>-0.204788096759</c:v>
                </c:pt>
                <c:pt idx="835">
                  <c:v>-0.204267462125999</c:v>
                </c:pt>
                <c:pt idx="836">
                  <c:v>-0.203772369679</c:v>
                </c:pt>
                <c:pt idx="837">
                  <c:v>-0.20326692161900001</c:v>
                </c:pt>
                <c:pt idx="838">
                  <c:v>-0.20279202702099899</c:v>
                </c:pt>
                <c:pt idx="839">
                  <c:v>-0.20226573368600001</c:v>
                </c:pt>
                <c:pt idx="840">
                  <c:v>-0.20202565027399899</c:v>
                </c:pt>
                <c:pt idx="841">
                  <c:v>-0.201926722702999</c:v>
                </c:pt>
                <c:pt idx="842">
                  <c:v>-0.202284054907999</c:v>
                </c:pt>
                <c:pt idx="843">
                  <c:v>-0.203021980000999</c:v>
                </c:pt>
                <c:pt idx="844">
                  <c:v>-0.203832344974999</c:v>
                </c:pt>
                <c:pt idx="845">
                  <c:v>-0.204272055027999</c:v>
                </c:pt>
                <c:pt idx="846">
                  <c:v>-0.20424239895900001</c:v>
                </c:pt>
                <c:pt idx="847">
                  <c:v>-0.20386883396800001</c:v>
                </c:pt>
                <c:pt idx="848">
                  <c:v>-0.203526307401</c:v>
                </c:pt>
                <c:pt idx="849">
                  <c:v>-0.20368991566299899</c:v>
                </c:pt>
                <c:pt idx="850">
                  <c:v>-0.20425797966600001</c:v>
                </c:pt>
                <c:pt idx="851">
                  <c:v>-0.205333434120999</c:v>
                </c:pt>
                <c:pt idx="852">
                  <c:v>-0.206482628116999</c:v>
                </c:pt>
                <c:pt idx="853">
                  <c:v>-0.20708867118999899</c:v>
                </c:pt>
                <c:pt idx="854">
                  <c:v>-0.20731721452999899</c:v>
                </c:pt>
                <c:pt idx="855">
                  <c:v>-0.20733734035900001</c:v>
                </c:pt>
                <c:pt idx="856">
                  <c:v>-0.20696340977300001</c:v>
                </c:pt>
                <c:pt idx="857">
                  <c:v>-0.20645315638299899</c:v>
                </c:pt>
                <c:pt idx="858">
                  <c:v>-0.205938716921999</c:v>
                </c:pt>
                <c:pt idx="859">
                  <c:v>-0.20539058244300001</c:v>
                </c:pt>
                <c:pt idx="860">
                  <c:v>-0.204836677522999</c:v>
                </c:pt>
                <c:pt idx="861">
                  <c:v>-0.20424483472300001</c:v>
                </c:pt>
                <c:pt idx="862">
                  <c:v>-0.20405066680100001</c:v>
                </c:pt>
                <c:pt idx="863">
                  <c:v>-0.20434427408299899</c:v>
                </c:pt>
                <c:pt idx="864">
                  <c:v>-0.20489470360000001</c:v>
                </c:pt>
                <c:pt idx="865">
                  <c:v>-0.205312725683999</c:v>
                </c:pt>
                <c:pt idx="866">
                  <c:v>-0.205233765844999</c:v>
                </c:pt>
                <c:pt idx="867">
                  <c:v>-0.204908132297</c:v>
                </c:pt>
                <c:pt idx="868">
                  <c:v>-0.204444228293999</c:v>
                </c:pt>
                <c:pt idx="869">
                  <c:v>-0.203967585756999</c:v>
                </c:pt>
                <c:pt idx="870">
                  <c:v>-0.20372843920100001</c:v>
                </c:pt>
                <c:pt idx="871">
                  <c:v>-0.20407928925900001</c:v>
                </c:pt>
                <c:pt idx="872">
                  <c:v>-0.20492695841700001</c:v>
                </c:pt>
                <c:pt idx="873">
                  <c:v>-0.20582643092899899</c:v>
                </c:pt>
                <c:pt idx="874">
                  <c:v>-0.20680160958400001</c:v>
                </c:pt>
                <c:pt idx="875">
                  <c:v>-0.207324945284</c:v>
                </c:pt>
                <c:pt idx="876">
                  <c:v>-0.20729098107400001</c:v>
                </c:pt>
                <c:pt idx="877">
                  <c:v>-0.206941230219999</c:v>
                </c:pt>
                <c:pt idx="878">
                  <c:v>-0.20642323051600001</c:v>
                </c:pt>
                <c:pt idx="879">
                  <c:v>-0.205893074023</c:v>
                </c:pt>
                <c:pt idx="880">
                  <c:v>-0.205328125309999</c:v>
                </c:pt>
                <c:pt idx="881">
                  <c:v>-0.205053185129</c:v>
                </c:pt>
                <c:pt idx="882">
                  <c:v>-0.20495901579600001</c:v>
                </c:pt>
                <c:pt idx="883">
                  <c:v>-0.20528254006900001</c:v>
                </c:pt>
                <c:pt idx="884">
                  <c:v>-0.205768115808</c:v>
                </c:pt>
                <c:pt idx="885">
                  <c:v>-0.20606581055500001</c:v>
                </c:pt>
                <c:pt idx="886">
                  <c:v>-0.205935181149</c:v>
                </c:pt>
                <c:pt idx="887">
                  <c:v>-0.205497054169999</c:v>
                </c:pt>
                <c:pt idx="888">
                  <c:v>-0.204996185957</c:v>
                </c:pt>
                <c:pt idx="889">
                  <c:v>-0.204496556385</c:v>
                </c:pt>
                <c:pt idx="890">
                  <c:v>-0.20398389433700001</c:v>
                </c:pt>
                <c:pt idx="891">
                  <c:v>-0.203399973937999</c:v>
                </c:pt>
                <c:pt idx="892">
                  <c:v>-0.20281646165600001</c:v>
                </c:pt>
                <c:pt idx="893">
                  <c:v>-0.20350850802699899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38520"/>
        <c:axId val="387838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temp!$A$3:$AHJ$3</c15:sqref>
                        </c15:formulaRef>
                      </c:ext>
                    </c:extLst>
                    <c:numCache>
                      <c:formatCode>0.00E+00</c:formatCode>
                      <c:ptCount val="894"/>
                      <c:pt idx="0">
                        <c:v>-7.06072409846E-2</c:v>
                      </c:pt>
                      <c:pt idx="1">
                        <c:v>-7.0522496415600003E-2</c:v>
                      </c:pt>
                      <c:pt idx="2">
                        <c:v>-6.9702576469399896E-2</c:v>
                      </c:pt>
                      <c:pt idx="3">
                        <c:v>-6.9456061754900003E-2</c:v>
                      </c:pt>
                      <c:pt idx="4">
                        <c:v>-6.9477222207400005E-2</c:v>
                      </c:pt>
                      <c:pt idx="5">
                        <c:v>-6.97334839745999E-2</c:v>
                      </c:pt>
                      <c:pt idx="6">
                        <c:v>-7.0053790680599901E-2</c:v>
                      </c:pt>
                      <c:pt idx="7">
                        <c:v>-7.0068639004799899E-2</c:v>
                      </c:pt>
                      <c:pt idx="8">
                        <c:v>-6.9815595198200006E-2</c:v>
                      </c:pt>
                      <c:pt idx="9">
                        <c:v>-6.9454287170599899E-2</c:v>
                      </c:pt>
                      <c:pt idx="10">
                        <c:v>-6.9272972918899903E-2</c:v>
                      </c:pt>
                      <c:pt idx="11">
                        <c:v>-6.9199887015699901E-2</c:v>
                      </c:pt>
                      <c:pt idx="12">
                        <c:v>-6.9087592180900007E-2</c:v>
                      </c:pt>
                      <c:pt idx="13">
                        <c:v>-6.9047670394899896E-2</c:v>
                      </c:pt>
                      <c:pt idx="14">
                        <c:v>-6.9035533529300003E-2</c:v>
                      </c:pt>
                      <c:pt idx="15">
                        <c:v>-6.9085291771099899E-2</c:v>
                      </c:pt>
                      <c:pt idx="16">
                        <c:v>-6.9134596634600004E-2</c:v>
                      </c:pt>
                      <c:pt idx="17">
                        <c:v>-6.9132401908400004E-2</c:v>
                      </c:pt>
                      <c:pt idx="18">
                        <c:v>-6.9177333409799896E-2</c:v>
                      </c:pt>
                      <c:pt idx="19">
                        <c:v>-6.9294625134000004E-2</c:v>
                      </c:pt>
                      <c:pt idx="20">
                        <c:v>-6.9371373321499896E-2</c:v>
                      </c:pt>
                      <c:pt idx="21">
                        <c:v>-6.9325127148400001E-2</c:v>
                      </c:pt>
                      <c:pt idx="22">
                        <c:v>-6.9138127740799901E-2</c:v>
                      </c:pt>
                      <c:pt idx="23">
                        <c:v>-6.9032873379199902E-2</c:v>
                      </c:pt>
                      <c:pt idx="24">
                        <c:v>-6.9153025269600002E-2</c:v>
                      </c:pt>
                      <c:pt idx="25">
                        <c:v>-6.9729499360999897E-2</c:v>
                      </c:pt>
                      <c:pt idx="26">
                        <c:v>-7.0146366747199901E-2</c:v>
                      </c:pt>
                      <c:pt idx="27">
                        <c:v>-7.0153517217100003E-2</c:v>
                      </c:pt>
                      <c:pt idx="28">
                        <c:v>-6.9841142902600004E-2</c:v>
                      </c:pt>
                      <c:pt idx="29">
                        <c:v>-6.9694338215900001E-2</c:v>
                      </c:pt>
                      <c:pt idx="30">
                        <c:v>-6.9583216365400005E-2</c:v>
                      </c:pt>
                      <c:pt idx="31">
                        <c:v>-6.9458765810500006E-2</c:v>
                      </c:pt>
                      <c:pt idx="32">
                        <c:v>-6.9331814568699898E-2</c:v>
                      </c:pt>
                      <c:pt idx="33">
                        <c:v>-6.8974663176200005E-2</c:v>
                      </c:pt>
                      <c:pt idx="34">
                        <c:v>-6.8481064493899901E-2</c:v>
                      </c:pt>
                      <c:pt idx="35">
                        <c:v>-6.8106594850599902E-2</c:v>
                      </c:pt>
                      <c:pt idx="36">
                        <c:v>-6.7723122415800002E-2</c:v>
                      </c:pt>
                      <c:pt idx="37">
                        <c:v>-6.7223882403099899E-2</c:v>
                      </c:pt>
                      <c:pt idx="38">
                        <c:v>-6.6896056731499898E-2</c:v>
                      </c:pt>
                      <c:pt idx="39">
                        <c:v>-6.6733901169599902E-2</c:v>
                      </c:pt>
                      <c:pt idx="40">
                        <c:v>-6.6628019719499901E-2</c:v>
                      </c:pt>
                      <c:pt idx="41">
                        <c:v>-6.6530685957500002E-2</c:v>
                      </c:pt>
                      <c:pt idx="42">
                        <c:v>-6.6263697021000004E-2</c:v>
                      </c:pt>
                      <c:pt idx="43">
                        <c:v>-6.5586316737799896E-2</c:v>
                      </c:pt>
                      <c:pt idx="44">
                        <c:v>-6.4571286167900005E-2</c:v>
                      </c:pt>
                      <c:pt idx="45">
                        <c:v>-6.4007877871500002E-2</c:v>
                      </c:pt>
                      <c:pt idx="46">
                        <c:v>-6.3401765577400002E-2</c:v>
                      </c:pt>
                      <c:pt idx="47">
                        <c:v>-6.3126156186099902E-2</c:v>
                      </c:pt>
                      <c:pt idx="48">
                        <c:v>-6.2908807830700006E-2</c:v>
                      </c:pt>
                      <c:pt idx="49">
                        <c:v>-6.2710560311199898E-2</c:v>
                      </c:pt>
                      <c:pt idx="50">
                        <c:v>-6.2563124496500006E-2</c:v>
                      </c:pt>
                      <c:pt idx="51">
                        <c:v>-6.2736486241199901E-2</c:v>
                      </c:pt>
                      <c:pt idx="52">
                        <c:v>-6.2839468194000006E-2</c:v>
                      </c:pt>
                      <c:pt idx="53">
                        <c:v>-6.2920715831700003E-2</c:v>
                      </c:pt>
                      <c:pt idx="54">
                        <c:v>-6.2967634694400004E-2</c:v>
                      </c:pt>
                      <c:pt idx="55">
                        <c:v>-6.2946174888100004E-2</c:v>
                      </c:pt>
                      <c:pt idx="56">
                        <c:v>-6.2770092549500001E-2</c:v>
                      </c:pt>
                      <c:pt idx="57">
                        <c:v>-6.2586155119499901E-2</c:v>
                      </c:pt>
                      <c:pt idx="58">
                        <c:v>-6.25499231696999E-2</c:v>
                      </c:pt>
                      <c:pt idx="59">
                        <c:v>-6.2534084516600003E-2</c:v>
                      </c:pt>
                      <c:pt idx="60">
                        <c:v>-6.2483838660100002E-2</c:v>
                      </c:pt>
                      <c:pt idx="61">
                        <c:v>-6.2536563768600006E-2</c:v>
                      </c:pt>
                      <c:pt idx="62">
                        <c:v>-6.2478981713200002E-2</c:v>
                      </c:pt>
                      <c:pt idx="63">
                        <c:v>-6.24754934088999E-2</c:v>
                      </c:pt>
                      <c:pt idx="64">
                        <c:v>-6.2528633220800003E-2</c:v>
                      </c:pt>
                      <c:pt idx="65">
                        <c:v>-6.2482278175400002E-2</c:v>
                      </c:pt>
                      <c:pt idx="66">
                        <c:v>-6.2481252123399902E-2</c:v>
                      </c:pt>
                      <c:pt idx="67">
                        <c:v>-6.23935004841999E-2</c:v>
                      </c:pt>
                      <c:pt idx="68">
                        <c:v>-6.2229321237300003E-2</c:v>
                      </c:pt>
                      <c:pt idx="69">
                        <c:v>-6.18532767538999E-2</c:v>
                      </c:pt>
                      <c:pt idx="70">
                        <c:v>-6.1752645986900001E-2</c:v>
                      </c:pt>
                      <c:pt idx="71">
                        <c:v>-6.16799636489999E-2</c:v>
                      </c:pt>
                      <c:pt idx="72">
                        <c:v>-6.1636395599799901E-2</c:v>
                      </c:pt>
                      <c:pt idx="73">
                        <c:v>-6.1624870093200002E-2</c:v>
                      </c:pt>
                      <c:pt idx="74">
                        <c:v>-6.1728090643199902E-2</c:v>
                      </c:pt>
                      <c:pt idx="75">
                        <c:v>-6.1815305398600001E-2</c:v>
                      </c:pt>
                      <c:pt idx="76">
                        <c:v>-6.20511367575E-2</c:v>
                      </c:pt>
                      <c:pt idx="77">
                        <c:v>-6.2447554320400001E-2</c:v>
                      </c:pt>
                      <c:pt idx="78">
                        <c:v>-6.2888278444399898E-2</c:v>
                      </c:pt>
                      <c:pt idx="79">
                        <c:v>-6.3062935252899896E-2</c:v>
                      </c:pt>
                      <c:pt idx="80">
                        <c:v>-6.2909948933500007E-2</c:v>
                      </c:pt>
                      <c:pt idx="81">
                        <c:v>-6.2625562898999898E-2</c:v>
                      </c:pt>
                      <c:pt idx="82">
                        <c:v>-6.2237965904199902E-2</c:v>
                      </c:pt>
                      <c:pt idx="83">
                        <c:v>-6.1834945606099902E-2</c:v>
                      </c:pt>
                      <c:pt idx="84">
                        <c:v>-6.1558733577999902E-2</c:v>
                      </c:pt>
                      <c:pt idx="85">
                        <c:v>-6.0821754822200001E-2</c:v>
                      </c:pt>
                      <c:pt idx="86">
                        <c:v>-5.9301120062899899E-2</c:v>
                      </c:pt>
                      <c:pt idx="87">
                        <c:v>-5.7819566106600002E-2</c:v>
                      </c:pt>
                      <c:pt idx="88">
                        <c:v>-5.5554017918300003E-2</c:v>
                      </c:pt>
                      <c:pt idx="89">
                        <c:v>-5.4244916358000002E-2</c:v>
                      </c:pt>
                      <c:pt idx="90">
                        <c:v>-5.2593277844400002E-2</c:v>
                      </c:pt>
                      <c:pt idx="91">
                        <c:v>-5.1054486587399903E-2</c:v>
                      </c:pt>
                      <c:pt idx="92">
                        <c:v>-4.9132870180899901E-2</c:v>
                      </c:pt>
                      <c:pt idx="93">
                        <c:v>-4.7515684004600003E-2</c:v>
                      </c:pt>
                      <c:pt idx="94">
                        <c:v>-4.4871101705799901E-2</c:v>
                      </c:pt>
                      <c:pt idx="95">
                        <c:v>-4.2357150549200001E-2</c:v>
                      </c:pt>
                      <c:pt idx="96">
                        <c:v>-3.9968994806600003E-2</c:v>
                      </c:pt>
                      <c:pt idx="97">
                        <c:v>-3.8460798068199901E-2</c:v>
                      </c:pt>
                      <c:pt idx="98">
                        <c:v>-3.6749357732100002E-2</c:v>
                      </c:pt>
                      <c:pt idx="99">
                        <c:v>-3.4805780236199901E-2</c:v>
                      </c:pt>
                      <c:pt idx="100">
                        <c:v>-3.2606839563300002E-2</c:v>
                      </c:pt>
                      <c:pt idx="101">
                        <c:v>-3.05217687212E-2</c:v>
                      </c:pt>
                      <c:pt idx="102">
                        <c:v>-2.9080820067499898E-2</c:v>
                      </c:pt>
                      <c:pt idx="103">
                        <c:v>-2.8052783438099901E-2</c:v>
                      </c:pt>
                      <c:pt idx="104">
                        <c:v>-2.7105722028E-2</c:v>
                      </c:pt>
                      <c:pt idx="105">
                        <c:v>-2.6455394939199899E-2</c:v>
                      </c:pt>
                      <c:pt idx="106">
                        <c:v>-2.6119156678200001E-2</c:v>
                      </c:pt>
                      <c:pt idx="107">
                        <c:v>-2.5311853274200002E-2</c:v>
                      </c:pt>
                      <c:pt idx="108">
                        <c:v>-2.4585298220799901E-2</c:v>
                      </c:pt>
                      <c:pt idx="109">
                        <c:v>-2.3708816059899902E-2</c:v>
                      </c:pt>
                      <c:pt idx="110">
                        <c:v>-2.2315840876900001E-2</c:v>
                      </c:pt>
                      <c:pt idx="111">
                        <c:v>-2.1641455818500001E-2</c:v>
                      </c:pt>
                      <c:pt idx="112">
                        <c:v>-2.1017383883899898E-2</c:v>
                      </c:pt>
                      <c:pt idx="113">
                        <c:v>-2.0540998068199898E-2</c:v>
                      </c:pt>
                      <c:pt idx="114">
                        <c:v>-2.0347750468100001E-2</c:v>
                      </c:pt>
                      <c:pt idx="115">
                        <c:v>-2.0655867408499898E-2</c:v>
                      </c:pt>
                      <c:pt idx="116">
                        <c:v>-2.1032819815499901E-2</c:v>
                      </c:pt>
                      <c:pt idx="117">
                        <c:v>-2.1411631717100001E-2</c:v>
                      </c:pt>
                      <c:pt idx="118">
                        <c:v>-2.2128065267899899E-2</c:v>
                      </c:pt>
                      <c:pt idx="119">
                        <c:v>-2.3075900301900001E-2</c:v>
                      </c:pt>
                      <c:pt idx="120">
                        <c:v>-2.3911545621000001E-2</c:v>
                      </c:pt>
                      <c:pt idx="121">
                        <c:v>-2.4413385372899901E-2</c:v>
                      </c:pt>
                      <c:pt idx="122">
                        <c:v>-2.5061255310800001E-2</c:v>
                      </c:pt>
                      <c:pt idx="123">
                        <c:v>-2.5633465655199899E-2</c:v>
                      </c:pt>
                      <c:pt idx="124">
                        <c:v>-2.5988479416699899E-2</c:v>
                      </c:pt>
                      <c:pt idx="125">
                        <c:v>-2.6187021503999899E-2</c:v>
                      </c:pt>
                      <c:pt idx="126">
                        <c:v>-2.6601397324900002E-2</c:v>
                      </c:pt>
                      <c:pt idx="127">
                        <c:v>-2.7351733749799899E-2</c:v>
                      </c:pt>
                      <c:pt idx="128">
                        <c:v>-2.7971127102999899E-2</c:v>
                      </c:pt>
                      <c:pt idx="129">
                        <c:v>-2.8273894331700002E-2</c:v>
                      </c:pt>
                      <c:pt idx="130">
                        <c:v>-2.8371204358600001E-2</c:v>
                      </c:pt>
                      <c:pt idx="131">
                        <c:v>-2.8509524750899899E-2</c:v>
                      </c:pt>
                      <c:pt idx="132">
                        <c:v>-2.8938888414499899E-2</c:v>
                      </c:pt>
                      <c:pt idx="133">
                        <c:v>-3.00692135588E-2</c:v>
                      </c:pt>
                      <c:pt idx="134">
                        <c:v>-3.1862753467000002E-2</c:v>
                      </c:pt>
                      <c:pt idx="135">
                        <c:v>-3.3966685432200001E-2</c:v>
                      </c:pt>
                      <c:pt idx="136">
                        <c:v>-3.7079954925599901E-2</c:v>
                      </c:pt>
                      <c:pt idx="137">
                        <c:v>-3.92066228054E-2</c:v>
                      </c:pt>
                      <c:pt idx="138">
                        <c:v>-4.0867944097000002E-2</c:v>
                      </c:pt>
                      <c:pt idx="139">
                        <c:v>-4.39121653929E-2</c:v>
                      </c:pt>
                      <c:pt idx="140">
                        <c:v>-4.8426330173199902E-2</c:v>
                      </c:pt>
                      <c:pt idx="141">
                        <c:v>-5.1658148910199903E-2</c:v>
                      </c:pt>
                      <c:pt idx="142">
                        <c:v>-5.4447919609599903E-2</c:v>
                      </c:pt>
                      <c:pt idx="143">
                        <c:v>-5.6064792456499903E-2</c:v>
                      </c:pt>
                      <c:pt idx="144">
                        <c:v>-5.7126956703700001E-2</c:v>
                      </c:pt>
                      <c:pt idx="145">
                        <c:v>-5.7600795175499903E-2</c:v>
                      </c:pt>
                      <c:pt idx="146">
                        <c:v>-5.7518187370000001E-2</c:v>
                      </c:pt>
                      <c:pt idx="147">
                        <c:v>-5.7093226135000001E-2</c:v>
                      </c:pt>
                      <c:pt idx="148">
                        <c:v>-5.6458504582499902E-2</c:v>
                      </c:pt>
                      <c:pt idx="149">
                        <c:v>-5.5290007237100001E-2</c:v>
                      </c:pt>
                      <c:pt idx="150">
                        <c:v>-5.3598860158E-2</c:v>
                      </c:pt>
                      <c:pt idx="151">
                        <c:v>-5.1522770671900003E-2</c:v>
                      </c:pt>
                      <c:pt idx="152">
                        <c:v>-4.95487500758999E-2</c:v>
                      </c:pt>
                      <c:pt idx="153">
                        <c:v>-4.7745726469000001E-2</c:v>
                      </c:pt>
                      <c:pt idx="154">
                        <c:v>-4.5998035121600001E-2</c:v>
                      </c:pt>
                      <c:pt idx="155">
                        <c:v>-4.4506363048500003E-2</c:v>
                      </c:pt>
                      <c:pt idx="156">
                        <c:v>-4.3715870645400001E-2</c:v>
                      </c:pt>
                      <c:pt idx="157">
                        <c:v>-4.2757468857399901E-2</c:v>
                      </c:pt>
                      <c:pt idx="158">
                        <c:v>-4.1653594755400002E-2</c:v>
                      </c:pt>
                      <c:pt idx="159">
                        <c:v>-4.11386827146E-2</c:v>
                      </c:pt>
                      <c:pt idx="160">
                        <c:v>-4.0319849737900003E-2</c:v>
                      </c:pt>
                      <c:pt idx="161">
                        <c:v>-3.9393828783699902E-2</c:v>
                      </c:pt>
                      <c:pt idx="162">
                        <c:v>-3.8737200668099901E-2</c:v>
                      </c:pt>
                      <c:pt idx="163">
                        <c:v>-3.8460149744300003E-2</c:v>
                      </c:pt>
                      <c:pt idx="164">
                        <c:v>-3.8030526395500003E-2</c:v>
                      </c:pt>
                      <c:pt idx="165">
                        <c:v>-3.71865096534999E-2</c:v>
                      </c:pt>
                      <c:pt idx="166">
                        <c:v>-3.6511037535500002E-2</c:v>
                      </c:pt>
                      <c:pt idx="167">
                        <c:v>-3.5646751034600001E-2</c:v>
                      </c:pt>
                      <c:pt idx="168">
                        <c:v>-3.4374638317099901E-2</c:v>
                      </c:pt>
                      <c:pt idx="169">
                        <c:v>-3.2851869751600003E-2</c:v>
                      </c:pt>
                      <c:pt idx="170">
                        <c:v>-3.0910191775200001E-2</c:v>
                      </c:pt>
                      <c:pt idx="171">
                        <c:v>-2.9381242880100002E-2</c:v>
                      </c:pt>
                      <c:pt idx="172">
                        <c:v>-2.6626039344099899E-2</c:v>
                      </c:pt>
                      <c:pt idx="173">
                        <c:v>-2.48690633641E-2</c:v>
                      </c:pt>
                      <c:pt idx="174">
                        <c:v>-2.3039241474100001E-2</c:v>
                      </c:pt>
                      <c:pt idx="175">
                        <c:v>-2.09584926795E-2</c:v>
                      </c:pt>
                      <c:pt idx="176">
                        <c:v>-1.8458903260599901E-2</c:v>
                      </c:pt>
                      <c:pt idx="177">
                        <c:v>-1.51309966465E-2</c:v>
                      </c:pt>
                      <c:pt idx="178">
                        <c:v>-1.2566592652899901E-2</c:v>
                      </c:pt>
                      <c:pt idx="179">
                        <c:v>-1.0010155713799899E-2</c:v>
                      </c:pt>
                      <c:pt idx="180">
                        <c:v>-8.4576801423899908E-3</c:v>
                      </c:pt>
                      <c:pt idx="181">
                        <c:v>-6.6755794113599904E-3</c:v>
                      </c:pt>
                      <c:pt idx="182">
                        <c:v>-5.8876378386899901E-3</c:v>
                      </c:pt>
                      <c:pt idx="183">
                        <c:v>-5.4046818086800003E-3</c:v>
                      </c:pt>
                      <c:pt idx="184">
                        <c:v>-5.0950823761599902E-3</c:v>
                      </c:pt>
                      <c:pt idx="185">
                        <c:v>-4.6328675810699896E-3</c:v>
                      </c:pt>
                      <c:pt idx="186">
                        <c:v>-3.89170663125999E-3</c:v>
                      </c:pt>
                      <c:pt idx="187">
                        <c:v>-2.5817140618399899E-3</c:v>
                      </c:pt>
                      <c:pt idx="188">
                        <c:v>-1.51486254540999E-3</c:v>
                      </c:pt>
                      <c:pt idx="189">
                        <c:v>5.5625113935100004E-4</c:v>
                      </c:pt>
                      <c:pt idx="190">
                        <c:v>2.1083827999300001E-3</c:v>
                      </c:pt>
                      <c:pt idx="191">
                        <c:v>2.9232607257599899E-3</c:v>
                      </c:pt>
                      <c:pt idx="192">
                        <c:v>3.0673941067199898E-3</c:v>
                      </c:pt>
                      <c:pt idx="193">
                        <c:v>3.02849261237E-3</c:v>
                      </c:pt>
                      <c:pt idx="194">
                        <c:v>2.7188161488699899E-3</c:v>
                      </c:pt>
                      <c:pt idx="195">
                        <c:v>2.4511733560999898E-3</c:v>
                      </c:pt>
                      <c:pt idx="196">
                        <c:v>2.4180871234400002E-3</c:v>
                      </c:pt>
                      <c:pt idx="197">
                        <c:v>2.41720276615E-3</c:v>
                      </c:pt>
                      <c:pt idx="198">
                        <c:v>2.4409440745800002E-3</c:v>
                      </c:pt>
                      <c:pt idx="199">
                        <c:v>2.4428690548300002E-3</c:v>
                      </c:pt>
                      <c:pt idx="200">
                        <c:v>2.40554374877E-3</c:v>
                      </c:pt>
                      <c:pt idx="201">
                        <c:v>2.35673503117999E-3</c:v>
                      </c:pt>
                      <c:pt idx="202">
                        <c:v>2.1134156693800002E-3</c:v>
                      </c:pt>
                      <c:pt idx="203">
                        <c:v>1.69543722937999E-3</c:v>
                      </c:pt>
                      <c:pt idx="204">
                        <c:v>9.9712335813400004E-4</c:v>
                      </c:pt>
                      <c:pt idx="205">
                        <c:v>-3.7739337585800001E-4</c:v>
                      </c:pt>
                      <c:pt idx="206">
                        <c:v>-1.38260655937999E-3</c:v>
                      </c:pt>
                      <c:pt idx="207">
                        <c:v>-2.27969197288E-3</c:v>
                      </c:pt>
                      <c:pt idx="208">
                        <c:v>-3.17910330232999E-3</c:v>
                      </c:pt>
                      <c:pt idx="209">
                        <c:v>-3.5971741600799899E-3</c:v>
                      </c:pt>
                      <c:pt idx="210">
                        <c:v>-3.9551490517700004E-3</c:v>
                      </c:pt>
                      <c:pt idx="211">
                        <c:v>-4.1314178447000001E-3</c:v>
                      </c:pt>
                      <c:pt idx="212">
                        <c:v>-4.1048966525600002E-3</c:v>
                      </c:pt>
                      <c:pt idx="213">
                        <c:v>-4.29335095396E-3</c:v>
                      </c:pt>
                      <c:pt idx="214">
                        <c:v>-4.7896213294500002E-3</c:v>
                      </c:pt>
                      <c:pt idx="215">
                        <c:v>-5.6217046697400004E-3</c:v>
                      </c:pt>
                      <c:pt idx="216">
                        <c:v>-6.62926762751E-3</c:v>
                      </c:pt>
                      <c:pt idx="217">
                        <c:v>-7.3675438689299903E-3</c:v>
                      </c:pt>
                      <c:pt idx="218">
                        <c:v>-8.0531026079399895E-3</c:v>
                      </c:pt>
                      <c:pt idx="219">
                        <c:v>-9.4479308976699906E-3</c:v>
                      </c:pt>
                      <c:pt idx="220">
                        <c:v>-1.08593731514E-2</c:v>
                      </c:pt>
                      <c:pt idx="221">
                        <c:v>-1.2024732910399899E-2</c:v>
                      </c:pt>
                      <c:pt idx="222">
                        <c:v>-1.3254140703999899E-2</c:v>
                      </c:pt>
                      <c:pt idx="223">
                        <c:v>-1.4441585737200001E-2</c:v>
                      </c:pt>
                      <c:pt idx="224">
                        <c:v>-1.5066776919099901E-2</c:v>
                      </c:pt>
                      <c:pt idx="225">
                        <c:v>-1.55439475214E-2</c:v>
                      </c:pt>
                      <c:pt idx="226">
                        <c:v>-1.5947574561099898E-2</c:v>
                      </c:pt>
                      <c:pt idx="227">
                        <c:v>-1.6075502261300001E-2</c:v>
                      </c:pt>
                      <c:pt idx="228">
                        <c:v>-1.62463255229E-2</c:v>
                      </c:pt>
                      <c:pt idx="229">
                        <c:v>-1.6254601569E-2</c:v>
                      </c:pt>
                      <c:pt idx="230">
                        <c:v>-1.5855570745500001E-2</c:v>
                      </c:pt>
                      <c:pt idx="231">
                        <c:v>-1.55900982592E-2</c:v>
                      </c:pt>
                      <c:pt idx="232">
                        <c:v>-1.5258037418500001E-2</c:v>
                      </c:pt>
                      <c:pt idx="233">
                        <c:v>-1.5153055100800001E-2</c:v>
                      </c:pt>
                      <c:pt idx="234">
                        <c:v>-1.5187738278000001E-2</c:v>
                      </c:pt>
                      <c:pt idx="235">
                        <c:v>-1.5268419747399901E-2</c:v>
                      </c:pt>
                      <c:pt idx="236">
                        <c:v>-1.51985471643E-2</c:v>
                      </c:pt>
                      <c:pt idx="237">
                        <c:v>-1.51411260706999E-2</c:v>
                      </c:pt>
                      <c:pt idx="238">
                        <c:v>-1.48475507018999E-2</c:v>
                      </c:pt>
                      <c:pt idx="239">
                        <c:v>-1.44040180212999E-2</c:v>
                      </c:pt>
                      <c:pt idx="240">
                        <c:v>-1.35073867206999E-2</c:v>
                      </c:pt>
                      <c:pt idx="241">
                        <c:v>-1.2088399197899899E-2</c:v>
                      </c:pt>
                      <c:pt idx="242">
                        <c:v>-1.06437139734E-2</c:v>
                      </c:pt>
                      <c:pt idx="243">
                        <c:v>-9.3085855423499907E-3</c:v>
                      </c:pt>
                      <c:pt idx="244">
                        <c:v>-7.9827618889300005E-3</c:v>
                      </c:pt>
                      <c:pt idx="245">
                        <c:v>-7.62057699474E-3</c:v>
                      </c:pt>
                      <c:pt idx="246">
                        <c:v>-7.7037846016899903E-3</c:v>
                      </c:pt>
                      <c:pt idx="247">
                        <c:v>-7.7144003251600002E-3</c:v>
                      </c:pt>
                      <c:pt idx="248">
                        <c:v>-7.6343814915399901E-3</c:v>
                      </c:pt>
                      <c:pt idx="249">
                        <c:v>-7.9338617989399892E-3</c:v>
                      </c:pt>
                      <c:pt idx="250">
                        <c:v>-8.4038051496700007E-3</c:v>
                      </c:pt>
                      <c:pt idx="251">
                        <c:v>-9.1781847458399894E-3</c:v>
                      </c:pt>
                      <c:pt idx="252">
                        <c:v>-9.8088407145800003E-3</c:v>
                      </c:pt>
                      <c:pt idx="253">
                        <c:v>-1.0934347516299899E-2</c:v>
                      </c:pt>
                      <c:pt idx="254">
                        <c:v>-1.18815223019E-2</c:v>
                      </c:pt>
                      <c:pt idx="255">
                        <c:v>-1.2178363886900001E-2</c:v>
                      </c:pt>
                      <c:pt idx="256">
                        <c:v>-1.2165275911699899E-2</c:v>
                      </c:pt>
                      <c:pt idx="257">
                        <c:v>-1.1891551586499899E-2</c:v>
                      </c:pt>
                      <c:pt idx="258">
                        <c:v>-1.1825304720000001E-2</c:v>
                      </c:pt>
                      <c:pt idx="259">
                        <c:v>-1.2267733540999901E-2</c:v>
                      </c:pt>
                      <c:pt idx="260">
                        <c:v>-1.30025884442E-2</c:v>
                      </c:pt>
                      <c:pt idx="261">
                        <c:v>-1.3802517065699901E-2</c:v>
                      </c:pt>
                      <c:pt idx="262">
                        <c:v>-1.43480735298E-2</c:v>
                      </c:pt>
                      <c:pt idx="263">
                        <c:v>-1.48846250990999E-2</c:v>
                      </c:pt>
                      <c:pt idx="264">
                        <c:v>-1.5749513074E-2</c:v>
                      </c:pt>
                      <c:pt idx="265">
                        <c:v>-1.6359137056199902E-2</c:v>
                      </c:pt>
                      <c:pt idx="266">
                        <c:v>-1.6615496222900001E-2</c:v>
                      </c:pt>
                      <c:pt idx="267">
                        <c:v>-1.6495563267199899E-2</c:v>
                      </c:pt>
                      <c:pt idx="268">
                        <c:v>-1.6392403471699901E-2</c:v>
                      </c:pt>
                      <c:pt idx="269">
                        <c:v>-1.6593821656499901E-2</c:v>
                      </c:pt>
                      <c:pt idx="270">
                        <c:v>-1.6855907525700001E-2</c:v>
                      </c:pt>
                      <c:pt idx="271">
                        <c:v>-1.72739750349E-2</c:v>
                      </c:pt>
                      <c:pt idx="272">
                        <c:v>-1.82300664038E-2</c:v>
                      </c:pt>
                      <c:pt idx="273">
                        <c:v>-1.9896501263999899E-2</c:v>
                      </c:pt>
                      <c:pt idx="274">
                        <c:v>-2.0984670708199898E-2</c:v>
                      </c:pt>
                      <c:pt idx="275">
                        <c:v>-2.2705085553799902E-2</c:v>
                      </c:pt>
                      <c:pt idx="276">
                        <c:v>-2.4384945715200002E-2</c:v>
                      </c:pt>
                      <c:pt idx="277">
                        <c:v>-2.5731772185000001E-2</c:v>
                      </c:pt>
                      <c:pt idx="278">
                        <c:v>-2.68847102037E-2</c:v>
                      </c:pt>
                      <c:pt idx="279">
                        <c:v>-2.8072777778300001E-2</c:v>
                      </c:pt>
                      <c:pt idx="280">
                        <c:v>-2.9146785923200001E-2</c:v>
                      </c:pt>
                      <c:pt idx="281">
                        <c:v>-3.0983729000400001E-2</c:v>
                      </c:pt>
                      <c:pt idx="282">
                        <c:v>-3.2230058338200002E-2</c:v>
                      </c:pt>
                      <c:pt idx="283">
                        <c:v>-3.34354364059E-2</c:v>
                      </c:pt>
                      <c:pt idx="284">
                        <c:v>-3.42715177446999E-2</c:v>
                      </c:pt>
                      <c:pt idx="285">
                        <c:v>-3.4839398091399902E-2</c:v>
                      </c:pt>
                      <c:pt idx="286">
                        <c:v>-3.5095050241900003E-2</c:v>
                      </c:pt>
                      <c:pt idx="287">
                        <c:v>-3.5087950835799901E-2</c:v>
                      </c:pt>
                      <c:pt idx="288">
                        <c:v>-3.50375938307999E-2</c:v>
                      </c:pt>
                      <c:pt idx="289">
                        <c:v>-3.4992694388199901E-2</c:v>
                      </c:pt>
                      <c:pt idx="290">
                        <c:v>-3.5178732950100003E-2</c:v>
                      </c:pt>
                      <c:pt idx="291">
                        <c:v>-3.5291240718000001E-2</c:v>
                      </c:pt>
                      <c:pt idx="292">
                        <c:v>-3.5463033627399901E-2</c:v>
                      </c:pt>
                      <c:pt idx="293">
                        <c:v>-3.5795546602400002E-2</c:v>
                      </c:pt>
                      <c:pt idx="294">
                        <c:v>-3.6018209158800003E-2</c:v>
                      </c:pt>
                      <c:pt idx="295">
                        <c:v>-3.6106739164100003E-2</c:v>
                      </c:pt>
                      <c:pt idx="296">
                        <c:v>-3.6043584218800002E-2</c:v>
                      </c:pt>
                      <c:pt idx="297">
                        <c:v>-3.5546086889600002E-2</c:v>
                      </c:pt>
                      <c:pt idx="298">
                        <c:v>-3.4716614867900002E-2</c:v>
                      </c:pt>
                      <c:pt idx="299">
                        <c:v>-3.3933826875099903E-2</c:v>
                      </c:pt>
                      <c:pt idx="300">
                        <c:v>-3.3529349418499901E-2</c:v>
                      </c:pt>
                      <c:pt idx="301">
                        <c:v>-3.3084190931399901E-2</c:v>
                      </c:pt>
                      <c:pt idx="302">
                        <c:v>-3.2673684238099902E-2</c:v>
                      </c:pt>
                      <c:pt idx="303">
                        <c:v>-3.2278136875299901E-2</c:v>
                      </c:pt>
                      <c:pt idx="304">
                        <c:v>-3.18481936672999E-2</c:v>
                      </c:pt>
                      <c:pt idx="305">
                        <c:v>-3.1029903943199901E-2</c:v>
                      </c:pt>
                      <c:pt idx="306">
                        <c:v>-3.00478717018E-2</c:v>
                      </c:pt>
                      <c:pt idx="307">
                        <c:v>-2.90094663916E-2</c:v>
                      </c:pt>
                      <c:pt idx="308">
                        <c:v>-2.8195830824600001E-2</c:v>
                      </c:pt>
                      <c:pt idx="309">
                        <c:v>-2.7560336761899899E-2</c:v>
                      </c:pt>
                      <c:pt idx="310">
                        <c:v>-2.70980191971E-2</c:v>
                      </c:pt>
                      <c:pt idx="311">
                        <c:v>-2.6727832167499899E-2</c:v>
                      </c:pt>
                      <c:pt idx="312">
                        <c:v>-2.6696793501100002E-2</c:v>
                      </c:pt>
                      <c:pt idx="313">
                        <c:v>-2.6744787888900001E-2</c:v>
                      </c:pt>
                      <c:pt idx="314">
                        <c:v>-2.6687333381399898E-2</c:v>
                      </c:pt>
                      <c:pt idx="315">
                        <c:v>-2.6593618712399899E-2</c:v>
                      </c:pt>
                      <c:pt idx="316">
                        <c:v>-2.6625000968700002E-2</c:v>
                      </c:pt>
                      <c:pt idx="317">
                        <c:v>-2.7232187383400001E-2</c:v>
                      </c:pt>
                      <c:pt idx="318">
                        <c:v>-2.8291448347400001E-2</c:v>
                      </c:pt>
                      <c:pt idx="319">
                        <c:v>-2.8784594192900002E-2</c:v>
                      </c:pt>
                      <c:pt idx="320">
                        <c:v>-2.9005821524100001E-2</c:v>
                      </c:pt>
                      <c:pt idx="321">
                        <c:v>-2.9419367690699898E-2</c:v>
                      </c:pt>
                      <c:pt idx="322">
                        <c:v>-2.9640948934599901E-2</c:v>
                      </c:pt>
                      <c:pt idx="323">
                        <c:v>-2.9680246518799899E-2</c:v>
                      </c:pt>
                      <c:pt idx="324">
                        <c:v>-2.9715915921100001E-2</c:v>
                      </c:pt>
                      <c:pt idx="325">
                        <c:v>-2.9569018451299899E-2</c:v>
                      </c:pt>
                      <c:pt idx="326">
                        <c:v>-2.9013790952200001E-2</c:v>
                      </c:pt>
                      <c:pt idx="327">
                        <c:v>-2.8086442288099901E-2</c:v>
                      </c:pt>
                      <c:pt idx="328">
                        <c:v>-2.6996130825399901E-2</c:v>
                      </c:pt>
                      <c:pt idx="329">
                        <c:v>-2.6222495544599898E-2</c:v>
                      </c:pt>
                      <c:pt idx="330">
                        <c:v>-2.5679306829899901E-2</c:v>
                      </c:pt>
                      <c:pt idx="331">
                        <c:v>-2.5134235905399899E-2</c:v>
                      </c:pt>
                      <c:pt idx="332">
                        <c:v>-2.4644098402399901E-2</c:v>
                      </c:pt>
                      <c:pt idx="333">
                        <c:v>-2.3754714684299901E-2</c:v>
                      </c:pt>
                      <c:pt idx="334">
                        <c:v>-2.2838717807599902E-2</c:v>
                      </c:pt>
                      <c:pt idx="335">
                        <c:v>-2.2132778379899899E-2</c:v>
                      </c:pt>
                      <c:pt idx="336">
                        <c:v>-2.1793501099099898E-2</c:v>
                      </c:pt>
                      <c:pt idx="337">
                        <c:v>-2.1814348927200002E-2</c:v>
                      </c:pt>
                      <c:pt idx="338">
                        <c:v>-2.1916763758400001E-2</c:v>
                      </c:pt>
                      <c:pt idx="339">
                        <c:v>-2.1911642661199899E-2</c:v>
                      </c:pt>
                      <c:pt idx="340">
                        <c:v>-2.1836212971399899E-2</c:v>
                      </c:pt>
                      <c:pt idx="341">
                        <c:v>-2.1728542774499902E-2</c:v>
                      </c:pt>
                      <c:pt idx="342">
                        <c:v>-2.2126849483800001E-2</c:v>
                      </c:pt>
                      <c:pt idx="343">
                        <c:v>-2.31734678345E-2</c:v>
                      </c:pt>
                      <c:pt idx="344">
                        <c:v>-2.40787258868E-2</c:v>
                      </c:pt>
                      <c:pt idx="345">
                        <c:v>-2.5761282211199901E-2</c:v>
                      </c:pt>
                      <c:pt idx="346">
                        <c:v>-2.66027489374E-2</c:v>
                      </c:pt>
                      <c:pt idx="347">
                        <c:v>-2.7643025677699901E-2</c:v>
                      </c:pt>
                      <c:pt idx="348">
                        <c:v>-2.8600444228E-2</c:v>
                      </c:pt>
                      <c:pt idx="349">
                        <c:v>-2.9693587493600002E-2</c:v>
                      </c:pt>
                      <c:pt idx="350">
                        <c:v>-3.0519395584199902E-2</c:v>
                      </c:pt>
                      <c:pt idx="351">
                        <c:v>-3.15853293285E-2</c:v>
                      </c:pt>
                      <c:pt idx="352">
                        <c:v>-3.2575590203999902E-2</c:v>
                      </c:pt>
                      <c:pt idx="353">
                        <c:v>-3.3688127113400003E-2</c:v>
                      </c:pt>
                      <c:pt idx="354">
                        <c:v>-3.4712177157399902E-2</c:v>
                      </c:pt>
                      <c:pt idx="355">
                        <c:v>-3.5363718654299901E-2</c:v>
                      </c:pt>
                      <c:pt idx="356">
                        <c:v>-3.6163949679499902E-2</c:v>
                      </c:pt>
                      <c:pt idx="357">
                        <c:v>-3.68084488217E-2</c:v>
                      </c:pt>
                      <c:pt idx="358">
                        <c:v>-3.7098959541000003E-2</c:v>
                      </c:pt>
                      <c:pt idx="359">
                        <c:v>-3.7391712484399903E-2</c:v>
                      </c:pt>
                      <c:pt idx="360">
                        <c:v>-3.7601793432700002E-2</c:v>
                      </c:pt>
                      <c:pt idx="361">
                        <c:v>-3.7823053565E-2</c:v>
                      </c:pt>
                      <c:pt idx="362">
                        <c:v>-3.81406542331999E-2</c:v>
                      </c:pt>
                      <c:pt idx="363">
                        <c:v>-3.86655825396999E-2</c:v>
                      </c:pt>
                      <c:pt idx="364">
                        <c:v>-3.9095187454700003E-2</c:v>
                      </c:pt>
                      <c:pt idx="365">
                        <c:v>-3.9335145767599902E-2</c:v>
                      </c:pt>
                      <c:pt idx="366">
                        <c:v>-3.9266459841000002E-2</c:v>
                      </c:pt>
                      <c:pt idx="367">
                        <c:v>-3.8679868192300002E-2</c:v>
                      </c:pt>
                      <c:pt idx="368">
                        <c:v>-3.7780477349400002E-2</c:v>
                      </c:pt>
                      <c:pt idx="369">
                        <c:v>-3.6264287257299903E-2</c:v>
                      </c:pt>
                      <c:pt idx="370">
                        <c:v>-3.4290912361000001E-2</c:v>
                      </c:pt>
                      <c:pt idx="371">
                        <c:v>-3.2214696738099902E-2</c:v>
                      </c:pt>
                      <c:pt idx="372">
                        <c:v>-3.1146825242799901E-2</c:v>
                      </c:pt>
                      <c:pt idx="373">
                        <c:v>-3.0375354455999901E-2</c:v>
                      </c:pt>
                      <c:pt idx="374">
                        <c:v>-3.0479548850099899E-2</c:v>
                      </c:pt>
                      <c:pt idx="375">
                        <c:v>-3.0963326853099899E-2</c:v>
                      </c:pt>
                      <c:pt idx="376">
                        <c:v>-3.1535223753800003E-2</c:v>
                      </c:pt>
                      <c:pt idx="377">
                        <c:v>-3.2990403812499902E-2</c:v>
                      </c:pt>
                      <c:pt idx="378">
                        <c:v>-3.4070284970400003E-2</c:v>
                      </c:pt>
                      <c:pt idx="379">
                        <c:v>-3.5340382051999901E-2</c:v>
                      </c:pt>
                      <c:pt idx="380">
                        <c:v>-3.6673374224900003E-2</c:v>
                      </c:pt>
                      <c:pt idx="381">
                        <c:v>-3.72704519613999E-2</c:v>
                      </c:pt>
                      <c:pt idx="382">
                        <c:v>-3.75493471907999E-2</c:v>
                      </c:pt>
                      <c:pt idx="383">
                        <c:v>-3.7638248386400001E-2</c:v>
                      </c:pt>
                      <c:pt idx="384">
                        <c:v>-3.76116957598999E-2</c:v>
                      </c:pt>
                      <c:pt idx="385">
                        <c:v>-3.7419784602200003E-2</c:v>
                      </c:pt>
                      <c:pt idx="386">
                        <c:v>-3.67232346436E-2</c:v>
                      </c:pt>
                      <c:pt idx="387">
                        <c:v>-3.5777917678400002E-2</c:v>
                      </c:pt>
                      <c:pt idx="388">
                        <c:v>-3.4558841129500001E-2</c:v>
                      </c:pt>
                      <c:pt idx="389">
                        <c:v>-3.3668652205200003E-2</c:v>
                      </c:pt>
                      <c:pt idx="390">
                        <c:v>-3.31215024575999E-2</c:v>
                      </c:pt>
                      <c:pt idx="391">
                        <c:v>-3.2804831499700003E-2</c:v>
                      </c:pt>
                      <c:pt idx="392">
                        <c:v>-3.26429440185E-2</c:v>
                      </c:pt>
                      <c:pt idx="393">
                        <c:v>-3.2465531054500001E-2</c:v>
                      </c:pt>
                      <c:pt idx="394">
                        <c:v>-3.2132923976400003E-2</c:v>
                      </c:pt>
                      <c:pt idx="395">
                        <c:v>-3.1692919493600001E-2</c:v>
                      </c:pt>
                      <c:pt idx="396">
                        <c:v>-3.0758546135099901E-2</c:v>
                      </c:pt>
                      <c:pt idx="397">
                        <c:v>-2.9885438567699901E-2</c:v>
                      </c:pt>
                      <c:pt idx="398">
                        <c:v>-2.9140992749700001E-2</c:v>
                      </c:pt>
                      <c:pt idx="399">
                        <c:v>-2.8304055895399902E-2</c:v>
                      </c:pt>
                      <c:pt idx="400">
                        <c:v>-2.7839056594699901E-2</c:v>
                      </c:pt>
                      <c:pt idx="401">
                        <c:v>-2.7648770760299899E-2</c:v>
                      </c:pt>
                      <c:pt idx="402">
                        <c:v>-2.7242947285499901E-2</c:v>
                      </c:pt>
                      <c:pt idx="403">
                        <c:v>-2.7024848090000001E-2</c:v>
                      </c:pt>
                      <c:pt idx="404">
                        <c:v>-2.69937559178E-2</c:v>
                      </c:pt>
                      <c:pt idx="405">
                        <c:v>-2.7006737014400001E-2</c:v>
                      </c:pt>
                      <c:pt idx="406">
                        <c:v>-2.7363291640500002E-2</c:v>
                      </c:pt>
                      <c:pt idx="407">
                        <c:v>-2.8534481672100001E-2</c:v>
                      </c:pt>
                      <c:pt idx="408">
                        <c:v>-2.9530835910899899E-2</c:v>
                      </c:pt>
                      <c:pt idx="409">
                        <c:v>-3.14764375976E-2</c:v>
                      </c:pt>
                      <c:pt idx="410">
                        <c:v>-3.34428590038E-2</c:v>
                      </c:pt>
                      <c:pt idx="411">
                        <c:v>-3.5762665220000003E-2</c:v>
                      </c:pt>
                      <c:pt idx="412">
                        <c:v>-3.86491654059E-2</c:v>
                      </c:pt>
                      <c:pt idx="413">
                        <c:v>-4.2338236622200001E-2</c:v>
                      </c:pt>
                      <c:pt idx="414">
                        <c:v>-4.5452764830999901E-2</c:v>
                      </c:pt>
                      <c:pt idx="415">
                        <c:v>-4.7597127592700003E-2</c:v>
                      </c:pt>
                      <c:pt idx="416">
                        <c:v>-4.9108605332699902E-2</c:v>
                      </c:pt>
                      <c:pt idx="417">
                        <c:v>-5.0220401695100003E-2</c:v>
                      </c:pt>
                      <c:pt idx="418">
                        <c:v>-5.1277867330699903E-2</c:v>
                      </c:pt>
                      <c:pt idx="419">
                        <c:v>-5.1745545800999902E-2</c:v>
                      </c:pt>
                      <c:pt idx="420">
                        <c:v>-5.1810755372799902E-2</c:v>
                      </c:pt>
                      <c:pt idx="421">
                        <c:v>-5.15952880685999E-2</c:v>
                      </c:pt>
                      <c:pt idx="422">
                        <c:v>-5.0694772243900003E-2</c:v>
                      </c:pt>
                      <c:pt idx="423">
                        <c:v>-4.9312505911899902E-2</c:v>
                      </c:pt>
                      <c:pt idx="424">
                        <c:v>-4.7894770628800001E-2</c:v>
                      </c:pt>
                      <c:pt idx="425">
                        <c:v>-4.68951664399999E-2</c:v>
                      </c:pt>
                      <c:pt idx="426">
                        <c:v>-4.5428419421299902E-2</c:v>
                      </c:pt>
                      <c:pt idx="427">
                        <c:v>-4.3769258650899902E-2</c:v>
                      </c:pt>
                      <c:pt idx="428">
                        <c:v>-4.1910153419599902E-2</c:v>
                      </c:pt>
                      <c:pt idx="429">
                        <c:v>-4.0180836753099899E-2</c:v>
                      </c:pt>
                      <c:pt idx="430">
                        <c:v>-3.8892742304999901E-2</c:v>
                      </c:pt>
                      <c:pt idx="431">
                        <c:v>-3.78124874005E-2</c:v>
                      </c:pt>
                      <c:pt idx="432">
                        <c:v>-3.6372251230100003E-2</c:v>
                      </c:pt>
                      <c:pt idx="433">
                        <c:v>-3.5284799625499901E-2</c:v>
                      </c:pt>
                      <c:pt idx="434">
                        <c:v>-3.4114618173499901E-2</c:v>
                      </c:pt>
                      <c:pt idx="435">
                        <c:v>-3.26387950169999E-2</c:v>
                      </c:pt>
                      <c:pt idx="436">
                        <c:v>-3.1052413553200001E-2</c:v>
                      </c:pt>
                      <c:pt idx="437">
                        <c:v>-3.00125216329E-2</c:v>
                      </c:pt>
                      <c:pt idx="438">
                        <c:v>-2.9211235923600001E-2</c:v>
                      </c:pt>
                      <c:pt idx="439">
                        <c:v>-2.8351039965000002E-2</c:v>
                      </c:pt>
                      <c:pt idx="440">
                        <c:v>-2.7988975303699901E-2</c:v>
                      </c:pt>
                      <c:pt idx="441">
                        <c:v>-2.7403603837900001E-2</c:v>
                      </c:pt>
                      <c:pt idx="442">
                        <c:v>-2.7232402996799899E-2</c:v>
                      </c:pt>
                      <c:pt idx="443">
                        <c:v>-2.7154113821300001E-2</c:v>
                      </c:pt>
                      <c:pt idx="444">
                        <c:v>-2.7092810663899899E-2</c:v>
                      </c:pt>
                      <c:pt idx="445">
                        <c:v>-2.6754326783599899E-2</c:v>
                      </c:pt>
                      <c:pt idx="446">
                        <c:v>-2.6475333891699902E-2</c:v>
                      </c:pt>
                      <c:pt idx="447">
                        <c:v>-2.6191413618800001E-2</c:v>
                      </c:pt>
                      <c:pt idx="448">
                        <c:v>-2.5960844504400001E-2</c:v>
                      </c:pt>
                      <c:pt idx="449">
                        <c:v>-2.5822058364400002E-2</c:v>
                      </c:pt>
                      <c:pt idx="450">
                        <c:v>-2.5588705365099901E-2</c:v>
                      </c:pt>
                      <c:pt idx="451">
                        <c:v>-2.5451338873199902E-2</c:v>
                      </c:pt>
                      <c:pt idx="452">
                        <c:v>-2.5018715086599901E-2</c:v>
                      </c:pt>
                      <c:pt idx="453">
                        <c:v>-2.45260532064E-2</c:v>
                      </c:pt>
                      <c:pt idx="454">
                        <c:v>-2.4141542582600001E-2</c:v>
                      </c:pt>
                      <c:pt idx="455">
                        <c:v>-2.3300296962600001E-2</c:v>
                      </c:pt>
                      <c:pt idx="456">
                        <c:v>-2.2447949879399898E-2</c:v>
                      </c:pt>
                      <c:pt idx="457">
                        <c:v>-2.1803912989100002E-2</c:v>
                      </c:pt>
                      <c:pt idx="458">
                        <c:v>-2.1265500804600001E-2</c:v>
                      </c:pt>
                      <c:pt idx="459">
                        <c:v>-2.0913501635400001E-2</c:v>
                      </c:pt>
                      <c:pt idx="460">
                        <c:v>-2.0465926573899899E-2</c:v>
                      </c:pt>
                      <c:pt idx="461">
                        <c:v>-1.9988836937100001E-2</c:v>
                      </c:pt>
                      <c:pt idx="462">
                        <c:v>-1.9362785051899901E-2</c:v>
                      </c:pt>
                      <c:pt idx="463">
                        <c:v>-1.8896142732599899E-2</c:v>
                      </c:pt>
                      <c:pt idx="464">
                        <c:v>-1.8787920953200001E-2</c:v>
                      </c:pt>
                      <c:pt idx="465">
                        <c:v>-1.89620612675E-2</c:v>
                      </c:pt>
                      <c:pt idx="466">
                        <c:v>-1.93878622221E-2</c:v>
                      </c:pt>
                      <c:pt idx="467">
                        <c:v>-1.9677101430699898E-2</c:v>
                      </c:pt>
                      <c:pt idx="468">
                        <c:v>-2.0209942188399901E-2</c:v>
                      </c:pt>
                      <c:pt idx="469">
                        <c:v>-2.1287156861800001E-2</c:v>
                      </c:pt>
                      <c:pt idx="470">
                        <c:v>-2.2488570720199899E-2</c:v>
                      </c:pt>
                      <c:pt idx="471">
                        <c:v>-2.3313256379099902E-2</c:v>
                      </c:pt>
                      <c:pt idx="472">
                        <c:v>-2.4502789705499899E-2</c:v>
                      </c:pt>
                      <c:pt idx="473">
                        <c:v>-2.6075926395899899E-2</c:v>
                      </c:pt>
                      <c:pt idx="474">
                        <c:v>-2.7711308040699899E-2</c:v>
                      </c:pt>
                      <c:pt idx="475">
                        <c:v>-2.9519851328600001E-2</c:v>
                      </c:pt>
                      <c:pt idx="476">
                        <c:v>-3.1280399800100001E-2</c:v>
                      </c:pt>
                      <c:pt idx="477">
                        <c:v>-3.3307242932700001E-2</c:v>
                      </c:pt>
                      <c:pt idx="478">
                        <c:v>-3.51425106255999E-2</c:v>
                      </c:pt>
                      <c:pt idx="479">
                        <c:v>-3.6965067618499901E-2</c:v>
                      </c:pt>
                      <c:pt idx="480">
                        <c:v>-3.8239943962599901E-2</c:v>
                      </c:pt>
                      <c:pt idx="481">
                        <c:v>-4.0505957733699902E-2</c:v>
                      </c:pt>
                      <c:pt idx="482">
                        <c:v>-4.1979404019799903E-2</c:v>
                      </c:pt>
                      <c:pt idx="483">
                        <c:v>-4.3116645442000001E-2</c:v>
                      </c:pt>
                      <c:pt idx="484">
                        <c:v>-4.3757288110999902E-2</c:v>
                      </c:pt>
                      <c:pt idx="485">
                        <c:v>-4.4136519527100002E-2</c:v>
                      </c:pt>
                      <c:pt idx="486">
                        <c:v>-4.4852775998100003E-2</c:v>
                      </c:pt>
                      <c:pt idx="487">
                        <c:v>-4.56540161474999E-2</c:v>
                      </c:pt>
                      <c:pt idx="488">
                        <c:v>-4.6270401531400003E-2</c:v>
                      </c:pt>
                      <c:pt idx="489">
                        <c:v>-4.6429773935600001E-2</c:v>
                      </c:pt>
                      <c:pt idx="490">
                        <c:v>-4.6192179777599901E-2</c:v>
                      </c:pt>
                      <c:pt idx="491">
                        <c:v>-4.5669375225699901E-2</c:v>
                      </c:pt>
                      <c:pt idx="492">
                        <c:v>-4.5454423783500002E-2</c:v>
                      </c:pt>
                      <c:pt idx="493">
                        <c:v>-4.5323260632300001E-2</c:v>
                      </c:pt>
                      <c:pt idx="494">
                        <c:v>-4.5108373748600002E-2</c:v>
                      </c:pt>
                      <c:pt idx="495">
                        <c:v>-4.5167611269199902E-2</c:v>
                      </c:pt>
                      <c:pt idx="496">
                        <c:v>-4.5439678047199901E-2</c:v>
                      </c:pt>
                      <c:pt idx="497">
                        <c:v>-4.5776466286299902E-2</c:v>
                      </c:pt>
                      <c:pt idx="498">
                        <c:v>-4.64353245555E-2</c:v>
                      </c:pt>
                      <c:pt idx="499">
                        <c:v>-4.72940319622999E-2</c:v>
                      </c:pt>
                      <c:pt idx="500">
                        <c:v>-4.8206244492100002E-2</c:v>
                      </c:pt>
                      <c:pt idx="501">
                        <c:v>-4.9065675659899902E-2</c:v>
                      </c:pt>
                      <c:pt idx="502">
                        <c:v>-4.9711465557100001E-2</c:v>
                      </c:pt>
                      <c:pt idx="503">
                        <c:v>-5.0531969969999903E-2</c:v>
                      </c:pt>
                      <c:pt idx="504">
                        <c:v>-5.1051304031300003E-2</c:v>
                      </c:pt>
                      <c:pt idx="505">
                        <c:v>-5.1412348773799903E-2</c:v>
                      </c:pt>
                      <c:pt idx="506">
                        <c:v>-5.1604903164600001E-2</c:v>
                      </c:pt>
                      <c:pt idx="507">
                        <c:v>-5.1730685425300002E-2</c:v>
                      </c:pt>
                      <c:pt idx="508">
                        <c:v>-5.14678161297E-2</c:v>
                      </c:pt>
                      <c:pt idx="509">
                        <c:v>-5.1221475936000002E-2</c:v>
                      </c:pt>
                      <c:pt idx="510">
                        <c:v>-5.1014182029400001E-2</c:v>
                      </c:pt>
                      <c:pt idx="511">
                        <c:v>-5.0444141355900002E-2</c:v>
                      </c:pt>
                      <c:pt idx="512">
                        <c:v>-4.9864722567200002E-2</c:v>
                      </c:pt>
                      <c:pt idx="513">
                        <c:v>-4.96155998131999E-2</c:v>
                      </c:pt>
                      <c:pt idx="514">
                        <c:v>-4.9125469575800003E-2</c:v>
                      </c:pt>
                      <c:pt idx="515">
                        <c:v>-4.88727455540999E-2</c:v>
                      </c:pt>
                      <c:pt idx="516">
                        <c:v>-4.89614948269999E-2</c:v>
                      </c:pt>
                      <c:pt idx="517">
                        <c:v>-4.9288881668299901E-2</c:v>
                      </c:pt>
                      <c:pt idx="518">
                        <c:v>-4.9692812268900002E-2</c:v>
                      </c:pt>
                      <c:pt idx="519">
                        <c:v>-4.9933696960099902E-2</c:v>
                      </c:pt>
                      <c:pt idx="520">
                        <c:v>-4.9675400317899902E-2</c:v>
                      </c:pt>
                      <c:pt idx="521">
                        <c:v>-4.9239912937299901E-2</c:v>
                      </c:pt>
                      <c:pt idx="522">
                        <c:v>-4.8267176329699901E-2</c:v>
                      </c:pt>
                      <c:pt idx="523">
                        <c:v>-4.7631468127800003E-2</c:v>
                      </c:pt>
                      <c:pt idx="524">
                        <c:v>-4.7158405227099902E-2</c:v>
                      </c:pt>
                      <c:pt idx="525">
                        <c:v>-4.6898043535000003E-2</c:v>
                      </c:pt>
                      <c:pt idx="526">
                        <c:v>-4.69177105326E-2</c:v>
                      </c:pt>
                      <c:pt idx="527">
                        <c:v>-4.72456138947E-2</c:v>
                      </c:pt>
                      <c:pt idx="528">
                        <c:v>-4.7517137529800003E-2</c:v>
                      </c:pt>
                      <c:pt idx="529">
                        <c:v>-4.7754850533300003E-2</c:v>
                      </c:pt>
                      <c:pt idx="530">
                        <c:v>-4.8124098539200001E-2</c:v>
                      </c:pt>
                      <c:pt idx="531">
                        <c:v>-4.8308941663699902E-2</c:v>
                      </c:pt>
                      <c:pt idx="532">
                        <c:v>-4.81254559386999E-2</c:v>
                      </c:pt>
                      <c:pt idx="533">
                        <c:v>-4.7496685474200002E-2</c:v>
                      </c:pt>
                      <c:pt idx="534">
                        <c:v>-4.6839985640199901E-2</c:v>
                      </c:pt>
                      <c:pt idx="535">
                        <c:v>-4.6332835317900001E-2</c:v>
                      </c:pt>
                      <c:pt idx="536">
                        <c:v>-4.6436071577700001E-2</c:v>
                      </c:pt>
                      <c:pt idx="537">
                        <c:v>-4.6918739166500002E-2</c:v>
                      </c:pt>
                      <c:pt idx="538">
                        <c:v>-4.7274909224200003E-2</c:v>
                      </c:pt>
                      <c:pt idx="539">
                        <c:v>-4.7755987688499903E-2</c:v>
                      </c:pt>
                      <c:pt idx="540">
                        <c:v>-4.7780619502599903E-2</c:v>
                      </c:pt>
                      <c:pt idx="541">
                        <c:v>-4.76505457327E-2</c:v>
                      </c:pt>
                      <c:pt idx="542">
                        <c:v>-4.70796628620999E-2</c:v>
                      </c:pt>
                      <c:pt idx="543">
                        <c:v>-4.6496611116200001E-2</c:v>
                      </c:pt>
                      <c:pt idx="544">
                        <c:v>-4.5175326753100001E-2</c:v>
                      </c:pt>
                      <c:pt idx="545">
                        <c:v>-4.3200796180999902E-2</c:v>
                      </c:pt>
                      <c:pt idx="546">
                        <c:v>-4.0837845137100003E-2</c:v>
                      </c:pt>
                      <c:pt idx="547">
                        <c:v>-3.8023868137899902E-2</c:v>
                      </c:pt>
                      <c:pt idx="548">
                        <c:v>-3.60608138773999E-2</c:v>
                      </c:pt>
                      <c:pt idx="549">
                        <c:v>-3.3350810339800002E-2</c:v>
                      </c:pt>
                      <c:pt idx="550">
                        <c:v>-3.1716429724200003E-2</c:v>
                      </c:pt>
                      <c:pt idx="551">
                        <c:v>-3.1735729933999902E-2</c:v>
                      </c:pt>
                      <c:pt idx="552">
                        <c:v>-3.2369002187900002E-2</c:v>
                      </c:pt>
                      <c:pt idx="553">
                        <c:v>-3.35011877535E-2</c:v>
                      </c:pt>
                      <c:pt idx="554">
                        <c:v>-3.4821858126100003E-2</c:v>
                      </c:pt>
                      <c:pt idx="555">
                        <c:v>-3.6131727036400003E-2</c:v>
                      </c:pt>
                      <c:pt idx="556">
                        <c:v>-3.7256173812199901E-2</c:v>
                      </c:pt>
                      <c:pt idx="557">
                        <c:v>-3.84117473156999E-2</c:v>
                      </c:pt>
                      <c:pt idx="558">
                        <c:v>-3.9965153228499903E-2</c:v>
                      </c:pt>
                      <c:pt idx="559">
                        <c:v>-4.0939871859399901E-2</c:v>
                      </c:pt>
                      <c:pt idx="560">
                        <c:v>-4.1829464654699902E-2</c:v>
                      </c:pt>
                      <c:pt idx="561">
                        <c:v>-4.2642848139200003E-2</c:v>
                      </c:pt>
                      <c:pt idx="562">
                        <c:v>-4.3020411799399902E-2</c:v>
                      </c:pt>
                      <c:pt idx="563">
                        <c:v>-4.3342289072000002E-2</c:v>
                      </c:pt>
                      <c:pt idx="564">
                        <c:v>-4.3214883639600001E-2</c:v>
                      </c:pt>
                      <c:pt idx="565">
                        <c:v>-4.3149168925299901E-2</c:v>
                      </c:pt>
                      <c:pt idx="566">
                        <c:v>-4.3204436379299903E-2</c:v>
                      </c:pt>
                      <c:pt idx="567">
                        <c:v>-4.3405298297099902E-2</c:v>
                      </c:pt>
                      <c:pt idx="568">
                        <c:v>-4.36906927011999E-2</c:v>
                      </c:pt>
                      <c:pt idx="569">
                        <c:v>-4.3757246680500003E-2</c:v>
                      </c:pt>
                      <c:pt idx="570">
                        <c:v>-4.3583292587999901E-2</c:v>
                      </c:pt>
                      <c:pt idx="571">
                        <c:v>-4.3349561389599903E-2</c:v>
                      </c:pt>
                      <c:pt idx="572">
                        <c:v>-4.29785938813999E-2</c:v>
                      </c:pt>
                      <c:pt idx="573">
                        <c:v>-4.1890688861499902E-2</c:v>
                      </c:pt>
                      <c:pt idx="574">
                        <c:v>-4.0593546455800003E-2</c:v>
                      </c:pt>
                      <c:pt idx="575">
                        <c:v>-3.9547238053399901E-2</c:v>
                      </c:pt>
                      <c:pt idx="576">
                        <c:v>-3.9348006639899902E-2</c:v>
                      </c:pt>
                      <c:pt idx="577">
                        <c:v>-3.9470266460700003E-2</c:v>
                      </c:pt>
                      <c:pt idx="578">
                        <c:v>-3.9830684392999902E-2</c:v>
                      </c:pt>
                      <c:pt idx="579">
                        <c:v>-4.0406018965300002E-2</c:v>
                      </c:pt>
                      <c:pt idx="580">
                        <c:v>-4.0948973962900002E-2</c:v>
                      </c:pt>
                      <c:pt idx="581">
                        <c:v>-4.1073355658999902E-2</c:v>
                      </c:pt>
                      <c:pt idx="582">
                        <c:v>-4.0668029753600003E-2</c:v>
                      </c:pt>
                      <c:pt idx="583">
                        <c:v>-4.0424120350499901E-2</c:v>
                      </c:pt>
                      <c:pt idx="584">
                        <c:v>-4.0177329684099899E-2</c:v>
                      </c:pt>
                      <c:pt idx="585">
                        <c:v>-4.0031912764700001E-2</c:v>
                      </c:pt>
                      <c:pt idx="586">
                        <c:v>-3.9911630698200001E-2</c:v>
                      </c:pt>
                      <c:pt idx="587">
                        <c:v>-3.97819750209999E-2</c:v>
                      </c:pt>
                      <c:pt idx="588">
                        <c:v>-4.0034732033000002E-2</c:v>
                      </c:pt>
                      <c:pt idx="589">
                        <c:v>-4.0499856000499899E-2</c:v>
                      </c:pt>
                      <c:pt idx="590">
                        <c:v>-4.1356216691600001E-2</c:v>
                      </c:pt>
                      <c:pt idx="591">
                        <c:v>-4.1992585962199902E-2</c:v>
                      </c:pt>
                      <c:pt idx="592">
                        <c:v>-4.2865356524699902E-2</c:v>
                      </c:pt>
                      <c:pt idx="593">
                        <c:v>-4.3869485244E-2</c:v>
                      </c:pt>
                      <c:pt idx="594">
                        <c:v>-4.4519124107999901E-2</c:v>
                      </c:pt>
                      <c:pt idx="595">
                        <c:v>-4.4732894588700001E-2</c:v>
                      </c:pt>
                      <c:pt idx="596">
                        <c:v>-4.4664823947500001E-2</c:v>
                      </c:pt>
                      <c:pt idx="597">
                        <c:v>-4.4083432584399902E-2</c:v>
                      </c:pt>
                      <c:pt idx="598">
                        <c:v>-4.3343490878899903E-2</c:v>
                      </c:pt>
                      <c:pt idx="599">
                        <c:v>-4.2047205712300001E-2</c:v>
                      </c:pt>
                      <c:pt idx="600">
                        <c:v>-4.10105256131999E-2</c:v>
                      </c:pt>
                      <c:pt idx="601">
                        <c:v>-4.0440283081100002E-2</c:v>
                      </c:pt>
                      <c:pt idx="602">
                        <c:v>-4.01290901345999E-2</c:v>
                      </c:pt>
                      <c:pt idx="603">
                        <c:v>-3.9980166309899902E-2</c:v>
                      </c:pt>
                      <c:pt idx="604">
                        <c:v>-3.9932409077799901E-2</c:v>
                      </c:pt>
                      <c:pt idx="605">
                        <c:v>-4.0034342753600002E-2</c:v>
                      </c:pt>
                      <c:pt idx="606">
                        <c:v>-4.0106349394799901E-2</c:v>
                      </c:pt>
                      <c:pt idx="607">
                        <c:v>-4.0157663163399901E-2</c:v>
                      </c:pt>
                      <c:pt idx="608">
                        <c:v>-4.0180365919499902E-2</c:v>
                      </c:pt>
                      <c:pt idx="609">
                        <c:v>-4.0197184264599901E-2</c:v>
                      </c:pt>
                      <c:pt idx="610">
                        <c:v>-4.0185528871900002E-2</c:v>
                      </c:pt>
                      <c:pt idx="611">
                        <c:v>-4.0213097824299902E-2</c:v>
                      </c:pt>
                      <c:pt idx="612">
                        <c:v>-4.0269047630300002E-2</c:v>
                      </c:pt>
                      <c:pt idx="613">
                        <c:v>-4.03638461070999E-2</c:v>
                      </c:pt>
                      <c:pt idx="614">
                        <c:v>-4.0422917355100001E-2</c:v>
                      </c:pt>
                      <c:pt idx="615">
                        <c:v>-4.0077407107200001E-2</c:v>
                      </c:pt>
                      <c:pt idx="616">
                        <c:v>-3.9584736038400001E-2</c:v>
                      </c:pt>
                      <c:pt idx="617">
                        <c:v>-3.8659587049799903E-2</c:v>
                      </c:pt>
                      <c:pt idx="618">
                        <c:v>-3.8074549628100002E-2</c:v>
                      </c:pt>
                      <c:pt idx="619">
                        <c:v>-3.7268032678600002E-2</c:v>
                      </c:pt>
                      <c:pt idx="620">
                        <c:v>-3.6592698763000003E-2</c:v>
                      </c:pt>
                      <c:pt idx="621">
                        <c:v>-3.6261164488100003E-2</c:v>
                      </c:pt>
                      <c:pt idx="622">
                        <c:v>-3.6139951144000003E-2</c:v>
                      </c:pt>
                      <c:pt idx="623">
                        <c:v>-3.6172802949700003E-2</c:v>
                      </c:pt>
                      <c:pt idx="624">
                        <c:v>-3.6586666308100001E-2</c:v>
                      </c:pt>
                      <c:pt idx="625">
                        <c:v>-3.7597658832800002E-2</c:v>
                      </c:pt>
                      <c:pt idx="626">
                        <c:v>-3.8537947096499901E-2</c:v>
                      </c:pt>
                      <c:pt idx="627">
                        <c:v>-3.9915605304199901E-2</c:v>
                      </c:pt>
                      <c:pt idx="628">
                        <c:v>-4.0963539780400002E-2</c:v>
                      </c:pt>
                      <c:pt idx="629">
                        <c:v>-4.19791941593999E-2</c:v>
                      </c:pt>
                      <c:pt idx="630">
                        <c:v>-4.2947861349500002E-2</c:v>
                      </c:pt>
                      <c:pt idx="631">
                        <c:v>-4.3475263898700003E-2</c:v>
                      </c:pt>
                      <c:pt idx="632">
                        <c:v>-4.3945486020999902E-2</c:v>
                      </c:pt>
                      <c:pt idx="633">
                        <c:v>-4.39647652836999E-2</c:v>
                      </c:pt>
                      <c:pt idx="634">
                        <c:v>-4.3554116523000001E-2</c:v>
                      </c:pt>
                      <c:pt idx="635">
                        <c:v>-4.30311591829E-2</c:v>
                      </c:pt>
                      <c:pt idx="636">
                        <c:v>-4.2664799173500002E-2</c:v>
                      </c:pt>
                      <c:pt idx="637">
                        <c:v>-4.2551082466500002E-2</c:v>
                      </c:pt>
                      <c:pt idx="638">
                        <c:v>-4.2485651656699902E-2</c:v>
                      </c:pt>
                      <c:pt idx="639">
                        <c:v>-4.2262815751999902E-2</c:v>
                      </c:pt>
                      <c:pt idx="640">
                        <c:v>-4.2039912597899902E-2</c:v>
                      </c:pt>
                      <c:pt idx="641">
                        <c:v>-4.1370498690500003E-2</c:v>
                      </c:pt>
                      <c:pt idx="642">
                        <c:v>-4.07309941370999E-2</c:v>
                      </c:pt>
                      <c:pt idx="643">
                        <c:v>-3.9891872290300001E-2</c:v>
                      </c:pt>
                      <c:pt idx="644">
                        <c:v>-3.9200217124500003E-2</c:v>
                      </c:pt>
                      <c:pt idx="645">
                        <c:v>-3.8929644319399902E-2</c:v>
                      </c:pt>
                      <c:pt idx="646">
                        <c:v>-3.9146058299800002E-2</c:v>
                      </c:pt>
                      <c:pt idx="647">
                        <c:v>-3.9515253067400002E-2</c:v>
                      </c:pt>
                      <c:pt idx="648">
                        <c:v>-4.0045265445300002E-2</c:v>
                      </c:pt>
                      <c:pt idx="649">
                        <c:v>-4.0625359743099901E-2</c:v>
                      </c:pt>
                      <c:pt idx="650">
                        <c:v>-4.1406229663300001E-2</c:v>
                      </c:pt>
                      <c:pt idx="651">
                        <c:v>-4.1996987208500001E-2</c:v>
                      </c:pt>
                      <c:pt idx="652">
                        <c:v>-4.2668516332E-2</c:v>
                      </c:pt>
                      <c:pt idx="653">
                        <c:v>-4.3121426916000002E-2</c:v>
                      </c:pt>
                      <c:pt idx="654">
                        <c:v>-4.3385162315600002E-2</c:v>
                      </c:pt>
                      <c:pt idx="655">
                        <c:v>-4.35777572533999E-2</c:v>
                      </c:pt>
                      <c:pt idx="656">
                        <c:v>-4.3468457501900003E-2</c:v>
                      </c:pt>
                      <c:pt idx="657">
                        <c:v>-4.3272497537900002E-2</c:v>
                      </c:pt>
                      <c:pt idx="658">
                        <c:v>-4.3202365515500003E-2</c:v>
                      </c:pt>
                      <c:pt idx="659">
                        <c:v>-4.3273188596099903E-2</c:v>
                      </c:pt>
                      <c:pt idx="660">
                        <c:v>-4.3253203446100001E-2</c:v>
                      </c:pt>
                      <c:pt idx="661">
                        <c:v>-4.3144267421300002E-2</c:v>
                      </c:pt>
                      <c:pt idx="662">
                        <c:v>-4.27241105062999E-2</c:v>
                      </c:pt>
                      <c:pt idx="663">
                        <c:v>-4.2271438050100002E-2</c:v>
                      </c:pt>
                      <c:pt idx="664">
                        <c:v>-4.1898448610300003E-2</c:v>
                      </c:pt>
                      <c:pt idx="665">
                        <c:v>-4.1723329410400002E-2</c:v>
                      </c:pt>
                      <c:pt idx="666">
                        <c:v>-4.1503637191600003E-2</c:v>
                      </c:pt>
                      <c:pt idx="667">
                        <c:v>-4.1247219976100001E-2</c:v>
                      </c:pt>
                      <c:pt idx="668">
                        <c:v>-4.14105823591999E-2</c:v>
                      </c:pt>
                      <c:pt idx="669">
                        <c:v>-4.1694495144100001E-2</c:v>
                      </c:pt>
                      <c:pt idx="670">
                        <c:v>-4.1978533122199901E-2</c:v>
                      </c:pt>
                      <c:pt idx="671">
                        <c:v>-4.2019651326699901E-2</c:v>
                      </c:pt>
                      <c:pt idx="672">
                        <c:v>-4.2016491369E-2</c:v>
                      </c:pt>
                      <c:pt idx="673">
                        <c:v>-4.1797543859200002E-2</c:v>
                      </c:pt>
                      <c:pt idx="674">
                        <c:v>-4.1547784894800002E-2</c:v>
                      </c:pt>
                      <c:pt idx="675">
                        <c:v>-4.1202257013699901E-2</c:v>
                      </c:pt>
                      <c:pt idx="676">
                        <c:v>-4.1027815352000001E-2</c:v>
                      </c:pt>
                      <c:pt idx="677">
                        <c:v>-4.1360370150599901E-2</c:v>
                      </c:pt>
                      <c:pt idx="678">
                        <c:v>-4.2091450612800001E-2</c:v>
                      </c:pt>
                      <c:pt idx="679">
                        <c:v>-4.3175527805000002E-2</c:v>
                      </c:pt>
                      <c:pt idx="680">
                        <c:v>-4.4233839558699903E-2</c:v>
                      </c:pt>
                      <c:pt idx="681">
                        <c:v>-4.5153396201799902E-2</c:v>
                      </c:pt>
                      <c:pt idx="682">
                        <c:v>-4.5460639141599903E-2</c:v>
                      </c:pt>
                      <c:pt idx="683">
                        <c:v>-4.4579422556800002E-2</c:v>
                      </c:pt>
                      <c:pt idx="684">
                        <c:v>-4.3134373283600001E-2</c:v>
                      </c:pt>
                      <c:pt idx="685">
                        <c:v>-4.1713459209799901E-2</c:v>
                      </c:pt>
                      <c:pt idx="686">
                        <c:v>-4.0692656593699902E-2</c:v>
                      </c:pt>
                      <c:pt idx="687">
                        <c:v>-4.0288150295199901E-2</c:v>
                      </c:pt>
                      <c:pt idx="688">
                        <c:v>-3.99245990003999E-2</c:v>
                      </c:pt>
                      <c:pt idx="689">
                        <c:v>-3.9692805291100003E-2</c:v>
                      </c:pt>
                      <c:pt idx="690">
                        <c:v>-3.9647155089900001E-2</c:v>
                      </c:pt>
                      <c:pt idx="691">
                        <c:v>-3.93350525943E-2</c:v>
                      </c:pt>
                      <c:pt idx="692">
                        <c:v>-3.8763794059400003E-2</c:v>
                      </c:pt>
                      <c:pt idx="693">
                        <c:v>-3.8259466000399901E-2</c:v>
                      </c:pt>
                      <c:pt idx="694">
                        <c:v>-3.8425102418900001E-2</c:v>
                      </c:pt>
                      <c:pt idx="695">
                        <c:v>-3.8657639121000002E-2</c:v>
                      </c:pt>
                      <c:pt idx="696">
                        <c:v>-3.9016118677900002E-2</c:v>
                      </c:pt>
                      <c:pt idx="697">
                        <c:v>-3.93052044409999E-2</c:v>
                      </c:pt>
                      <c:pt idx="698">
                        <c:v>-3.91940499316E-2</c:v>
                      </c:pt>
                      <c:pt idx="699">
                        <c:v>-3.8924417508999901E-2</c:v>
                      </c:pt>
                      <c:pt idx="700">
                        <c:v>-3.8569192284900002E-2</c:v>
                      </c:pt>
                      <c:pt idx="701">
                        <c:v>-3.8179011017800003E-2</c:v>
                      </c:pt>
                      <c:pt idx="702">
                        <c:v>-3.7955662457200001E-2</c:v>
                      </c:pt>
                      <c:pt idx="703">
                        <c:v>-3.7893822826100002E-2</c:v>
                      </c:pt>
                      <c:pt idx="704">
                        <c:v>-3.81609436527999E-2</c:v>
                      </c:pt>
                      <c:pt idx="705">
                        <c:v>-3.8609565316299901E-2</c:v>
                      </c:pt>
                      <c:pt idx="706">
                        <c:v>-3.9371349995100002E-2</c:v>
                      </c:pt>
                      <c:pt idx="707">
                        <c:v>-4.01037501864E-2</c:v>
                      </c:pt>
                      <c:pt idx="708">
                        <c:v>-4.0724277350800003E-2</c:v>
                      </c:pt>
                      <c:pt idx="709">
                        <c:v>-4.14237640596E-2</c:v>
                      </c:pt>
                      <c:pt idx="710">
                        <c:v>-4.17577032365999E-2</c:v>
                      </c:pt>
                      <c:pt idx="711">
                        <c:v>-4.2322573848799901E-2</c:v>
                      </c:pt>
                      <c:pt idx="712">
                        <c:v>-4.2640264349300003E-2</c:v>
                      </c:pt>
                      <c:pt idx="713">
                        <c:v>-4.2957018941199902E-2</c:v>
                      </c:pt>
                      <c:pt idx="714">
                        <c:v>-4.3201347039599901E-2</c:v>
                      </c:pt>
                      <c:pt idx="715">
                        <c:v>-4.2881050540100003E-2</c:v>
                      </c:pt>
                      <c:pt idx="716">
                        <c:v>-4.2314335583400003E-2</c:v>
                      </c:pt>
                      <c:pt idx="717">
                        <c:v>-4.1230839658E-2</c:v>
                      </c:pt>
                      <c:pt idx="718">
                        <c:v>-4.0240395404700001E-2</c:v>
                      </c:pt>
                      <c:pt idx="719">
                        <c:v>-3.8601628483199903E-2</c:v>
                      </c:pt>
                      <c:pt idx="720">
                        <c:v>-3.7040457324100003E-2</c:v>
                      </c:pt>
                      <c:pt idx="721">
                        <c:v>-3.6226992107399901E-2</c:v>
                      </c:pt>
                      <c:pt idx="722">
                        <c:v>-3.5515892649599902E-2</c:v>
                      </c:pt>
                      <c:pt idx="723">
                        <c:v>-3.4797566539999901E-2</c:v>
                      </c:pt>
                      <c:pt idx="724">
                        <c:v>-3.3949232247900002E-2</c:v>
                      </c:pt>
                      <c:pt idx="725">
                        <c:v>-3.2690371918500001E-2</c:v>
                      </c:pt>
                      <c:pt idx="726">
                        <c:v>-3.1177352094599899E-2</c:v>
                      </c:pt>
                      <c:pt idx="727">
                        <c:v>-2.9529358064200002E-2</c:v>
                      </c:pt>
                      <c:pt idx="728">
                        <c:v>-2.8471770401200001E-2</c:v>
                      </c:pt>
                      <c:pt idx="729">
                        <c:v>-2.7387385267800001E-2</c:v>
                      </c:pt>
                      <c:pt idx="730">
                        <c:v>-2.6581367434599899E-2</c:v>
                      </c:pt>
                      <c:pt idx="731">
                        <c:v>-2.5986615212900001E-2</c:v>
                      </c:pt>
                      <c:pt idx="732">
                        <c:v>-2.5475050499599899E-2</c:v>
                      </c:pt>
                      <c:pt idx="733">
                        <c:v>-2.5215687900700001E-2</c:v>
                      </c:pt>
                      <c:pt idx="734">
                        <c:v>-2.5170572237600001E-2</c:v>
                      </c:pt>
                      <c:pt idx="735">
                        <c:v>-2.5279574512899899E-2</c:v>
                      </c:pt>
                      <c:pt idx="736">
                        <c:v>-2.5312724606800001E-2</c:v>
                      </c:pt>
                      <c:pt idx="737">
                        <c:v>-2.5277071280799899E-2</c:v>
                      </c:pt>
                      <c:pt idx="738">
                        <c:v>-2.52105066144E-2</c:v>
                      </c:pt>
                      <c:pt idx="739">
                        <c:v>-2.5090058266700001E-2</c:v>
                      </c:pt>
                      <c:pt idx="740">
                        <c:v>-2.4732273782300002E-2</c:v>
                      </c:pt>
                      <c:pt idx="741">
                        <c:v>-2.44185228276E-2</c:v>
                      </c:pt>
                      <c:pt idx="742">
                        <c:v>-2.43545510919E-2</c:v>
                      </c:pt>
                      <c:pt idx="743">
                        <c:v>-2.4240813152399902E-2</c:v>
                      </c:pt>
                      <c:pt idx="744">
                        <c:v>-2.4270470133400002E-2</c:v>
                      </c:pt>
                      <c:pt idx="745">
                        <c:v>-2.4486539328E-2</c:v>
                      </c:pt>
                      <c:pt idx="746">
                        <c:v>-2.49053635339E-2</c:v>
                      </c:pt>
                      <c:pt idx="747">
                        <c:v>-2.5438412896599899E-2</c:v>
                      </c:pt>
                      <c:pt idx="748">
                        <c:v>-2.6012745218799899E-2</c:v>
                      </c:pt>
                      <c:pt idx="749">
                        <c:v>-2.6465008736400002E-2</c:v>
                      </c:pt>
                      <c:pt idx="750">
                        <c:v>-2.6779749142799899E-2</c:v>
                      </c:pt>
                      <c:pt idx="751">
                        <c:v>-2.7635961635400001E-2</c:v>
                      </c:pt>
                      <c:pt idx="752">
                        <c:v>-2.82164844333E-2</c:v>
                      </c:pt>
                      <c:pt idx="753">
                        <c:v>-2.8455412927899899E-2</c:v>
                      </c:pt>
                      <c:pt idx="754">
                        <c:v>-2.8849791948100001E-2</c:v>
                      </c:pt>
                      <c:pt idx="755">
                        <c:v>-2.9613998836999899E-2</c:v>
                      </c:pt>
                      <c:pt idx="756">
                        <c:v>-3.0200720065800001E-2</c:v>
                      </c:pt>
                      <c:pt idx="757">
                        <c:v>-3.0644679446800001E-2</c:v>
                      </c:pt>
                      <c:pt idx="758">
                        <c:v>-3.1059997868799899E-2</c:v>
                      </c:pt>
                      <c:pt idx="759">
                        <c:v>-3.1436024343099903E-2</c:v>
                      </c:pt>
                      <c:pt idx="760">
                        <c:v>-3.1886964584999899E-2</c:v>
                      </c:pt>
                      <c:pt idx="761">
                        <c:v>-3.2554650206799901E-2</c:v>
                      </c:pt>
                      <c:pt idx="762">
                        <c:v>-3.32384219758E-2</c:v>
                      </c:pt>
                      <c:pt idx="763">
                        <c:v>-3.4049653367599901E-2</c:v>
                      </c:pt>
                      <c:pt idx="764">
                        <c:v>-3.5040499882299903E-2</c:v>
                      </c:pt>
                      <c:pt idx="765">
                        <c:v>-3.5429757009600001E-2</c:v>
                      </c:pt>
                      <c:pt idx="766">
                        <c:v>-3.5611262118000003E-2</c:v>
                      </c:pt>
                      <c:pt idx="767">
                        <c:v>-3.5774939621999902E-2</c:v>
                      </c:pt>
                      <c:pt idx="768">
                        <c:v>-3.5731598498199901E-2</c:v>
                      </c:pt>
                      <c:pt idx="769">
                        <c:v>-3.5715698228500001E-2</c:v>
                      </c:pt>
                      <c:pt idx="770">
                        <c:v>-3.57899888807999E-2</c:v>
                      </c:pt>
                      <c:pt idx="771">
                        <c:v>-3.58260544301999E-2</c:v>
                      </c:pt>
                      <c:pt idx="772">
                        <c:v>-3.5911049653600001E-2</c:v>
                      </c:pt>
                      <c:pt idx="773">
                        <c:v>-3.5875345015899902E-2</c:v>
                      </c:pt>
                      <c:pt idx="774">
                        <c:v>-3.6350580028100002E-2</c:v>
                      </c:pt>
                      <c:pt idx="775">
                        <c:v>-3.68378821132E-2</c:v>
                      </c:pt>
                      <c:pt idx="776">
                        <c:v>-3.7250774896499902E-2</c:v>
                      </c:pt>
                      <c:pt idx="777">
                        <c:v>-3.7673356636900003E-2</c:v>
                      </c:pt>
                      <c:pt idx="778">
                        <c:v>-3.79219986499999E-2</c:v>
                      </c:pt>
                      <c:pt idx="779">
                        <c:v>-3.81353913012E-2</c:v>
                      </c:pt>
                      <c:pt idx="780">
                        <c:v>-3.8273977657499902E-2</c:v>
                      </c:pt>
                      <c:pt idx="781">
                        <c:v>-3.8449779234000003E-2</c:v>
                      </c:pt>
                      <c:pt idx="782">
                        <c:v>-3.86432375949999E-2</c:v>
                      </c:pt>
                      <c:pt idx="783">
                        <c:v>-3.88128621007999E-2</c:v>
                      </c:pt>
                      <c:pt idx="784">
                        <c:v>-3.8950424605799901E-2</c:v>
                      </c:pt>
                      <c:pt idx="785">
                        <c:v>-3.91542177952999E-2</c:v>
                      </c:pt>
                      <c:pt idx="786">
                        <c:v>-3.9982123666100003E-2</c:v>
                      </c:pt>
                      <c:pt idx="787">
                        <c:v>-4.0659890523400001E-2</c:v>
                      </c:pt>
                      <c:pt idx="788">
                        <c:v>-4.1230655076699901E-2</c:v>
                      </c:pt>
                      <c:pt idx="789">
                        <c:v>-4.15907510513999E-2</c:v>
                      </c:pt>
                      <c:pt idx="790">
                        <c:v>-4.2362192445400002E-2</c:v>
                      </c:pt>
                      <c:pt idx="791">
                        <c:v>-4.3199468985899901E-2</c:v>
                      </c:pt>
                      <c:pt idx="792">
                        <c:v>-4.4029865642800002E-2</c:v>
                      </c:pt>
                      <c:pt idx="793">
                        <c:v>-4.4372609971200003E-2</c:v>
                      </c:pt>
                      <c:pt idx="794">
                        <c:v>-4.46074217101999E-2</c:v>
                      </c:pt>
                      <c:pt idx="795">
                        <c:v>-4.5092555039800003E-2</c:v>
                      </c:pt>
                      <c:pt idx="796">
                        <c:v>-4.5388042311300003E-2</c:v>
                      </c:pt>
                      <c:pt idx="797">
                        <c:v>-4.57907246518999E-2</c:v>
                      </c:pt>
                      <c:pt idx="798">
                        <c:v>-4.6112666984000003E-2</c:v>
                      </c:pt>
                      <c:pt idx="799">
                        <c:v>-4.7364388778199901E-2</c:v>
                      </c:pt>
                      <c:pt idx="800">
                        <c:v>-4.9595434246199901E-2</c:v>
                      </c:pt>
                      <c:pt idx="801">
                        <c:v>-5.1818132646999901E-2</c:v>
                      </c:pt>
                      <c:pt idx="802">
                        <c:v>-5.4562127760400002E-2</c:v>
                      </c:pt>
                      <c:pt idx="803">
                        <c:v>-5.6237070149100003E-2</c:v>
                      </c:pt>
                      <c:pt idx="804">
                        <c:v>-5.71992567285E-2</c:v>
                      </c:pt>
                      <c:pt idx="805">
                        <c:v>-5.7613028652700002E-2</c:v>
                      </c:pt>
                      <c:pt idx="806">
                        <c:v>-5.7980255246399902E-2</c:v>
                      </c:pt>
                      <c:pt idx="807">
                        <c:v>-5.83272251161999E-2</c:v>
                      </c:pt>
                      <c:pt idx="808">
                        <c:v>-5.85490956795E-2</c:v>
                      </c:pt>
                      <c:pt idx="809">
                        <c:v>-5.8723404641899901E-2</c:v>
                      </c:pt>
                      <c:pt idx="810">
                        <c:v>-5.9002918560300002E-2</c:v>
                      </c:pt>
                      <c:pt idx="811">
                        <c:v>-5.91684727806999E-2</c:v>
                      </c:pt>
                      <c:pt idx="812">
                        <c:v>-5.92786036950999E-2</c:v>
                      </c:pt>
                      <c:pt idx="813">
                        <c:v>-5.9415377854400001E-2</c:v>
                      </c:pt>
                      <c:pt idx="814">
                        <c:v>-5.95204220523999E-2</c:v>
                      </c:pt>
                      <c:pt idx="815">
                        <c:v>-5.9563020632099901E-2</c:v>
                      </c:pt>
                      <c:pt idx="816">
                        <c:v>-5.9621257982399901E-2</c:v>
                      </c:pt>
                      <c:pt idx="817">
                        <c:v>-6.00451278848999E-2</c:v>
                      </c:pt>
                      <c:pt idx="818">
                        <c:v>-6.0444391899100003E-2</c:v>
                      </c:pt>
                      <c:pt idx="819">
                        <c:v>-6.0356321190999901E-2</c:v>
                      </c:pt>
                      <c:pt idx="820">
                        <c:v>-6.0294342912699903E-2</c:v>
                      </c:pt>
                      <c:pt idx="821">
                        <c:v>-6.0106666739800002E-2</c:v>
                      </c:pt>
                      <c:pt idx="822">
                        <c:v>-6.0009468087799903E-2</c:v>
                      </c:pt>
                      <c:pt idx="823">
                        <c:v>-5.9953156222200002E-2</c:v>
                      </c:pt>
                      <c:pt idx="824">
                        <c:v>-5.9671982258400001E-2</c:v>
                      </c:pt>
                      <c:pt idx="825">
                        <c:v>-5.9489060712499903E-2</c:v>
                      </c:pt>
                      <c:pt idx="826">
                        <c:v>-5.9365520066099901E-2</c:v>
                      </c:pt>
                      <c:pt idx="827">
                        <c:v>-5.9339797872500002E-2</c:v>
                      </c:pt>
                      <c:pt idx="828">
                        <c:v>-5.9277272454099902E-2</c:v>
                      </c:pt>
                      <c:pt idx="829">
                        <c:v>-5.9249812775900003E-2</c:v>
                      </c:pt>
                      <c:pt idx="830">
                        <c:v>-5.92074861117E-2</c:v>
                      </c:pt>
                      <c:pt idx="831">
                        <c:v>-5.92408158834999E-2</c:v>
                      </c:pt>
                      <c:pt idx="832">
                        <c:v>-5.9296246303899902E-2</c:v>
                      </c:pt>
                      <c:pt idx="833">
                        <c:v>-5.9247859333499901E-2</c:v>
                      </c:pt>
                      <c:pt idx="834">
                        <c:v>-5.93157158517E-2</c:v>
                      </c:pt>
                      <c:pt idx="835">
                        <c:v>-5.9511199551000003E-2</c:v>
                      </c:pt>
                      <c:pt idx="836">
                        <c:v>-5.9715143358699901E-2</c:v>
                      </c:pt>
                      <c:pt idx="837">
                        <c:v>-5.9842631424299901E-2</c:v>
                      </c:pt>
                      <c:pt idx="838">
                        <c:v>-5.9974718032099902E-2</c:v>
                      </c:pt>
                      <c:pt idx="839">
                        <c:v>-6.0129729057000002E-2</c:v>
                      </c:pt>
                      <c:pt idx="840">
                        <c:v>-6.0263344744800003E-2</c:v>
                      </c:pt>
                      <c:pt idx="841">
                        <c:v>-6.0070777451799902E-2</c:v>
                      </c:pt>
                      <c:pt idx="842">
                        <c:v>-5.9284135816700001E-2</c:v>
                      </c:pt>
                      <c:pt idx="843">
                        <c:v>-5.8433238542100002E-2</c:v>
                      </c:pt>
                      <c:pt idx="844">
                        <c:v>-5.7674372454199901E-2</c:v>
                      </c:pt>
                      <c:pt idx="845">
                        <c:v>-5.7504028621100003E-2</c:v>
                      </c:pt>
                      <c:pt idx="846">
                        <c:v>-5.7605073246500001E-2</c:v>
                      </c:pt>
                      <c:pt idx="847">
                        <c:v>-5.7796641249800003E-2</c:v>
                      </c:pt>
                      <c:pt idx="848">
                        <c:v>-5.7895640709899901E-2</c:v>
                      </c:pt>
                      <c:pt idx="849">
                        <c:v>-5.7987406654700001E-2</c:v>
                      </c:pt>
                      <c:pt idx="850">
                        <c:v>-5.8268471241599902E-2</c:v>
                      </c:pt>
                      <c:pt idx="851">
                        <c:v>-5.8406593020400001E-2</c:v>
                      </c:pt>
                      <c:pt idx="852">
                        <c:v>-5.85413960756999E-2</c:v>
                      </c:pt>
                      <c:pt idx="853">
                        <c:v>-5.86026134469999E-2</c:v>
                      </c:pt>
                      <c:pt idx="854">
                        <c:v>-5.86118756698999E-2</c:v>
                      </c:pt>
                      <c:pt idx="855">
                        <c:v>-5.8422613693899901E-2</c:v>
                      </c:pt>
                      <c:pt idx="856">
                        <c:v>-5.77832235486999E-2</c:v>
                      </c:pt>
                      <c:pt idx="857">
                        <c:v>-5.7410123296000003E-2</c:v>
                      </c:pt>
                      <c:pt idx="858">
                        <c:v>-5.72533017646999E-2</c:v>
                      </c:pt>
                      <c:pt idx="859">
                        <c:v>-5.71711311908999E-2</c:v>
                      </c:pt>
                      <c:pt idx="860">
                        <c:v>-5.7257763438500003E-2</c:v>
                      </c:pt>
                      <c:pt idx="861">
                        <c:v>-5.7411434474000003E-2</c:v>
                      </c:pt>
                      <c:pt idx="862">
                        <c:v>-5.7388255143199902E-2</c:v>
                      </c:pt>
                      <c:pt idx="863">
                        <c:v>-5.7334924626899902E-2</c:v>
                      </c:pt>
                      <c:pt idx="864">
                        <c:v>-5.7364303205200001E-2</c:v>
                      </c:pt>
                      <c:pt idx="865">
                        <c:v>-5.74223357239E-2</c:v>
                      </c:pt>
                      <c:pt idx="866">
                        <c:v>-5.7368050890000001E-2</c:v>
                      </c:pt>
                      <c:pt idx="867">
                        <c:v>-5.7278114397599902E-2</c:v>
                      </c:pt>
                      <c:pt idx="868">
                        <c:v>-5.73137636747999E-2</c:v>
                      </c:pt>
                      <c:pt idx="869">
                        <c:v>-5.7381588109700003E-2</c:v>
                      </c:pt>
                      <c:pt idx="870">
                        <c:v>-5.7437963049E-2</c:v>
                      </c:pt>
                      <c:pt idx="871">
                        <c:v>-5.7490802344200002E-2</c:v>
                      </c:pt>
                      <c:pt idx="872">
                        <c:v>-5.7471440265500003E-2</c:v>
                      </c:pt>
                      <c:pt idx="873">
                        <c:v>-5.7482778140899901E-2</c:v>
                      </c:pt>
                      <c:pt idx="874">
                        <c:v>-5.7504111638200003E-2</c:v>
                      </c:pt>
                      <c:pt idx="875">
                        <c:v>-5.75119641821999E-2</c:v>
                      </c:pt>
                      <c:pt idx="876">
                        <c:v>-5.7560079015099901E-2</c:v>
                      </c:pt>
                      <c:pt idx="877">
                        <c:v>-5.7631081952E-2</c:v>
                      </c:pt>
                      <c:pt idx="878">
                        <c:v>-5.7746252449099901E-2</c:v>
                      </c:pt>
                      <c:pt idx="879">
                        <c:v>-5.77584548666999E-2</c:v>
                      </c:pt>
                      <c:pt idx="880">
                        <c:v>-5.7722283732600001E-2</c:v>
                      </c:pt>
                      <c:pt idx="881">
                        <c:v>-5.7601122254799901E-2</c:v>
                      </c:pt>
                      <c:pt idx="882">
                        <c:v>-5.7547292766199902E-2</c:v>
                      </c:pt>
                      <c:pt idx="883">
                        <c:v>-5.7510122510800003E-2</c:v>
                      </c:pt>
                      <c:pt idx="884">
                        <c:v>-5.7509071490900003E-2</c:v>
                      </c:pt>
                      <c:pt idx="885">
                        <c:v>-5.7360327426000002E-2</c:v>
                      </c:pt>
                      <c:pt idx="886">
                        <c:v>-5.7230979386899902E-2</c:v>
                      </c:pt>
                      <c:pt idx="887">
                        <c:v>-5.7042525827300003E-2</c:v>
                      </c:pt>
                      <c:pt idx="888">
                        <c:v>-5.7010025141699901E-2</c:v>
                      </c:pt>
                      <c:pt idx="889">
                        <c:v>-5.7069252967099901E-2</c:v>
                      </c:pt>
                      <c:pt idx="890">
                        <c:v>-5.81544443367999E-2</c:v>
                      </c:pt>
                      <c:pt idx="891">
                        <c:v>-6.06288228945999E-2</c:v>
                      </c:pt>
                      <c:pt idx="892">
                        <c:v>-6.0836470478100001E-2</c:v>
                      </c:pt>
                      <c:pt idx="893">
                        <c:v>-6.4263158345900004E-2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temp!$A$4:$AHJ$4</c15:sqref>
                        </c15:formulaRef>
                      </c:ext>
                    </c:extLst>
                    <c:numCache>
                      <c:formatCode>0.00E+00</c:formatCode>
                      <c:ptCount val="894"/>
                      <c:pt idx="0">
                        <c:v>-0.16878281718999899</c:v>
                      </c:pt>
                      <c:pt idx="1">
                        <c:v>-0.171871036083</c:v>
                      </c:pt>
                      <c:pt idx="2">
                        <c:v>-0.17125296813999899</c:v>
                      </c:pt>
                      <c:pt idx="3">
                        <c:v>-0.17282198295000001</c:v>
                      </c:pt>
                      <c:pt idx="4">
                        <c:v>-0.175631618626999</c:v>
                      </c:pt>
                      <c:pt idx="5">
                        <c:v>-0.173336021047999</c:v>
                      </c:pt>
                      <c:pt idx="6">
                        <c:v>-0.17221941272999899</c:v>
                      </c:pt>
                      <c:pt idx="7">
                        <c:v>-0.17328041920600001</c:v>
                      </c:pt>
                      <c:pt idx="8">
                        <c:v>-0.171791170177999</c:v>
                      </c:pt>
                      <c:pt idx="9">
                        <c:v>-0.16823915362299899</c:v>
                      </c:pt>
                      <c:pt idx="10">
                        <c:v>-0.16525633988999899</c:v>
                      </c:pt>
                      <c:pt idx="11">
                        <c:v>-0.16453201779900001</c:v>
                      </c:pt>
                      <c:pt idx="12">
                        <c:v>-0.16031275871799899</c:v>
                      </c:pt>
                      <c:pt idx="13">
                        <c:v>-0.16016582927799899</c:v>
                      </c:pt>
                      <c:pt idx="14">
                        <c:v>-0.15983479035000001</c:v>
                      </c:pt>
                      <c:pt idx="15">
                        <c:v>-0.160242808771</c:v>
                      </c:pt>
                      <c:pt idx="16">
                        <c:v>-0.160970937718</c:v>
                      </c:pt>
                      <c:pt idx="17">
                        <c:v>-0.15966219649499899</c:v>
                      </c:pt>
                      <c:pt idx="18">
                        <c:v>-0.16135247390900001</c:v>
                      </c:pt>
                      <c:pt idx="19">
                        <c:v>-0.16230439553000001</c:v>
                      </c:pt>
                      <c:pt idx="20">
                        <c:v>-0.16441877367900001</c:v>
                      </c:pt>
                      <c:pt idx="21">
                        <c:v>-0.16357366168000001</c:v>
                      </c:pt>
                      <c:pt idx="22">
                        <c:v>-0.16460961935900001</c:v>
                      </c:pt>
                      <c:pt idx="23">
                        <c:v>-0.165433888048999</c:v>
                      </c:pt>
                      <c:pt idx="24">
                        <c:v>-0.16766072285799899</c:v>
                      </c:pt>
                      <c:pt idx="25">
                        <c:v>-0.16404674544100001</c:v>
                      </c:pt>
                      <c:pt idx="26">
                        <c:v>-0.16422578306300001</c:v>
                      </c:pt>
                      <c:pt idx="27">
                        <c:v>-0.16357090902400001</c:v>
                      </c:pt>
                      <c:pt idx="28">
                        <c:v>-0.16362270861100001</c:v>
                      </c:pt>
                      <c:pt idx="29">
                        <c:v>-0.16030174324900001</c:v>
                      </c:pt>
                      <c:pt idx="30">
                        <c:v>-0.155617860233</c:v>
                      </c:pt>
                      <c:pt idx="31">
                        <c:v>-0.15771787101099899</c:v>
                      </c:pt>
                      <c:pt idx="32">
                        <c:v>-0.16059682482000001</c:v>
                      </c:pt>
                      <c:pt idx="33">
                        <c:v>-0.16114167315299899</c:v>
                      </c:pt>
                      <c:pt idx="34">
                        <c:v>-0.156652472355999</c:v>
                      </c:pt>
                      <c:pt idx="35">
                        <c:v>-0.16125310526299899</c:v>
                      </c:pt>
                      <c:pt idx="36">
                        <c:v>-0.16787265530699899</c:v>
                      </c:pt>
                      <c:pt idx="37">
                        <c:v>-0.164065396059</c:v>
                      </c:pt>
                      <c:pt idx="38">
                        <c:v>-0.16217283854100001</c:v>
                      </c:pt>
                      <c:pt idx="39">
                        <c:v>-0.16246634770099899</c:v>
                      </c:pt>
                      <c:pt idx="40">
                        <c:v>-0.15941755154600001</c:v>
                      </c:pt>
                      <c:pt idx="41">
                        <c:v>-0.15889778064900001</c:v>
                      </c:pt>
                      <c:pt idx="42">
                        <c:v>-0.16128805735900001</c:v>
                      </c:pt>
                      <c:pt idx="43">
                        <c:v>-0.16174792619799899</c:v>
                      </c:pt>
                      <c:pt idx="44">
                        <c:v>-0.16376004776799899</c:v>
                      </c:pt>
                      <c:pt idx="45">
                        <c:v>-0.166357644104</c:v>
                      </c:pt>
                      <c:pt idx="46">
                        <c:v>-0.16459292431299899</c:v>
                      </c:pt>
                      <c:pt idx="47">
                        <c:v>-0.162835447765</c:v>
                      </c:pt>
                      <c:pt idx="48">
                        <c:v>-0.159324151996</c:v>
                      </c:pt>
                      <c:pt idx="49">
                        <c:v>-0.15573944436100001</c:v>
                      </c:pt>
                      <c:pt idx="50">
                        <c:v>-0.156445087038</c:v>
                      </c:pt>
                      <c:pt idx="51">
                        <c:v>-0.15761694964699899</c:v>
                      </c:pt>
                      <c:pt idx="52">
                        <c:v>-0.15764588731699899</c:v>
                      </c:pt>
                      <c:pt idx="53">
                        <c:v>-0.163936198633999</c:v>
                      </c:pt>
                      <c:pt idx="54">
                        <c:v>-0.164758198546999</c:v>
                      </c:pt>
                      <c:pt idx="55">
                        <c:v>-0.16247744834200001</c:v>
                      </c:pt>
                      <c:pt idx="56">
                        <c:v>-0.165701150227999</c:v>
                      </c:pt>
                      <c:pt idx="57">
                        <c:v>-0.16728067952100001</c:v>
                      </c:pt>
                      <c:pt idx="58">
                        <c:v>-0.164418282393999</c:v>
                      </c:pt>
                      <c:pt idx="59">
                        <c:v>-0.16089704216100001</c:v>
                      </c:pt>
                      <c:pt idx="60">
                        <c:v>-0.15773721612700001</c:v>
                      </c:pt>
                      <c:pt idx="61">
                        <c:v>-0.15754710835499899</c:v>
                      </c:pt>
                      <c:pt idx="62">
                        <c:v>-0.159382501445999</c:v>
                      </c:pt>
                      <c:pt idx="63">
                        <c:v>-0.163527554256999</c:v>
                      </c:pt>
                      <c:pt idx="64">
                        <c:v>-0.16303953435099899</c:v>
                      </c:pt>
                      <c:pt idx="65">
                        <c:v>-0.16274900002699899</c:v>
                      </c:pt>
                      <c:pt idx="66">
                        <c:v>-0.16307241399700001</c:v>
                      </c:pt>
                      <c:pt idx="67">
                        <c:v>-0.16551635722499899</c:v>
                      </c:pt>
                      <c:pt idx="68">
                        <c:v>-0.163022538928</c:v>
                      </c:pt>
                      <c:pt idx="69">
                        <c:v>-0.162523681266</c:v>
                      </c:pt>
                      <c:pt idx="70">
                        <c:v>-0.161944022154</c:v>
                      </c:pt>
                      <c:pt idx="71">
                        <c:v>-0.157104445142</c:v>
                      </c:pt>
                      <c:pt idx="72">
                        <c:v>-0.15595979124500001</c:v>
                      </c:pt>
                      <c:pt idx="73">
                        <c:v>-0.15936823426300001</c:v>
                      </c:pt>
                      <c:pt idx="74">
                        <c:v>-0.16027439487699899</c:v>
                      </c:pt>
                      <c:pt idx="75">
                        <c:v>-0.164633448217999</c:v>
                      </c:pt>
                      <c:pt idx="76">
                        <c:v>-0.17142689747600001</c:v>
                      </c:pt>
                      <c:pt idx="77">
                        <c:v>-0.16933542223600001</c:v>
                      </c:pt>
                      <c:pt idx="78">
                        <c:v>-0.167460812523999</c:v>
                      </c:pt>
                      <c:pt idx="79">
                        <c:v>-0.169315907139999</c:v>
                      </c:pt>
                      <c:pt idx="80">
                        <c:v>-0.17127616228500001</c:v>
                      </c:pt>
                      <c:pt idx="81">
                        <c:v>-0.17424945683199899</c:v>
                      </c:pt>
                      <c:pt idx="82">
                        <c:v>-0.17774725304899899</c:v>
                      </c:pt>
                      <c:pt idx="83">
                        <c:v>-0.180146099086999</c:v>
                      </c:pt>
                      <c:pt idx="84">
                        <c:v>-0.182363592310999</c:v>
                      </c:pt>
                      <c:pt idx="85">
                        <c:v>-0.18015192617199899</c:v>
                      </c:pt>
                      <c:pt idx="86">
                        <c:v>-0.17739003501100001</c:v>
                      </c:pt>
                      <c:pt idx="87">
                        <c:v>-0.17940271602300001</c:v>
                      </c:pt>
                      <c:pt idx="88">
                        <c:v>-0.180638579532999</c:v>
                      </c:pt>
                      <c:pt idx="89">
                        <c:v>-0.17768440071300001</c:v>
                      </c:pt>
                      <c:pt idx="90">
                        <c:v>-0.17862686361999899</c:v>
                      </c:pt>
                      <c:pt idx="91">
                        <c:v>-0.17851215642099899</c:v>
                      </c:pt>
                      <c:pt idx="92">
                        <c:v>-0.175292593777999</c:v>
                      </c:pt>
                      <c:pt idx="93">
                        <c:v>-0.172697700125999</c:v>
                      </c:pt>
                      <c:pt idx="94">
                        <c:v>-0.16848747759499899</c:v>
                      </c:pt>
                      <c:pt idx="95">
                        <c:v>-0.168981344172</c:v>
                      </c:pt>
                      <c:pt idx="96">
                        <c:v>-0.16344536047399899</c:v>
                      </c:pt>
                      <c:pt idx="97">
                        <c:v>-0.16136055407800001</c:v>
                      </c:pt>
                      <c:pt idx="98">
                        <c:v>-0.158241107187999</c:v>
                      </c:pt>
                      <c:pt idx="99">
                        <c:v>-0.15841788395100001</c:v>
                      </c:pt>
                      <c:pt idx="100">
                        <c:v>-0.157180015948999</c:v>
                      </c:pt>
                      <c:pt idx="101">
                        <c:v>-0.156318595200999</c:v>
                      </c:pt>
                      <c:pt idx="102">
                        <c:v>-0.15482942080500001</c:v>
                      </c:pt>
                      <c:pt idx="103">
                        <c:v>-0.15333865293400001</c:v>
                      </c:pt>
                      <c:pt idx="104">
                        <c:v>-0.14863455840500001</c:v>
                      </c:pt>
                      <c:pt idx="105">
                        <c:v>-0.144167650832</c:v>
                      </c:pt>
                      <c:pt idx="106">
                        <c:v>-0.138785530049999</c:v>
                      </c:pt>
                      <c:pt idx="107">
                        <c:v>-0.136438110394</c:v>
                      </c:pt>
                      <c:pt idx="108">
                        <c:v>-0.134128787802999</c:v>
                      </c:pt>
                      <c:pt idx="109">
                        <c:v>-0.131497755021</c:v>
                      </c:pt>
                      <c:pt idx="110">
                        <c:v>-0.12639923867799899</c:v>
                      </c:pt>
                      <c:pt idx="111">
                        <c:v>-0.12288722815100001</c:v>
                      </c:pt>
                      <c:pt idx="112">
                        <c:v>-0.12008714723199899</c:v>
                      </c:pt>
                      <c:pt idx="113">
                        <c:v>-0.113735531208999</c:v>
                      </c:pt>
                      <c:pt idx="114">
                        <c:v>-0.112331089632</c:v>
                      </c:pt>
                      <c:pt idx="115">
                        <c:v>-0.105786784265999</c:v>
                      </c:pt>
                      <c:pt idx="116">
                        <c:v>-0.104415351949999</c:v>
                      </c:pt>
                      <c:pt idx="117">
                        <c:v>-9.9761270565800003E-2</c:v>
                      </c:pt>
                      <c:pt idx="118">
                        <c:v>-9.35332911626999E-2</c:v>
                      </c:pt>
                      <c:pt idx="119">
                        <c:v>-9.05814617267999E-2</c:v>
                      </c:pt>
                      <c:pt idx="120">
                        <c:v>-8.8517681129999901E-2</c:v>
                      </c:pt>
                      <c:pt idx="121">
                        <c:v>-8.7449742646E-2</c:v>
                      </c:pt>
                      <c:pt idx="122">
                        <c:v>-8.7555881144300005E-2</c:v>
                      </c:pt>
                      <c:pt idx="123">
                        <c:v>-8.6842383463399897E-2</c:v>
                      </c:pt>
                      <c:pt idx="124">
                        <c:v>-8.6734264741199898E-2</c:v>
                      </c:pt>
                      <c:pt idx="125">
                        <c:v>-8.6840598235200003E-2</c:v>
                      </c:pt>
                      <c:pt idx="126">
                        <c:v>-8.7763455277600003E-2</c:v>
                      </c:pt>
                      <c:pt idx="127">
                        <c:v>-9.1592107948599899E-2</c:v>
                      </c:pt>
                      <c:pt idx="128">
                        <c:v>-9.4652935719400005E-2</c:v>
                      </c:pt>
                      <c:pt idx="129">
                        <c:v>-9.8431008611900003E-2</c:v>
                      </c:pt>
                      <c:pt idx="130">
                        <c:v>-9.8131760641599897E-2</c:v>
                      </c:pt>
                      <c:pt idx="131">
                        <c:v>-0.10254664321699899</c:v>
                      </c:pt>
                      <c:pt idx="132">
                        <c:v>-0.109241535456</c:v>
                      </c:pt>
                      <c:pt idx="133">
                        <c:v>-0.11110767194600001</c:v>
                      </c:pt>
                      <c:pt idx="134">
                        <c:v>-0.11418048327700001</c:v>
                      </c:pt>
                      <c:pt idx="135">
                        <c:v>-0.111983165795999</c:v>
                      </c:pt>
                      <c:pt idx="136">
                        <c:v>-0.11703278197100001</c:v>
                      </c:pt>
                      <c:pt idx="137">
                        <c:v>-0.12516380574899899</c:v>
                      </c:pt>
                      <c:pt idx="138">
                        <c:v>-0.126405709367999</c:v>
                      </c:pt>
                      <c:pt idx="139">
                        <c:v>-0.126041536238999</c:v>
                      </c:pt>
                      <c:pt idx="140">
                        <c:v>-0.130263027417999</c:v>
                      </c:pt>
                      <c:pt idx="141">
                        <c:v>-0.13728063455200001</c:v>
                      </c:pt>
                      <c:pt idx="142">
                        <c:v>-0.14203150767799899</c:v>
                      </c:pt>
                      <c:pt idx="143">
                        <c:v>-0.142151042106999</c:v>
                      </c:pt>
                      <c:pt idx="144">
                        <c:v>-0.14110463603000001</c:v>
                      </c:pt>
                      <c:pt idx="145">
                        <c:v>-0.14186451274699899</c:v>
                      </c:pt>
                      <c:pt idx="146">
                        <c:v>-0.146050790326999</c:v>
                      </c:pt>
                      <c:pt idx="147">
                        <c:v>-0.142924580728999</c:v>
                      </c:pt>
                      <c:pt idx="148">
                        <c:v>-0.14280730063300001</c:v>
                      </c:pt>
                      <c:pt idx="149">
                        <c:v>-0.143627176773999</c:v>
                      </c:pt>
                      <c:pt idx="150">
                        <c:v>-0.141983660447</c:v>
                      </c:pt>
                      <c:pt idx="151">
                        <c:v>-0.14131469140899899</c:v>
                      </c:pt>
                      <c:pt idx="152">
                        <c:v>-0.13919481143500001</c:v>
                      </c:pt>
                      <c:pt idx="153">
                        <c:v>-0.13889221140800001</c:v>
                      </c:pt>
                      <c:pt idx="154">
                        <c:v>-0.13855366563999899</c:v>
                      </c:pt>
                      <c:pt idx="155">
                        <c:v>-0.138525039119999</c:v>
                      </c:pt>
                      <c:pt idx="156">
                        <c:v>-0.13832942359799899</c:v>
                      </c:pt>
                      <c:pt idx="157">
                        <c:v>-0.13312572513000001</c:v>
                      </c:pt>
                      <c:pt idx="158">
                        <c:v>-0.13283839519099899</c:v>
                      </c:pt>
                      <c:pt idx="159">
                        <c:v>-0.12950565322999899</c:v>
                      </c:pt>
                      <c:pt idx="160">
                        <c:v>-0.125856153178</c:v>
                      </c:pt>
                      <c:pt idx="161">
                        <c:v>-0.121273062535999</c:v>
                      </c:pt>
                      <c:pt idx="162">
                        <c:v>-0.112723934496</c:v>
                      </c:pt>
                      <c:pt idx="163">
                        <c:v>-0.109023426278</c:v>
                      </c:pt>
                      <c:pt idx="164">
                        <c:v>-0.107833386215999</c:v>
                      </c:pt>
                      <c:pt idx="165">
                        <c:v>-0.10333455565999899</c:v>
                      </c:pt>
                      <c:pt idx="166">
                        <c:v>-9.7027971719599898E-2</c:v>
                      </c:pt>
                      <c:pt idx="167">
                        <c:v>-9.19382300579E-2</c:v>
                      </c:pt>
                      <c:pt idx="168">
                        <c:v>-9.2244388173699898E-2</c:v>
                      </c:pt>
                      <c:pt idx="169">
                        <c:v>-8.8336125952399897E-2</c:v>
                      </c:pt>
                      <c:pt idx="170">
                        <c:v>-8.3961837657599903E-2</c:v>
                      </c:pt>
                      <c:pt idx="171">
                        <c:v>-7.8820904487899898E-2</c:v>
                      </c:pt>
                      <c:pt idx="172">
                        <c:v>-7.2396979179099902E-2</c:v>
                      </c:pt>
                      <c:pt idx="173">
                        <c:v>-6.7832495600799902E-2</c:v>
                      </c:pt>
                      <c:pt idx="174">
                        <c:v>-6.4318967197699903E-2</c:v>
                      </c:pt>
                      <c:pt idx="175">
                        <c:v>-6.2967287228900007E-2</c:v>
                      </c:pt>
                      <c:pt idx="176">
                        <c:v>-5.56225017235999E-2</c:v>
                      </c:pt>
                      <c:pt idx="177">
                        <c:v>-5.1953809723899902E-2</c:v>
                      </c:pt>
                      <c:pt idx="178">
                        <c:v>-4.3777466840000001E-2</c:v>
                      </c:pt>
                      <c:pt idx="179">
                        <c:v>-3.3174235798099902E-2</c:v>
                      </c:pt>
                      <c:pt idx="180">
                        <c:v>-2.3750978370200002E-2</c:v>
                      </c:pt>
                      <c:pt idx="181">
                        <c:v>-1.5682364705599899E-2</c:v>
                      </c:pt>
                      <c:pt idx="182">
                        <c:v>-1.6204320166399899E-2</c:v>
                      </c:pt>
                      <c:pt idx="183">
                        <c:v>-1.6294809885999899E-2</c:v>
                      </c:pt>
                      <c:pt idx="184">
                        <c:v>-1.10747213954E-2</c:v>
                      </c:pt>
                      <c:pt idx="185">
                        <c:v>-1.15239156586E-2</c:v>
                      </c:pt>
                      <c:pt idx="186">
                        <c:v>-6.2214065025100003E-3</c:v>
                      </c:pt>
                      <c:pt idx="187">
                        <c:v>-1.27697541769E-5</c:v>
                      </c:pt>
                      <c:pt idx="188">
                        <c:v>2.92270315506E-3</c:v>
                      </c:pt>
                      <c:pt idx="189">
                        <c:v>5.1214735092399901E-3</c:v>
                      </c:pt>
                      <c:pt idx="190">
                        <c:v>7.9414852299900009E-3</c:v>
                      </c:pt>
                      <c:pt idx="191">
                        <c:v>8.7716969724199907E-3</c:v>
                      </c:pt>
                      <c:pt idx="192">
                        <c:v>1.1168378483999901E-2</c:v>
                      </c:pt>
                      <c:pt idx="193">
                        <c:v>1.2333412989399901E-2</c:v>
                      </c:pt>
                      <c:pt idx="194">
                        <c:v>9.9827911844E-3</c:v>
                      </c:pt>
                      <c:pt idx="195">
                        <c:v>1.0648250262400001E-2</c:v>
                      </c:pt>
                      <c:pt idx="196">
                        <c:v>7.9980861061499896E-3</c:v>
                      </c:pt>
                      <c:pt idx="197">
                        <c:v>2.6367873896099899E-3</c:v>
                      </c:pt>
                      <c:pt idx="198">
                        <c:v>-4.4276471381400001E-3</c:v>
                      </c:pt>
                      <c:pt idx="199">
                        <c:v>-6.2745592444599903E-3</c:v>
                      </c:pt>
                      <c:pt idx="200">
                        <c:v>-9.9301594436699905E-3</c:v>
                      </c:pt>
                      <c:pt idx="201">
                        <c:v>-1.25056244957E-2</c:v>
                      </c:pt>
                      <c:pt idx="202">
                        <c:v>-2.0871665826300002E-2</c:v>
                      </c:pt>
                      <c:pt idx="203">
                        <c:v>-2.8053546512E-2</c:v>
                      </c:pt>
                      <c:pt idx="204">
                        <c:v>-3.2832208957099901E-2</c:v>
                      </c:pt>
                      <c:pt idx="205">
                        <c:v>-3.65681188534E-2</c:v>
                      </c:pt>
                      <c:pt idx="206">
                        <c:v>-3.7886984928600001E-2</c:v>
                      </c:pt>
                      <c:pt idx="207">
                        <c:v>-4.63138320179E-2</c:v>
                      </c:pt>
                      <c:pt idx="208">
                        <c:v>-6.1367991580600002E-2</c:v>
                      </c:pt>
                      <c:pt idx="209">
                        <c:v>-6.8888376800699896E-2</c:v>
                      </c:pt>
                      <c:pt idx="210">
                        <c:v>-7.9419576264799896E-2</c:v>
                      </c:pt>
                      <c:pt idx="211">
                        <c:v>-8.7867145212799896E-2</c:v>
                      </c:pt>
                      <c:pt idx="212">
                        <c:v>-9.36087217561999E-2</c:v>
                      </c:pt>
                      <c:pt idx="213">
                        <c:v>-9.77534804305E-2</c:v>
                      </c:pt>
                      <c:pt idx="214">
                        <c:v>-0.10250897483800001</c:v>
                      </c:pt>
                      <c:pt idx="215">
                        <c:v>-0.10363070514100001</c:v>
                      </c:pt>
                      <c:pt idx="216">
                        <c:v>-0.10377830012600001</c:v>
                      </c:pt>
                      <c:pt idx="217">
                        <c:v>-0.104162656455</c:v>
                      </c:pt>
                      <c:pt idx="218">
                        <c:v>-0.108893418032999</c:v>
                      </c:pt>
                      <c:pt idx="219">
                        <c:v>-0.11170245881800001</c:v>
                      </c:pt>
                      <c:pt idx="220">
                        <c:v>-0.11558178198000001</c:v>
                      </c:pt>
                      <c:pt idx="221">
                        <c:v>-0.118040726237</c:v>
                      </c:pt>
                      <c:pt idx="222">
                        <c:v>-0.122555314767</c:v>
                      </c:pt>
                      <c:pt idx="223">
                        <c:v>-0.130490125043</c:v>
                      </c:pt>
                      <c:pt idx="224">
                        <c:v>-0.137542469404</c:v>
                      </c:pt>
                      <c:pt idx="225">
                        <c:v>-0.14122850076400001</c:v>
                      </c:pt>
                      <c:pt idx="226">
                        <c:v>-0.139966501366</c:v>
                      </c:pt>
                      <c:pt idx="227">
                        <c:v>-0.13865425201199899</c:v>
                      </c:pt>
                      <c:pt idx="228">
                        <c:v>-0.13644696381099899</c:v>
                      </c:pt>
                      <c:pt idx="229">
                        <c:v>-0.14076972968599899</c:v>
                      </c:pt>
                      <c:pt idx="230">
                        <c:v>-0.14167776675300001</c:v>
                      </c:pt>
                      <c:pt idx="231">
                        <c:v>-0.137024375675</c:v>
                      </c:pt>
                      <c:pt idx="232">
                        <c:v>-0.13400335600499899</c:v>
                      </c:pt>
                      <c:pt idx="233">
                        <c:v>-0.13691328729999899</c:v>
                      </c:pt>
                      <c:pt idx="234">
                        <c:v>-0.13597182926099899</c:v>
                      </c:pt>
                      <c:pt idx="235">
                        <c:v>-0.13251746169199899</c:v>
                      </c:pt>
                      <c:pt idx="236">
                        <c:v>-0.12992915739800001</c:v>
                      </c:pt>
                      <c:pt idx="237">
                        <c:v>-0.12552469053099899</c:v>
                      </c:pt>
                      <c:pt idx="238">
                        <c:v>-0.125253150258999</c:v>
                      </c:pt>
                      <c:pt idx="239">
                        <c:v>-0.12505474447699899</c:v>
                      </c:pt>
                      <c:pt idx="240">
                        <c:v>-0.123330571193999</c:v>
                      </c:pt>
                      <c:pt idx="241">
                        <c:v>-0.121321446299999</c:v>
                      </c:pt>
                      <c:pt idx="242">
                        <c:v>-0.117086736979999</c:v>
                      </c:pt>
                      <c:pt idx="243">
                        <c:v>-0.11422373328</c:v>
                      </c:pt>
                      <c:pt idx="244">
                        <c:v>-0.10811421352300001</c:v>
                      </c:pt>
                      <c:pt idx="245">
                        <c:v>-0.10543895090200001</c:v>
                      </c:pt>
                      <c:pt idx="246">
                        <c:v>-0.107026998698</c:v>
                      </c:pt>
                      <c:pt idx="247">
                        <c:v>-0.101906100159999</c:v>
                      </c:pt>
                      <c:pt idx="248">
                        <c:v>-0.102546679567999</c:v>
                      </c:pt>
                      <c:pt idx="249">
                        <c:v>-0.102420757378999</c:v>
                      </c:pt>
                      <c:pt idx="250">
                        <c:v>-9.59225780216999E-2</c:v>
                      </c:pt>
                      <c:pt idx="251">
                        <c:v>-8.7417239148200002E-2</c:v>
                      </c:pt>
                      <c:pt idx="252">
                        <c:v>-8.7134726344499897E-2</c:v>
                      </c:pt>
                      <c:pt idx="253">
                        <c:v>-8.5347744381100002E-2</c:v>
                      </c:pt>
                      <c:pt idx="254">
                        <c:v>-8.0832016098199899E-2</c:v>
                      </c:pt>
                      <c:pt idx="255">
                        <c:v>-7.4495361575400001E-2</c:v>
                      </c:pt>
                      <c:pt idx="256">
                        <c:v>-7.1017450999199899E-2</c:v>
                      </c:pt>
                      <c:pt idx="257">
                        <c:v>-6.8908251590899902E-2</c:v>
                      </c:pt>
                      <c:pt idx="258">
                        <c:v>-6.5284571279400003E-2</c:v>
                      </c:pt>
                      <c:pt idx="259">
                        <c:v>-6.2906228635700001E-2</c:v>
                      </c:pt>
                      <c:pt idx="260">
                        <c:v>-6.18810362872E-2</c:v>
                      </c:pt>
                      <c:pt idx="261">
                        <c:v>-5.9602776321900003E-2</c:v>
                      </c:pt>
                      <c:pt idx="262">
                        <c:v>-5.9656094442399901E-2</c:v>
                      </c:pt>
                      <c:pt idx="263">
                        <c:v>-5.6394194600200002E-2</c:v>
                      </c:pt>
                      <c:pt idx="264">
                        <c:v>-5.3400168567599902E-2</c:v>
                      </c:pt>
                      <c:pt idx="265">
                        <c:v>-5.37368617225999E-2</c:v>
                      </c:pt>
                      <c:pt idx="266">
                        <c:v>-5.4756801844200002E-2</c:v>
                      </c:pt>
                      <c:pt idx="267">
                        <c:v>-5.7566280213899902E-2</c:v>
                      </c:pt>
                      <c:pt idx="268">
                        <c:v>-6.0057971460100001E-2</c:v>
                      </c:pt>
                      <c:pt idx="269">
                        <c:v>-6.0126885688099901E-2</c:v>
                      </c:pt>
                      <c:pt idx="270">
                        <c:v>-5.9557844588099901E-2</c:v>
                      </c:pt>
                      <c:pt idx="271">
                        <c:v>-5.6341078353500003E-2</c:v>
                      </c:pt>
                      <c:pt idx="272">
                        <c:v>-6.1259678596800003E-2</c:v>
                      </c:pt>
                      <c:pt idx="273">
                        <c:v>-6.6923676097899898E-2</c:v>
                      </c:pt>
                      <c:pt idx="274">
                        <c:v>-7.1320409340599897E-2</c:v>
                      </c:pt>
                      <c:pt idx="275">
                        <c:v>-7.8713903324799897E-2</c:v>
                      </c:pt>
                      <c:pt idx="276">
                        <c:v>-8.3416337308999902E-2</c:v>
                      </c:pt>
                      <c:pt idx="277">
                        <c:v>-8.7502505513600004E-2</c:v>
                      </c:pt>
                      <c:pt idx="278">
                        <c:v>-9.4563024606300006E-2</c:v>
                      </c:pt>
                      <c:pt idx="279">
                        <c:v>-0.10239972245700001</c:v>
                      </c:pt>
                      <c:pt idx="280">
                        <c:v>-0.102721644893999</c:v>
                      </c:pt>
                      <c:pt idx="281">
                        <c:v>-0.10523564008899899</c:v>
                      </c:pt>
                      <c:pt idx="282">
                        <c:v>-0.104294820058</c:v>
                      </c:pt>
                      <c:pt idx="283">
                        <c:v>-0.104181931264999</c:v>
                      </c:pt>
                      <c:pt idx="284">
                        <c:v>-0.10298699624</c:v>
                      </c:pt>
                      <c:pt idx="285">
                        <c:v>-0.105676171402</c:v>
                      </c:pt>
                      <c:pt idx="286">
                        <c:v>-0.108483997573999</c:v>
                      </c:pt>
                      <c:pt idx="287">
                        <c:v>-0.103390148747999</c:v>
                      </c:pt>
                      <c:pt idx="288">
                        <c:v>-0.105936530538999</c:v>
                      </c:pt>
                      <c:pt idx="289">
                        <c:v>-0.107268763680999</c:v>
                      </c:pt>
                      <c:pt idx="290">
                        <c:v>-0.109573771646999</c:v>
                      </c:pt>
                      <c:pt idx="291">
                        <c:v>-0.11203835272899899</c:v>
                      </c:pt>
                      <c:pt idx="292">
                        <c:v>-0.109873095576</c:v>
                      </c:pt>
                      <c:pt idx="293">
                        <c:v>-0.10897189997200001</c:v>
                      </c:pt>
                      <c:pt idx="294">
                        <c:v>-0.10896008244700001</c:v>
                      </c:pt>
                      <c:pt idx="295">
                        <c:v>-0.110919747435999</c:v>
                      </c:pt>
                      <c:pt idx="296">
                        <c:v>-0.10780357593000001</c:v>
                      </c:pt>
                      <c:pt idx="297">
                        <c:v>-0.105587376940999</c:v>
                      </c:pt>
                      <c:pt idx="298">
                        <c:v>-0.102773295457999</c:v>
                      </c:pt>
                      <c:pt idx="299">
                        <c:v>-9.5033632760799902E-2</c:v>
                      </c:pt>
                      <c:pt idx="300">
                        <c:v>-9.3529820248300005E-2</c:v>
                      </c:pt>
                      <c:pt idx="301">
                        <c:v>-8.7792442421700007E-2</c:v>
                      </c:pt>
                      <c:pt idx="302">
                        <c:v>-8.8977292118299897E-2</c:v>
                      </c:pt>
                      <c:pt idx="303">
                        <c:v>-8.8702192420800005E-2</c:v>
                      </c:pt>
                      <c:pt idx="304">
                        <c:v>-9.1059632011899899E-2</c:v>
                      </c:pt>
                      <c:pt idx="305">
                        <c:v>-8.9217295902000004E-2</c:v>
                      </c:pt>
                      <c:pt idx="306">
                        <c:v>-8.4081120489400002E-2</c:v>
                      </c:pt>
                      <c:pt idx="307">
                        <c:v>-7.67636426002999E-2</c:v>
                      </c:pt>
                      <c:pt idx="308">
                        <c:v>-7.3649733399600001E-2</c:v>
                      </c:pt>
                      <c:pt idx="309">
                        <c:v>-6.7315372426299896E-2</c:v>
                      </c:pt>
                      <c:pt idx="310">
                        <c:v>-6.3757149880000002E-2</c:v>
                      </c:pt>
                      <c:pt idx="311">
                        <c:v>-6.2115251550300003E-2</c:v>
                      </c:pt>
                      <c:pt idx="312">
                        <c:v>-6.0850181735299901E-2</c:v>
                      </c:pt>
                      <c:pt idx="313">
                        <c:v>-5.7179701006399901E-2</c:v>
                      </c:pt>
                      <c:pt idx="314">
                        <c:v>-5.0800566532500001E-2</c:v>
                      </c:pt>
                      <c:pt idx="315">
                        <c:v>-4.5512486384099902E-2</c:v>
                      </c:pt>
                      <c:pt idx="316">
                        <c:v>-4.0369521444499901E-2</c:v>
                      </c:pt>
                      <c:pt idx="317">
                        <c:v>-3.8044684850899901E-2</c:v>
                      </c:pt>
                      <c:pt idx="318">
                        <c:v>-3.4981460167499902E-2</c:v>
                      </c:pt>
                      <c:pt idx="319">
                        <c:v>-2.5245853066299902E-2</c:v>
                      </c:pt>
                      <c:pt idx="320">
                        <c:v>-2.4888333714899898E-2</c:v>
                      </c:pt>
                      <c:pt idx="321">
                        <c:v>-1.0667672677100001E-2</c:v>
                      </c:pt>
                      <c:pt idx="322">
                        <c:v>-6.0119271452800001E-3</c:v>
                      </c:pt>
                      <c:pt idx="323">
                        <c:v>-1.37785822366E-4</c:v>
                      </c:pt>
                      <c:pt idx="324">
                        <c:v>1.1522852884700001E-2</c:v>
                      </c:pt>
                      <c:pt idx="325">
                        <c:v>1.7043944568199899E-2</c:v>
                      </c:pt>
                      <c:pt idx="326">
                        <c:v>2.5432679082699899E-2</c:v>
                      </c:pt>
                      <c:pt idx="327">
                        <c:v>2.9090572770299899E-2</c:v>
                      </c:pt>
                      <c:pt idx="328">
                        <c:v>3.4193531531199903E-2</c:v>
                      </c:pt>
                      <c:pt idx="329">
                        <c:v>3.9150777097800002E-2</c:v>
                      </c:pt>
                      <c:pt idx="330">
                        <c:v>4.1892350264800003E-2</c:v>
                      </c:pt>
                      <c:pt idx="331">
                        <c:v>4.4717521425699902E-2</c:v>
                      </c:pt>
                      <c:pt idx="332">
                        <c:v>4.6116781148200003E-2</c:v>
                      </c:pt>
                      <c:pt idx="333">
                        <c:v>4.3446040506699903E-2</c:v>
                      </c:pt>
                      <c:pt idx="334">
                        <c:v>4.35776409464999E-2</c:v>
                      </c:pt>
                      <c:pt idx="335">
                        <c:v>3.91530515131999E-2</c:v>
                      </c:pt>
                      <c:pt idx="336">
                        <c:v>3.90536490253999E-2</c:v>
                      </c:pt>
                      <c:pt idx="337">
                        <c:v>3.7205391338E-2</c:v>
                      </c:pt>
                      <c:pt idx="338">
                        <c:v>2.93431478877E-2</c:v>
                      </c:pt>
                      <c:pt idx="339">
                        <c:v>2.1912985997299898E-2</c:v>
                      </c:pt>
                      <c:pt idx="340">
                        <c:v>1.99017045148E-2</c:v>
                      </c:pt>
                      <c:pt idx="341">
                        <c:v>1.54053658191E-2</c:v>
                      </c:pt>
                      <c:pt idx="342">
                        <c:v>1.1788368745600001E-2</c:v>
                      </c:pt>
                      <c:pt idx="343">
                        <c:v>5.5341190137800002E-3</c:v>
                      </c:pt>
                      <c:pt idx="344">
                        <c:v>4.6279166011700002E-3</c:v>
                      </c:pt>
                      <c:pt idx="345">
                        <c:v>-1.58087680737E-3</c:v>
                      </c:pt>
                      <c:pt idx="346">
                        <c:v>-3.7939900240900001E-3</c:v>
                      </c:pt>
                      <c:pt idx="347">
                        <c:v>-1.0800539669899901E-2</c:v>
                      </c:pt>
                      <c:pt idx="348">
                        <c:v>-1.5773325183900001E-2</c:v>
                      </c:pt>
                      <c:pt idx="349">
                        <c:v>-1.7609821147299899E-2</c:v>
                      </c:pt>
                      <c:pt idx="350">
                        <c:v>-2.4380574122299901E-2</c:v>
                      </c:pt>
                      <c:pt idx="351">
                        <c:v>-3.2777209043200001E-2</c:v>
                      </c:pt>
                      <c:pt idx="352">
                        <c:v>-4.1876949003199902E-2</c:v>
                      </c:pt>
                      <c:pt idx="353">
                        <c:v>-5.28664556397999E-2</c:v>
                      </c:pt>
                      <c:pt idx="354">
                        <c:v>-6.2336215613900001E-2</c:v>
                      </c:pt>
                      <c:pt idx="355">
                        <c:v>-6.8940700188500001E-2</c:v>
                      </c:pt>
                      <c:pt idx="356">
                        <c:v>-7.8970935348399898E-2</c:v>
                      </c:pt>
                      <c:pt idx="357">
                        <c:v>-8.9158949067000004E-2</c:v>
                      </c:pt>
                      <c:pt idx="358">
                        <c:v>-9.0198372119199899E-2</c:v>
                      </c:pt>
                      <c:pt idx="359">
                        <c:v>-9.3357649038000007E-2</c:v>
                      </c:pt>
                      <c:pt idx="360">
                        <c:v>-9.2558580879100003E-2</c:v>
                      </c:pt>
                      <c:pt idx="361">
                        <c:v>-9.66134751732E-2</c:v>
                      </c:pt>
                      <c:pt idx="362">
                        <c:v>-9.7735775420699902E-2</c:v>
                      </c:pt>
                      <c:pt idx="363">
                        <c:v>-0.107401530583999</c:v>
                      </c:pt>
                      <c:pt idx="364">
                        <c:v>-0.107767139612999</c:v>
                      </c:pt>
                      <c:pt idx="365">
                        <c:v>-0.11365603180099899</c:v>
                      </c:pt>
                      <c:pt idx="366">
                        <c:v>-0.120260424566</c:v>
                      </c:pt>
                      <c:pt idx="367">
                        <c:v>-0.12596782439400001</c:v>
                      </c:pt>
                      <c:pt idx="368">
                        <c:v>-0.127763048598</c:v>
                      </c:pt>
                      <c:pt idx="369">
                        <c:v>-0.12948426817700001</c:v>
                      </c:pt>
                      <c:pt idx="370">
                        <c:v>-0.12971307105400001</c:v>
                      </c:pt>
                      <c:pt idx="371">
                        <c:v>-0.131214450386999</c:v>
                      </c:pt>
                      <c:pt idx="372">
                        <c:v>-0.13019944161899899</c:v>
                      </c:pt>
                      <c:pt idx="373">
                        <c:v>-0.126525335843999</c:v>
                      </c:pt>
                      <c:pt idx="374">
                        <c:v>-0.12041940693</c:v>
                      </c:pt>
                      <c:pt idx="375">
                        <c:v>-0.12027689831500001</c:v>
                      </c:pt>
                      <c:pt idx="376">
                        <c:v>-0.117810827312</c:v>
                      </c:pt>
                      <c:pt idx="377">
                        <c:v>-0.11339645932799899</c:v>
                      </c:pt>
                      <c:pt idx="378">
                        <c:v>-0.110483378975</c:v>
                      </c:pt>
                      <c:pt idx="379">
                        <c:v>-0.108217882426</c:v>
                      </c:pt>
                      <c:pt idx="380">
                        <c:v>-0.103580016464</c:v>
                      </c:pt>
                      <c:pt idx="381">
                        <c:v>-9.6870344209099901E-2</c:v>
                      </c:pt>
                      <c:pt idx="382">
                        <c:v>-8.9305235581700004E-2</c:v>
                      </c:pt>
                      <c:pt idx="383">
                        <c:v>-8.9325967170099899E-2</c:v>
                      </c:pt>
                      <c:pt idx="384">
                        <c:v>-8.8005829201199898E-2</c:v>
                      </c:pt>
                      <c:pt idx="385">
                        <c:v>-8.4658928339800002E-2</c:v>
                      </c:pt>
                      <c:pt idx="386">
                        <c:v>-8.2727724680800002E-2</c:v>
                      </c:pt>
                      <c:pt idx="387">
                        <c:v>-7.98085030207E-2</c:v>
                      </c:pt>
                      <c:pt idx="388">
                        <c:v>-7.3264705357200005E-2</c:v>
                      </c:pt>
                      <c:pt idx="389">
                        <c:v>-6.7750835048699901E-2</c:v>
                      </c:pt>
                      <c:pt idx="390">
                        <c:v>-6.4183315801300003E-2</c:v>
                      </c:pt>
                      <c:pt idx="391">
                        <c:v>-6.3004137251E-2</c:v>
                      </c:pt>
                      <c:pt idx="392">
                        <c:v>-6.4083694656699899E-2</c:v>
                      </c:pt>
                      <c:pt idx="393">
                        <c:v>-6.2466607408200002E-2</c:v>
                      </c:pt>
                      <c:pt idx="394">
                        <c:v>-6.1922808563200003E-2</c:v>
                      </c:pt>
                      <c:pt idx="395">
                        <c:v>-6.3173365180799898E-2</c:v>
                      </c:pt>
                      <c:pt idx="396">
                        <c:v>-6.1989067181099901E-2</c:v>
                      </c:pt>
                      <c:pt idx="397">
                        <c:v>-6.5255000297199897E-2</c:v>
                      </c:pt>
                      <c:pt idx="398">
                        <c:v>-6.5556501406000001E-2</c:v>
                      </c:pt>
                      <c:pt idx="399">
                        <c:v>-6.4623233592499899E-2</c:v>
                      </c:pt>
                      <c:pt idx="400">
                        <c:v>-6.2332520649000002E-2</c:v>
                      </c:pt>
                      <c:pt idx="401">
                        <c:v>-6.5076077683100003E-2</c:v>
                      </c:pt>
                      <c:pt idx="402">
                        <c:v>-7.1440863909399896E-2</c:v>
                      </c:pt>
                      <c:pt idx="403">
                        <c:v>-7.4539074176999898E-2</c:v>
                      </c:pt>
                      <c:pt idx="404">
                        <c:v>-7.5605889251700004E-2</c:v>
                      </c:pt>
                      <c:pt idx="405">
                        <c:v>-7.8341489852600005E-2</c:v>
                      </c:pt>
                      <c:pt idx="406">
                        <c:v>-7.9906483871200001E-2</c:v>
                      </c:pt>
                      <c:pt idx="407">
                        <c:v>-8.9452406029399897E-2</c:v>
                      </c:pt>
                      <c:pt idx="408">
                        <c:v>-9.1938185584499899E-2</c:v>
                      </c:pt>
                      <c:pt idx="409">
                        <c:v>-9.7324461638400001E-2</c:v>
                      </c:pt>
                      <c:pt idx="410">
                        <c:v>-0.10353302362900001</c:v>
                      </c:pt>
                      <c:pt idx="411">
                        <c:v>-0.103567937974</c:v>
                      </c:pt>
                      <c:pt idx="412">
                        <c:v>-0.102686906662</c:v>
                      </c:pt>
                      <c:pt idx="413">
                        <c:v>-0.105024238335999</c:v>
                      </c:pt>
                      <c:pt idx="414">
                        <c:v>-0.110106279291999</c:v>
                      </c:pt>
                      <c:pt idx="415">
                        <c:v>-0.10626954577599899</c:v>
                      </c:pt>
                      <c:pt idx="416">
                        <c:v>-0.109679032494999</c:v>
                      </c:pt>
                      <c:pt idx="417">
                        <c:v>-0.108360432973999</c:v>
                      </c:pt>
                      <c:pt idx="418">
                        <c:v>-0.113872279608999</c:v>
                      </c:pt>
                      <c:pt idx="419">
                        <c:v>-0.117078397294999</c:v>
                      </c:pt>
                      <c:pt idx="420">
                        <c:v>-0.112583253835999</c:v>
                      </c:pt>
                      <c:pt idx="421">
                        <c:v>-0.11510457344199899</c:v>
                      </c:pt>
                      <c:pt idx="422">
                        <c:v>-0.11726406931900001</c:v>
                      </c:pt>
                      <c:pt idx="423">
                        <c:v>-0.11245651014499899</c:v>
                      </c:pt>
                      <c:pt idx="424">
                        <c:v>-0.111945733157</c:v>
                      </c:pt>
                      <c:pt idx="425">
                        <c:v>-0.112109963611999</c:v>
                      </c:pt>
                      <c:pt idx="426">
                        <c:v>-0.109966380922999</c:v>
                      </c:pt>
                      <c:pt idx="427">
                        <c:v>-0.103391858246</c:v>
                      </c:pt>
                      <c:pt idx="428">
                        <c:v>-0.10069343918400001</c:v>
                      </c:pt>
                      <c:pt idx="429">
                        <c:v>-0.10056184973600001</c:v>
                      </c:pt>
                      <c:pt idx="430">
                        <c:v>-0.102296590386</c:v>
                      </c:pt>
                      <c:pt idx="431">
                        <c:v>-9.9946853718700004E-2</c:v>
                      </c:pt>
                      <c:pt idx="432">
                        <c:v>-9.7603548578499899E-2</c:v>
                      </c:pt>
                      <c:pt idx="433">
                        <c:v>-9.3290509241000005E-2</c:v>
                      </c:pt>
                      <c:pt idx="434">
                        <c:v>-8.6627859493900006E-2</c:v>
                      </c:pt>
                      <c:pt idx="435">
                        <c:v>-7.73275003884E-2</c:v>
                      </c:pt>
                      <c:pt idx="436">
                        <c:v>-6.95227921266999E-2</c:v>
                      </c:pt>
                      <c:pt idx="437">
                        <c:v>-6.6130046061300005E-2</c:v>
                      </c:pt>
                      <c:pt idx="438">
                        <c:v>-6.0071006369E-2</c:v>
                      </c:pt>
                      <c:pt idx="439">
                        <c:v>-5.8029562447399902E-2</c:v>
                      </c:pt>
                      <c:pt idx="440">
                        <c:v>-5.5962353274200002E-2</c:v>
                      </c:pt>
                      <c:pt idx="441">
                        <c:v>-5.6092943029600002E-2</c:v>
                      </c:pt>
                      <c:pt idx="442">
                        <c:v>-5.8969897990599901E-2</c:v>
                      </c:pt>
                      <c:pt idx="443">
                        <c:v>-4.7372286330199902E-2</c:v>
                      </c:pt>
                      <c:pt idx="444">
                        <c:v>-4.07070177983999E-2</c:v>
                      </c:pt>
                      <c:pt idx="445">
                        <c:v>-4.29114914189999E-2</c:v>
                      </c:pt>
                      <c:pt idx="446">
                        <c:v>-4.6809253724999902E-2</c:v>
                      </c:pt>
                      <c:pt idx="447">
                        <c:v>-4.5304037600199902E-2</c:v>
                      </c:pt>
                      <c:pt idx="448">
                        <c:v>-4.5653762802299901E-2</c:v>
                      </c:pt>
                      <c:pt idx="449">
                        <c:v>-4.3749472693800001E-2</c:v>
                      </c:pt>
                      <c:pt idx="450">
                        <c:v>-3.65780954392999E-2</c:v>
                      </c:pt>
                      <c:pt idx="451">
                        <c:v>-3.2631117350499901E-2</c:v>
                      </c:pt>
                      <c:pt idx="452">
                        <c:v>-3.0076288932000001E-2</c:v>
                      </c:pt>
                      <c:pt idx="453">
                        <c:v>-2.6752435027200001E-2</c:v>
                      </c:pt>
                      <c:pt idx="454">
                        <c:v>-2.1088059070800001E-2</c:v>
                      </c:pt>
                      <c:pt idx="455">
                        <c:v>-1.7482691131899899E-2</c:v>
                      </c:pt>
                      <c:pt idx="456">
                        <c:v>-1.29051979635E-2</c:v>
                      </c:pt>
                      <c:pt idx="457">
                        <c:v>-7.5635511201500001E-3</c:v>
                      </c:pt>
                      <c:pt idx="458">
                        <c:v>8.0450273361000002E-4</c:v>
                      </c:pt>
                      <c:pt idx="459">
                        <c:v>9.1559726529999892E-3</c:v>
                      </c:pt>
                      <c:pt idx="460">
                        <c:v>1.2646982632299899E-2</c:v>
                      </c:pt>
                      <c:pt idx="461">
                        <c:v>1.2717434782999901E-2</c:v>
                      </c:pt>
                      <c:pt idx="462">
                        <c:v>1.27670774529E-2</c:v>
                      </c:pt>
                      <c:pt idx="463">
                        <c:v>5.2717215652899902E-3</c:v>
                      </c:pt>
                      <c:pt idx="464">
                        <c:v>-9.1111661106099901E-4</c:v>
                      </c:pt>
                      <c:pt idx="465">
                        <c:v>-1.05471039446999E-2</c:v>
                      </c:pt>
                      <c:pt idx="466">
                        <c:v>-1.6616907624100001E-2</c:v>
                      </c:pt>
                      <c:pt idx="467">
                        <c:v>-2.4807818884599899E-2</c:v>
                      </c:pt>
                      <c:pt idx="468">
                        <c:v>-2.5385014749300001E-2</c:v>
                      </c:pt>
                      <c:pt idx="469">
                        <c:v>-2.8187327613199899E-2</c:v>
                      </c:pt>
                      <c:pt idx="470">
                        <c:v>-3.12506281288999E-2</c:v>
                      </c:pt>
                      <c:pt idx="471">
                        <c:v>-2.7658485343199899E-2</c:v>
                      </c:pt>
                      <c:pt idx="472">
                        <c:v>-3.79762624754999E-2</c:v>
                      </c:pt>
                      <c:pt idx="473">
                        <c:v>-4.35464926931E-2</c:v>
                      </c:pt>
                      <c:pt idx="474">
                        <c:v>-5.2289840724200003E-2</c:v>
                      </c:pt>
                      <c:pt idx="475">
                        <c:v>-6.3185695906700007E-2</c:v>
                      </c:pt>
                      <c:pt idx="476">
                        <c:v>-7.1886662654200004E-2</c:v>
                      </c:pt>
                      <c:pt idx="477">
                        <c:v>-7.65231217438999E-2</c:v>
                      </c:pt>
                      <c:pt idx="478">
                        <c:v>-8.2008129931399901E-2</c:v>
                      </c:pt>
                      <c:pt idx="479">
                        <c:v>-8.8337827362599902E-2</c:v>
                      </c:pt>
                      <c:pt idx="480">
                        <c:v>-9.03171797902E-2</c:v>
                      </c:pt>
                      <c:pt idx="481">
                        <c:v>-9.5312378441500006E-2</c:v>
                      </c:pt>
                      <c:pt idx="482">
                        <c:v>-9.6014167903199901E-2</c:v>
                      </c:pt>
                      <c:pt idx="483">
                        <c:v>-9.6045409413300004E-2</c:v>
                      </c:pt>
                      <c:pt idx="484">
                        <c:v>-9.9837304956500006E-2</c:v>
                      </c:pt>
                      <c:pt idx="485">
                        <c:v>-0.100216461872999</c:v>
                      </c:pt>
                      <c:pt idx="486">
                        <c:v>-0.105557232008</c:v>
                      </c:pt>
                      <c:pt idx="487">
                        <c:v>-0.110375837273</c:v>
                      </c:pt>
                      <c:pt idx="488">
                        <c:v>-0.113338077694999</c:v>
                      </c:pt>
                      <c:pt idx="489">
                        <c:v>-0.116419847393</c:v>
                      </c:pt>
                      <c:pt idx="490">
                        <c:v>-0.118229813900999</c:v>
                      </c:pt>
                      <c:pt idx="491">
                        <c:v>-0.119018720628999</c:v>
                      </c:pt>
                      <c:pt idx="492">
                        <c:v>-0.12011744416</c:v>
                      </c:pt>
                      <c:pt idx="493">
                        <c:v>-0.12297764588600001</c:v>
                      </c:pt>
                      <c:pt idx="494">
                        <c:v>-0.122361657316</c:v>
                      </c:pt>
                      <c:pt idx="495">
                        <c:v>-0.123939728114</c:v>
                      </c:pt>
                      <c:pt idx="496">
                        <c:v>-0.122620416592</c:v>
                      </c:pt>
                      <c:pt idx="497">
                        <c:v>-0.122184656262999</c:v>
                      </c:pt>
                      <c:pt idx="498">
                        <c:v>-0.11251698408999899</c:v>
                      </c:pt>
                      <c:pt idx="499">
                        <c:v>-0.11093387435</c:v>
                      </c:pt>
                      <c:pt idx="500">
                        <c:v>-0.107052295180999</c:v>
                      </c:pt>
                      <c:pt idx="501">
                        <c:v>-0.101406493843</c:v>
                      </c:pt>
                      <c:pt idx="502">
                        <c:v>-0.100187246970999</c:v>
                      </c:pt>
                      <c:pt idx="503">
                        <c:v>-9.76056284699999E-2</c:v>
                      </c:pt>
                      <c:pt idx="504">
                        <c:v>-8.7266171866799899E-2</c:v>
                      </c:pt>
                      <c:pt idx="505">
                        <c:v>-8.4181418386000004E-2</c:v>
                      </c:pt>
                      <c:pt idx="506">
                        <c:v>-7.8779534959400002E-2</c:v>
                      </c:pt>
                      <c:pt idx="507">
                        <c:v>-7.1873131569000007E-2</c:v>
                      </c:pt>
                      <c:pt idx="508">
                        <c:v>-6.8760677676600004E-2</c:v>
                      </c:pt>
                      <c:pt idx="509">
                        <c:v>-6.8597761585600006E-2</c:v>
                      </c:pt>
                      <c:pt idx="510">
                        <c:v>-6.6810524850700007E-2</c:v>
                      </c:pt>
                      <c:pt idx="511">
                        <c:v>-6.6178305777600005E-2</c:v>
                      </c:pt>
                      <c:pt idx="512">
                        <c:v>-6.6463858418399899E-2</c:v>
                      </c:pt>
                      <c:pt idx="513">
                        <c:v>-6.6456317246799901E-2</c:v>
                      </c:pt>
                      <c:pt idx="514">
                        <c:v>-6.3277797480600001E-2</c:v>
                      </c:pt>
                      <c:pt idx="515">
                        <c:v>-5.91368828547E-2</c:v>
                      </c:pt>
                      <c:pt idx="516">
                        <c:v>-5.7240332198800002E-2</c:v>
                      </c:pt>
                      <c:pt idx="517">
                        <c:v>-5.3829498582700003E-2</c:v>
                      </c:pt>
                      <c:pt idx="518">
                        <c:v>-5.2439996640500003E-2</c:v>
                      </c:pt>
                      <c:pt idx="519">
                        <c:v>-5.1190964091100001E-2</c:v>
                      </c:pt>
                      <c:pt idx="520">
                        <c:v>-5.0810903778400002E-2</c:v>
                      </c:pt>
                      <c:pt idx="521">
                        <c:v>-5.11861004419999E-2</c:v>
                      </c:pt>
                      <c:pt idx="522">
                        <c:v>-5.4133458075400001E-2</c:v>
                      </c:pt>
                      <c:pt idx="523">
                        <c:v>-5.93126135154999E-2</c:v>
                      </c:pt>
                      <c:pt idx="524">
                        <c:v>-5.79586722676E-2</c:v>
                      </c:pt>
                      <c:pt idx="525">
                        <c:v>-5.86969374307999E-2</c:v>
                      </c:pt>
                      <c:pt idx="526">
                        <c:v>-5.8510319696900001E-2</c:v>
                      </c:pt>
                      <c:pt idx="527">
                        <c:v>-5.7992575067900003E-2</c:v>
                      </c:pt>
                      <c:pt idx="528">
                        <c:v>-6.1899121707200001E-2</c:v>
                      </c:pt>
                      <c:pt idx="529">
                        <c:v>-6.8046506158600001E-2</c:v>
                      </c:pt>
                      <c:pt idx="530">
                        <c:v>-7.0627205761299897E-2</c:v>
                      </c:pt>
                      <c:pt idx="531">
                        <c:v>-7.1649728576300004E-2</c:v>
                      </c:pt>
                      <c:pt idx="532">
                        <c:v>-7.53864775027E-2</c:v>
                      </c:pt>
                      <c:pt idx="533">
                        <c:v>-8.0492233458700005E-2</c:v>
                      </c:pt>
                      <c:pt idx="534">
                        <c:v>-8.3137401984999901E-2</c:v>
                      </c:pt>
                      <c:pt idx="535">
                        <c:v>-8.6100466938899903E-2</c:v>
                      </c:pt>
                      <c:pt idx="536">
                        <c:v>-8.2669497872600001E-2</c:v>
                      </c:pt>
                      <c:pt idx="537">
                        <c:v>-7.7155792553300004E-2</c:v>
                      </c:pt>
                      <c:pt idx="538">
                        <c:v>-7.8921487670900001E-2</c:v>
                      </c:pt>
                      <c:pt idx="539">
                        <c:v>-7.8448147388800002E-2</c:v>
                      </c:pt>
                      <c:pt idx="540">
                        <c:v>-8.5410796458600002E-2</c:v>
                      </c:pt>
                      <c:pt idx="541">
                        <c:v>-8.5651188408600004E-2</c:v>
                      </c:pt>
                      <c:pt idx="542">
                        <c:v>-8.6124716431400003E-2</c:v>
                      </c:pt>
                      <c:pt idx="543">
                        <c:v>-8.4598373420100001E-2</c:v>
                      </c:pt>
                      <c:pt idx="544">
                        <c:v>-8.3339611334199898E-2</c:v>
                      </c:pt>
                      <c:pt idx="545">
                        <c:v>-8.5806150566099901E-2</c:v>
                      </c:pt>
                      <c:pt idx="546">
                        <c:v>-9.1645977659499903E-2</c:v>
                      </c:pt>
                      <c:pt idx="547">
                        <c:v>-9.4880365798300004E-2</c:v>
                      </c:pt>
                      <c:pt idx="548">
                        <c:v>-9.4035076472900006E-2</c:v>
                      </c:pt>
                      <c:pt idx="549">
                        <c:v>-9.07457448871999E-2</c:v>
                      </c:pt>
                      <c:pt idx="550">
                        <c:v>-9.05046613398999E-2</c:v>
                      </c:pt>
                      <c:pt idx="551">
                        <c:v>-8.7248921647400002E-2</c:v>
                      </c:pt>
                      <c:pt idx="552">
                        <c:v>-8.4138395068699898E-2</c:v>
                      </c:pt>
                      <c:pt idx="553">
                        <c:v>-7.9501958786299898E-2</c:v>
                      </c:pt>
                      <c:pt idx="554">
                        <c:v>-7.5342570576700005E-2</c:v>
                      </c:pt>
                      <c:pt idx="555">
                        <c:v>-7.7713815054800003E-2</c:v>
                      </c:pt>
                      <c:pt idx="556">
                        <c:v>-7.1068606672999898E-2</c:v>
                      </c:pt>
                      <c:pt idx="557">
                        <c:v>-6.9968576416699901E-2</c:v>
                      </c:pt>
                      <c:pt idx="558">
                        <c:v>-6.3306789867199897E-2</c:v>
                      </c:pt>
                      <c:pt idx="559">
                        <c:v>-5.8412051299999899E-2</c:v>
                      </c:pt>
                      <c:pt idx="560">
                        <c:v>-5.6723737999899902E-2</c:v>
                      </c:pt>
                      <c:pt idx="561">
                        <c:v>-5.06308533052999E-2</c:v>
                      </c:pt>
                      <c:pt idx="562">
                        <c:v>-4.6303134393099903E-2</c:v>
                      </c:pt>
                      <c:pt idx="563">
                        <c:v>-3.8071172147200003E-2</c:v>
                      </c:pt>
                      <c:pt idx="564">
                        <c:v>-3.8584386382900002E-2</c:v>
                      </c:pt>
                      <c:pt idx="565">
                        <c:v>-3.6330211799900002E-2</c:v>
                      </c:pt>
                      <c:pt idx="566">
                        <c:v>-3.4383187864300002E-2</c:v>
                      </c:pt>
                      <c:pt idx="567">
                        <c:v>-2.72494202178E-2</c:v>
                      </c:pt>
                      <c:pt idx="568">
                        <c:v>-2.10555653202E-2</c:v>
                      </c:pt>
                      <c:pt idx="569">
                        <c:v>-1.5606970953500001E-2</c:v>
                      </c:pt>
                      <c:pt idx="570">
                        <c:v>-1.1033008409799899E-2</c:v>
                      </c:pt>
                      <c:pt idx="571">
                        <c:v>-9.4506802888500007E-3</c:v>
                      </c:pt>
                      <c:pt idx="572">
                        <c:v>-3.27854119818E-3</c:v>
                      </c:pt>
                      <c:pt idx="573">
                        <c:v>-5.6904069956299902E-3</c:v>
                      </c:pt>
                      <c:pt idx="574">
                        <c:v>-1.3821908498299899E-4</c:v>
                      </c:pt>
                      <c:pt idx="575">
                        <c:v>2.44007656679999E-3</c:v>
                      </c:pt>
                      <c:pt idx="576">
                        <c:v>7.7481186939800002E-3</c:v>
                      </c:pt>
                      <c:pt idx="577">
                        <c:v>4.8380714660599903E-3</c:v>
                      </c:pt>
                      <c:pt idx="578">
                        <c:v>6.1622675163800003E-3</c:v>
                      </c:pt>
                      <c:pt idx="579">
                        <c:v>1.1453291384200001E-2</c:v>
                      </c:pt>
                      <c:pt idx="580">
                        <c:v>1.1662714968999901E-2</c:v>
                      </c:pt>
                      <c:pt idx="581">
                        <c:v>1.2898088489799901E-2</c:v>
                      </c:pt>
                      <c:pt idx="582">
                        <c:v>1.39345993019E-2</c:v>
                      </c:pt>
                      <c:pt idx="583">
                        <c:v>7.7750675801199903E-3</c:v>
                      </c:pt>
                      <c:pt idx="584">
                        <c:v>-4.45585284933999E-4</c:v>
                      </c:pt>
                      <c:pt idx="585">
                        <c:v>-5.5953040258700003E-3</c:v>
                      </c:pt>
                      <c:pt idx="586">
                        <c:v>-1.3848509114599899E-2</c:v>
                      </c:pt>
                      <c:pt idx="587">
                        <c:v>-2.0229088021899901E-2</c:v>
                      </c:pt>
                      <c:pt idx="588">
                        <c:v>-2.8413742428700001E-2</c:v>
                      </c:pt>
                      <c:pt idx="589">
                        <c:v>-3.3027766275299901E-2</c:v>
                      </c:pt>
                      <c:pt idx="590">
                        <c:v>-3.8455581909800002E-2</c:v>
                      </c:pt>
                      <c:pt idx="591">
                        <c:v>-4.49298482988E-2</c:v>
                      </c:pt>
                      <c:pt idx="592">
                        <c:v>-5.3399155027699902E-2</c:v>
                      </c:pt>
                      <c:pt idx="593">
                        <c:v>-6.1801061110900002E-2</c:v>
                      </c:pt>
                      <c:pt idx="594">
                        <c:v>-6.6350447759700004E-2</c:v>
                      </c:pt>
                      <c:pt idx="595">
                        <c:v>-6.6775527427899897E-2</c:v>
                      </c:pt>
                      <c:pt idx="596">
                        <c:v>-7.42847112811999E-2</c:v>
                      </c:pt>
                      <c:pt idx="597">
                        <c:v>-7.7788853594700003E-2</c:v>
                      </c:pt>
                      <c:pt idx="598">
                        <c:v>-8.1540022853899899E-2</c:v>
                      </c:pt>
                      <c:pt idx="599">
                        <c:v>-8.4301488522300003E-2</c:v>
                      </c:pt>
                      <c:pt idx="600">
                        <c:v>-9.0676665917800006E-2</c:v>
                      </c:pt>
                      <c:pt idx="601">
                        <c:v>-9.6963354374900002E-2</c:v>
                      </c:pt>
                      <c:pt idx="602">
                        <c:v>-0.10138917400399899</c:v>
                      </c:pt>
                      <c:pt idx="603">
                        <c:v>-0.102107297031999</c:v>
                      </c:pt>
                      <c:pt idx="604">
                        <c:v>-9.9108242528000004E-2</c:v>
                      </c:pt>
                      <c:pt idx="605">
                        <c:v>-0.106329987045</c:v>
                      </c:pt>
                      <c:pt idx="606">
                        <c:v>-0.109329478736999</c:v>
                      </c:pt>
                      <c:pt idx="607">
                        <c:v>-0.112112991701999</c:v>
                      </c:pt>
                      <c:pt idx="608">
                        <c:v>-0.11797540642400001</c:v>
                      </c:pt>
                      <c:pt idx="609">
                        <c:v>-0.115250144972999</c:v>
                      </c:pt>
                      <c:pt idx="610">
                        <c:v>-0.113802730375999</c:v>
                      </c:pt>
                      <c:pt idx="611">
                        <c:v>-0.109926224884</c:v>
                      </c:pt>
                      <c:pt idx="612">
                        <c:v>-0.11496778069499899</c:v>
                      </c:pt>
                      <c:pt idx="613">
                        <c:v>-0.11369208233399899</c:v>
                      </c:pt>
                      <c:pt idx="614">
                        <c:v>-0.113319345774999</c:v>
                      </c:pt>
                      <c:pt idx="615">
                        <c:v>-0.11721218562000001</c:v>
                      </c:pt>
                      <c:pt idx="616">
                        <c:v>-0.119660292195</c:v>
                      </c:pt>
                      <c:pt idx="617">
                        <c:v>-0.120549978175999</c:v>
                      </c:pt>
                      <c:pt idx="618">
                        <c:v>-0.124045060413999</c:v>
                      </c:pt>
                      <c:pt idx="619">
                        <c:v>-0.12083809462800001</c:v>
                      </c:pt>
                      <c:pt idx="620">
                        <c:v>-0.11898935028300001</c:v>
                      </c:pt>
                      <c:pt idx="621">
                        <c:v>-0.116381894738999</c:v>
                      </c:pt>
                      <c:pt idx="622">
                        <c:v>-0.11799570976900001</c:v>
                      </c:pt>
                      <c:pt idx="623">
                        <c:v>-0.115663661727</c:v>
                      </c:pt>
                      <c:pt idx="624">
                        <c:v>-0.11382646796199899</c:v>
                      </c:pt>
                      <c:pt idx="625">
                        <c:v>-0.109576677932</c:v>
                      </c:pt>
                      <c:pt idx="626">
                        <c:v>-0.107481946123999</c:v>
                      </c:pt>
                      <c:pt idx="627">
                        <c:v>-9.9988164279899899E-2</c:v>
                      </c:pt>
                      <c:pt idx="628">
                        <c:v>-9.5167396458600007E-2</c:v>
                      </c:pt>
                      <c:pt idx="629">
                        <c:v>-9.1391232797600003E-2</c:v>
                      </c:pt>
                      <c:pt idx="630">
                        <c:v>-8.86820511763E-2</c:v>
                      </c:pt>
                      <c:pt idx="631">
                        <c:v>-8.6388243721699898E-2</c:v>
                      </c:pt>
                      <c:pt idx="632">
                        <c:v>-8.4857349683000002E-2</c:v>
                      </c:pt>
                      <c:pt idx="633">
                        <c:v>-8.3480538994199896E-2</c:v>
                      </c:pt>
                      <c:pt idx="634">
                        <c:v>-8.2002333757500004E-2</c:v>
                      </c:pt>
                      <c:pt idx="635">
                        <c:v>-8.0256617669600003E-2</c:v>
                      </c:pt>
                      <c:pt idx="636">
                        <c:v>-7.6643892823899898E-2</c:v>
                      </c:pt>
                      <c:pt idx="637">
                        <c:v>-7.5563889239899901E-2</c:v>
                      </c:pt>
                      <c:pt idx="638">
                        <c:v>-7.5169874883000004E-2</c:v>
                      </c:pt>
                      <c:pt idx="639">
                        <c:v>-6.9159418172699896E-2</c:v>
                      </c:pt>
                      <c:pt idx="640">
                        <c:v>-7.14035590329999E-2</c:v>
                      </c:pt>
                      <c:pt idx="641">
                        <c:v>-7.0893452058599898E-2</c:v>
                      </c:pt>
                      <c:pt idx="642">
                        <c:v>-6.5867983436499897E-2</c:v>
                      </c:pt>
                      <c:pt idx="643">
                        <c:v>-6.5274062669100005E-2</c:v>
                      </c:pt>
                      <c:pt idx="644">
                        <c:v>-6.7460725777800004E-2</c:v>
                      </c:pt>
                      <c:pt idx="645">
                        <c:v>-6.7927347110999903E-2</c:v>
                      </c:pt>
                      <c:pt idx="646">
                        <c:v>-6.4361069659600006E-2</c:v>
                      </c:pt>
                      <c:pt idx="647">
                        <c:v>-6.4588907849200003E-2</c:v>
                      </c:pt>
                      <c:pt idx="648">
                        <c:v>-6.6638859083300001E-2</c:v>
                      </c:pt>
                      <c:pt idx="649">
                        <c:v>-6.6514693091500002E-2</c:v>
                      </c:pt>
                      <c:pt idx="650">
                        <c:v>-7.0904541581399902E-2</c:v>
                      </c:pt>
                      <c:pt idx="651">
                        <c:v>-7.0289032339300006E-2</c:v>
                      </c:pt>
                      <c:pt idx="652">
                        <c:v>-7.1792200816699903E-2</c:v>
                      </c:pt>
                      <c:pt idx="653">
                        <c:v>-7.6711648460299903E-2</c:v>
                      </c:pt>
                      <c:pt idx="654">
                        <c:v>-7.8050542189899902E-2</c:v>
                      </c:pt>
                      <c:pt idx="655">
                        <c:v>-8.3593471334799899E-2</c:v>
                      </c:pt>
                      <c:pt idx="656">
                        <c:v>-8.7813271927999897E-2</c:v>
                      </c:pt>
                      <c:pt idx="657">
                        <c:v>-8.5779090973199898E-2</c:v>
                      </c:pt>
                      <c:pt idx="658">
                        <c:v>-8.9243824278799899E-2</c:v>
                      </c:pt>
                      <c:pt idx="659">
                        <c:v>-9.41653655825999E-2</c:v>
                      </c:pt>
                      <c:pt idx="660">
                        <c:v>-9.9771470361700004E-2</c:v>
                      </c:pt>
                      <c:pt idx="661">
                        <c:v>-0.102750088884</c:v>
                      </c:pt>
                      <c:pt idx="662">
                        <c:v>-0.102487755853</c:v>
                      </c:pt>
                      <c:pt idx="663">
                        <c:v>-0.106471026523</c:v>
                      </c:pt>
                      <c:pt idx="664">
                        <c:v>-0.107010367046</c:v>
                      </c:pt>
                      <c:pt idx="665">
                        <c:v>-0.10748941868</c:v>
                      </c:pt>
                      <c:pt idx="666">
                        <c:v>-0.10627593904300001</c:v>
                      </c:pt>
                      <c:pt idx="667">
                        <c:v>-0.10361253370700001</c:v>
                      </c:pt>
                      <c:pt idx="668">
                        <c:v>-9.9025866547400004E-2</c:v>
                      </c:pt>
                      <c:pt idx="669">
                        <c:v>-0.101821129297</c:v>
                      </c:pt>
                      <c:pt idx="670">
                        <c:v>-0.100699617337999</c:v>
                      </c:pt>
                      <c:pt idx="671">
                        <c:v>-0.101581458612999</c:v>
                      </c:pt>
                      <c:pt idx="672">
                        <c:v>-9.9437562431300003E-2</c:v>
                      </c:pt>
                      <c:pt idx="673">
                        <c:v>-9.2083441134599903E-2</c:v>
                      </c:pt>
                      <c:pt idx="674">
                        <c:v>-8.8928350370099898E-2</c:v>
                      </c:pt>
                      <c:pt idx="675">
                        <c:v>-7.7767374361999902E-2</c:v>
                      </c:pt>
                      <c:pt idx="676">
                        <c:v>-7.4380022792899902E-2</c:v>
                      </c:pt>
                      <c:pt idx="677">
                        <c:v>-6.3959273048299903E-2</c:v>
                      </c:pt>
                      <c:pt idx="678">
                        <c:v>-5.8501897705100003E-2</c:v>
                      </c:pt>
                      <c:pt idx="679">
                        <c:v>-5.2967990515399903E-2</c:v>
                      </c:pt>
                      <c:pt idx="680">
                        <c:v>-5.3381493627200002E-2</c:v>
                      </c:pt>
                      <c:pt idx="681">
                        <c:v>-5.3676566618E-2</c:v>
                      </c:pt>
                      <c:pt idx="682">
                        <c:v>-5.2063917309599902E-2</c:v>
                      </c:pt>
                      <c:pt idx="683">
                        <c:v>-4.45413286551E-2</c:v>
                      </c:pt>
                      <c:pt idx="684">
                        <c:v>-3.6868979801700001E-2</c:v>
                      </c:pt>
                      <c:pt idx="685">
                        <c:v>-3.1033637170899901E-2</c:v>
                      </c:pt>
                      <c:pt idx="686">
                        <c:v>-2.5783251525200002E-2</c:v>
                      </c:pt>
                      <c:pt idx="687">
                        <c:v>-2.1211863293199899E-2</c:v>
                      </c:pt>
                      <c:pt idx="688">
                        <c:v>-1.2443167927999901E-2</c:v>
                      </c:pt>
                      <c:pt idx="689">
                        <c:v>-9.6639461266299909E-3</c:v>
                      </c:pt>
                      <c:pt idx="690">
                        <c:v>-5.9310265191099901E-3</c:v>
                      </c:pt>
                      <c:pt idx="691">
                        <c:v>1.9649139539000002E-3</c:v>
                      </c:pt>
                      <c:pt idx="692">
                        <c:v>9.4859400675699895E-3</c:v>
                      </c:pt>
                      <c:pt idx="693">
                        <c:v>1.3095651799600001E-2</c:v>
                      </c:pt>
                      <c:pt idx="694">
                        <c:v>1.2570040187700001E-2</c:v>
                      </c:pt>
                      <c:pt idx="695">
                        <c:v>1.3800799343899901E-2</c:v>
                      </c:pt>
                      <c:pt idx="696">
                        <c:v>1.3872663174599901E-2</c:v>
                      </c:pt>
                      <c:pt idx="697">
                        <c:v>1.8813760892899899E-2</c:v>
                      </c:pt>
                      <c:pt idx="698">
                        <c:v>2.3159616147799902E-2</c:v>
                      </c:pt>
                      <c:pt idx="699">
                        <c:v>2.3583058384199902E-2</c:v>
                      </c:pt>
                      <c:pt idx="700">
                        <c:v>2.2627373112500002E-2</c:v>
                      </c:pt>
                      <c:pt idx="701">
                        <c:v>1.7794142043300001E-2</c:v>
                      </c:pt>
                      <c:pt idx="702">
                        <c:v>1.26757039953E-2</c:v>
                      </c:pt>
                      <c:pt idx="703">
                        <c:v>3.9131107153899903E-3</c:v>
                      </c:pt>
                      <c:pt idx="704">
                        <c:v>-4.8621046030299904E-3</c:v>
                      </c:pt>
                      <c:pt idx="705">
                        <c:v>-1.14494319358999E-2</c:v>
                      </c:pt>
                      <c:pt idx="706">
                        <c:v>-2.3839784229600001E-2</c:v>
                      </c:pt>
                      <c:pt idx="707">
                        <c:v>-3.4183045580000002E-2</c:v>
                      </c:pt>
                      <c:pt idx="708">
                        <c:v>-4.76000154004999E-2</c:v>
                      </c:pt>
                      <c:pt idx="709">
                        <c:v>-5.8128864703999902E-2</c:v>
                      </c:pt>
                      <c:pt idx="710">
                        <c:v>-6.9893168408500003E-2</c:v>
                      </c:pt>
                      <c:pt idx="711">
                        <c:v>-7.7990121327000006E-2</c:v>
                      </c:pt>
                      <c:pt idx="712">
                        <c:v>-8.4908527677700005E-2</c:v>
                      </c:pt>
                      <c:pt idx="713">
                        <c:v>-9.2270222268799898E-2</c:v>
                      </c:pt>
                      <c:pt idx="714">
                        <c:v>-0.104831816001</c:v>
                      </c:pt>
                      <c:pt idx="715">
                        <c:v>-0.113507350975</c:v>
                      </c:pt>
                      <c:pt idx="716">
                        <c:v>-0.11115848218</c:v>
                      </c:pt>
                      <c:pt idx="717">
                        <c:v>-0.122903821351999</c:v>
                      </c:pt>
                      <c:pt idx="718">
                        <c:v>-0.129361746240999</c:v>
                      </c:pt>
                      <c:pt idx="719">
                        <c:v>-0.132772481718999</c:v>
                      </c:pt>
                      <c:pt idx="720">
                        <c:v>-0.14000344368699899</c:v>
                      </c:pt>
                      <c:pt idx="721">
                        <c:v>-0.14145310444199899</c:v>
                      </c:pt>
                      <c:pt idx="722">
                        <c:v>-0.13799086366400001</c:v>
                      </c:pt>
                      <c:pt idx="723">
                        <c:v>-0.13605218933999899</c:v>
                      </c:pt>
                      <c:pt idx="724">
                        <c:v>-0.13894406301100001</c:v>
                      </c:pt>
                      <c:pt idx="725">
                        <c:v>-0.14064589206200001</c:v>
                      </c:pt>
                      <c:pt idx="726">
                        <c:v>-0.13519322811100001</c:v>
                      </c:pt>
                      <c:pt idx="727">
                        <c:v>-0.13506233352800001</c:v>
                      </c:pt>
                      <c:pt idx="728">
                        <c:v>-0.13532505039699899</c:v>
                      </c:pt>
                      <c:pt idx="729">
                        <c:v>-0.130186318942</c:v>
                      </c:pt>
                      <c:pt idx="730">
                        <c:v>-0.12946753954000001</c:v>
                      </c:pt>
                      <c:pt idx="731">
                        <c:v>-0.12661581446199899</c:v>
                      </c:pt>
                      <c:pt idx="732">
                        <c:v>-0.124289370346</c:v>
                      </c:pt>
                      <c:pt idx="733">
                        <c:v>-0.122109954687999</c:v>
                      </c:pt>
                      <c:pt idx="734">
                        <c:v>-0.12237034194099899</c:v>
                      </c:pt>
                      <c:pt idx="735">
                        <c:v>-0.122153650828</c:v>
                      </c:pt>
                      <c:pt idx="736">
                        <c:v>-0.120512126832999</c:v>
                      </c:pt>
                      <c:pt idx="737">
                        <c:v>-0.122202533953</c:v>
                      </c:pt>
                      <c:pt idx="738">
                        <c:v>-0.12566113145999899</c:v>
                      </c:pt>
                      <c:pt idx="739">
                        <c:v>-0.127330277754999</c:v>
                      </c:pt>
                      <c:pt idx="740">
                        <c:v>-0.125532490999999</c:v>
                      </c:pt>
                      <c:pt idx="741">
                        <c:v>-0.120933215211999</c:v>
                      </c:pt>
                      <c:pt idx="742">
                        <c:v>-0.12388916612500001</c:v>
                      </c:pt>
                      <c:pt idx="743">
                        <c:v>-0.12841306005100001</c:v>
                      </c:pt>
                      <c:pt idx="744">
                        <c:v>-0.122459922275999</c:v>
                      </c:pt>
                      <c:pt idx="745">
                        <c:v>-0.119557889395999</c:v>
                      </c:pt>
                      <c:pt idx="746">
                        <c:v>-0.122916474395</c:v>
                      </c:pt>
                      <c:pt idx="747">
                        <c:v>-0.124716320219</c:v>
                      </c:pt>
                      <c:pt idx="748">
                        <c:v>-0.121038919349</c:v>
                      </c:pt>
                      <c:pt idx="749">
                        <c:v>-0.121272020376999</c:v>
                      </c:pt>
                      <c:pt idx="750">
                        <c:v>-0.117841095581</c:v>
                      </c:pt>
                      <c:pt idx="751">
                        <c:v>-0.11877745112099899</c:v>
                      </c:pt>
                      <c:pt idx="752">
                        <c:v>-0.120679682034999</c:v>
                      </c:pt>
                      <c:pt idx="753">
                        <c:v>-0.12680321009100001</c:v>
                      </c:pt>
                      <c:pt idx="754">
                        <c:v>-0.125971795649999</c:v>
                      </c:pt>
                      <c:pt idx="755">
                        <c:v>-0.125358541342</c:v>
                      </c:pt>
                      <c:pt idx="756">
                        <c:v>-0.127848479533999</c:v>
                      </c:pt>
                      <c:pt idx="757">
                        <c:v>-0.125306988196</c:v>
                      </c:pt>
                      <c:pt idx="758">
                        <c:v>-0.121296112602</c:v>
                      </c:pt>
                      <c:pt idx="759">
                        <c:v>-0.11620781345</c:v>
                      </c:pt>
                      <c:pt idx="760">
                        <c:v>-0.113491724902999</c:v>
                      </c:pt>
                      <c:pt idx="761">
                        <c:v>-0.12016425483400001</c:v>
                      </c:pt>
                      <c:pt idx="762">
                        <c:v>-0.124064719554999</c:v>
                      </c:pt>
                      <c:pt idx="763">
                        <c:v>-0.12559809318000001</c:v>
                      </c:pt>
                      <c:pt idx="764">
                        <c:v>-0.131678035523</c:v>
                      </c:pt>
                      <c:pt idx="765">
                        <c:v>-0.12631335202899899</c:v>
                      </c:pt>
                      <c:pt idx="766">
                        <c:v>-0.125166256850999</c:v>
                      </c:pt>
                      <c:pt idx="767">
                        <c:v>-0.12822740583600001</c:v>
                      </c:pt>
                      <c:pt idx="768">
                        <c:v>-0.125204029187999</c:v>
                      </c:pt>
                      <c:pt idx="769">
                        <c:v>-0.126293582377</c:v>
                      </c:pt>
                      <c:pt idx="770">
                        <c:v>-0.116716943665999</c:v>
                      </c:pt>
                      <c:pt idx="771">
                        <c:v>-0.121041596468</c:v>
                      </c:pt>
                      <c:pt idx="772">
                        <c:v>-0.123230546987999</c:v>
                      </c:pt>
                      <c:pt idx="773">
                        <c:v>-0.12549433814800001</c:v>
                      </c:pt>
                      <c:pt idx="774">
                        <c:v>-0.12828716378400001</c:v>
                      </c:pt>
                      <c:pt idx="775">
                        <c:v>-0.125716129263999</c:v>
                      </c:pt>
                      <c:pt idx="776">
                        <c:v>-0.13044898662500001</c:v>
                      </c:pt>
                      <c:pt idx="777">
                        <c:v>-0.124615431759</c:v>
                      </c:pt>
                      <c:pt idx="778">
                        <c:v>-0.12027119547200001</c:v>
                      </c:pt>
                      <c:pt idx="779">
                        <c:v>-0.121196389804999</c:v>
                      </c:pt>
                      <c:pt idx="780">
                        <c:v>-0.120021521541</c:v>
                      </c:pt>
                      <c:pt idx="781">
                        <c:v>-0.117570010060999</c:v>
                      </c:pt>
                      <c:pt idx="782">
                        <c:v>-0.117707726422</c:v>
                      </c:pt>
                      <c:pt idx="783">
                        <c:v>-0.117589104752999</c:v>
                      </c:pt>
                      <c:pt idx="784">
                        <c:v>-0.120517717753999</c:v>
                      </c:pt>
                      <c:pt idx="785">
                        <c:v>-0.11690984987899899</c:v>
                      </c:pt>
                      <c:pt idx="786">
                        <c:v>-0.112890812431999</c:v>
                      </c:pt>
                      <c:pt idx="787">
                        <c:v>-0.113741704666999</c:v>
                      </c:pt>
                      <c:pt idx="788">
                        <c:v>-0.116028777329999</c:v>
                      </c:pt>
                      <c:pt idx="789">
                        <c:v>-0.121995288561</c:v>
                      </c:pt>
                      <c:pt idx="790">
                        <c:v>-0.124500507277999</c:v>
                      </c:pt>
                      <c:pt idx="791">
                        <c:v>-0.12428963021800001</c:v>
                      </c:pt>
                      <c:pt idx="792">
                        <c:v>-0.123604964511999</c:v>
                      </c:pt>
                      <c:pt idx="793">
                        <c:v>-0.122992002148</c:v>
                      </c:pt>
                      <c:pt idx="794">
                        <c:v>-0.124839242635</c:v>
                      </c:pt>
                      <c:pt idx="795">
                        <c:v>-0.12009359935900001</c:v>
                      </c:pt>
                      <c:pt idx="796">
                        <c:v>-0.123539194707999</c:v>
                      </c:pt>
                      <c:pt idx="797">
                        <c:v>-0.11761368062700001</c:v>
                      </c:pt>
                      <c:pt idx="798">
                        <c:v>-0.117218371084999</c:v>
                      </c:pt>
                      <c:pt idx="799">
                        <c:v>-0.117909497579999</c:v>
                      </c:pt>
                      <c:pt idx="800">
                        <c:v>-0.121677522782</c:v>
                      </c:pt>
                      <c:pt idx="801">
                        <c:v>-0.120161723780999</c:v>
                      </c:pt>
                      <c:pt idx="802">
                        <c:v>-0.11876500804700001</c:v>
                      </c:pt>
                      <c:pt idx="803">
                        <c:v>-0.11756376782400001</c:v>
                      </c:pt>
                      <c:pt idx="804">
                        <c:v>-0.11655378738199899</c:v>
                      </c:pt>
                      <c:pt idx="805">
                        <c:v>-0.117916735411999</c:v>
                      </c:pt>
                      <c:pt idx="806">
                        <c:v>-0.117902027105</c:v>
                      </c:pt>
                      <c:pt idx="807">
                        <c:v>-0.11677195207299899</c:v>
                      </c:pt>
                      <c:pt idx="808">
                        <c:v>-0.11280141398599899</c:v>
                      </c:pt>
                      <c:pt idx="809">
                        <c:v>-0.113860327107</c:v>
                      </c:pt>
                      <c:pt idx="810">
                        <c:v>-0.117342934637</c:v>
                      </c:pt>
                      <c:pt idx="811">
                        <c:v>-0.122973468735999</c:v>
                      </c:pt>
                      <c:pt idx="812">
                        <c:v>-0.120445087953999</c:v>
                      </c:pt>
                      <c:pt idx="813">
                        <c:v>-0.121435754290999</c:v>
                      </c:pt>
                      <c:pt idx="814">
                        <c:v>-0.124909491597</c:v>
                      </c:pt>
                      <c:pt idx="815">
                        <c:v>-0.12475862726299899</c:v>
                      </c:pt>
                      <c:pt idx="816">
                        <c:v>-0.12077692661099899</c:v>
                      </c:pt>
                      <c:pt idx="817">
                        <c:v>-0.117181898554999</c:v>
                      </c:pt>
                      <c:pt idx="818">
                        <c:v>-0.120270819952999</c:v>
                      </c:pt>
                      <c:pt idx="819">
                        <c:v>-0.116594277282</c:v>
                      </c:pt>
                      <c:pt idx="820">
                        <c:v>-0.114920435703999</c:v>
                      </c:pt>
                      <c:pt idx="821">
                        <c:v>-0.11571091315400001</c:v>
                      </c:pt>
                      <c:pt idx="822">
                        <c:v>-0.116597452853999</c:v>
                      </c:pt>
                      <c:pt idx="823">
                        <c:v>-0.117333195155</c:v>
                      </c:pt>
                      <c:pt idx="824">
                        <c:v>-0.119612698712</c:v>
                      </c:pt>
                      <c:pt idx="825">
                        <c:v>-0.12624507196099899</c:v>
                      </c:pt>
                      <c:pt idx="826">
                        <c:v>-0.122377058706999</c:v>
                      </c:pt>
                      <c:pt idx="827">
                        <c:v>-0.124551569399</c:v>
                      </c:pt>
                      <c:pt idx="828">
                        <c:v>-0.12691700428200001</c:v>
                      </c:pt>
                      <c:pt idx="829">
                        <c:v>-0.12964248971600001</c:v>
                      </c:pt>
                      <c:pt idx="830">
                        <c:v>-0.127792057035999</c:v>
                      </c:pt>
                      <c:pt idx="831">
                        <c:v>-0.120574238176999</c:v>
                      </c:pt>
                      <c:pt idx="832">
                        <c:v>-0.117417437673999</c:v>
                      </c:pt>
                      <c:pt idx="833">
                        <c:v>-0.119068036200999</c:v>
                      </c:pt>
                      <c:pt idx="834">
                        <c:v>-0.120265634696</c:v>
                      </c:pt>
                      <c:pt idx="835">
                        <c:v>-0.120497863206999</c:v>
                      </c:pt>
                      <c:pt idx="836">
                        <c:v>-0.120414355771</c:v>
                      </c:pt>
                      <c:pt idx="837">
                        <c:v>-0.11966240813200001</c:v>
                      </c:pt>
                      <c:pt idx="838">
                        <c:v>-0.12109360936000001</c:v>
                      </c:pt>
                      <c:pt idx="839">
                        <c:v>-0.122982139995999</c:v>
                      </c:pt>
                      <c:pt idx="840">
                        <c:v>-0.118770162504999</c:v>
                      </c:pt>
                      <c:pt idx="841">
                        <c:v>-0.11626547228299899</c:v>
                      </c:pt>
                      <c:pt idx="842">
                        <c:v>-0.116773557321</c:v>
                      </c:pt>
                      <c:pt idx="843">
                        <c:v>-0.119210546021999</c:v>
                      </c:pt>
                      <c:pt idx="844">
                        <c:v>-0.116897443534</c:v>
                      </c:pt>
                      <c:pt idx="845">
                        <c:v>-0.115658162797999</c:v>
                      </c:pt>
                      <c:pt idx="846">
                        <c:v>-0.116832359388</c:v>
                      </c:pt>
                      <c:pt idx="847">
                        <c:v>-0.118599620636999</c:v>
                      </c:pt>
                      <c:pt idx="848">
                        <c:v>-0.119460270529</c:v>
                      </c:pt>
                      <c:pt idx="849">
                        <c:v>-0.117954991490999</c:v>
                      </c:pt>
                      <c:pt idx="850">
                        <c:v>-0.116997372808</c:v>
                      </c:pt>
                      <c:pt idx="851">
                        <c:v>-0.116554177586999</c:v>
                      </c:pt>
                      <c:pt idx="852">
                        <c:v>-0.115044456924999</c:v>
                      </c:pt>
                      <c:pt idx="853">
                        <c:v>-0.111974691355</c:v>
                      </c:pt>
                      <c:pt idx="854">
                        <c:v>-0.113473692331999</c:v>
                      </c:pt>
                      <c:pt idx="855">
                        <c:v>-0.114236653354999</c:v>
                      </c:pt>
                      <c:pt idx="856">
                        <c:v>-0.11357095490499899</c:v>
                      </c:pt>
                      <c:pt idx="857">
                        <c:v>-0.113075759142999</c:v>
                      </c:pt>
                      <c:pt idx="858">
                        <c:v>-0.112665386672999</c:v>
                      </c:pt>
                      <c:pt idx="859">
                        <c:v>-0.11444765923899899</c:v>
                      </c:pt>
                      <c:pt idx="860">
                        <c:v>-0.115658799214999</c:v>
                      </c:pt>
                      <c:pt idx="861">
                        <c:v>-0.117783004502999</c:v>
                      </c:pt>
                      <c:pt idx="862">
                        <c:v>-0.116966787557999</c:v>
                      </c:pt>
                      <c:pt idx="863">
                        <c:v>-0.116498946285</c:v>
                      </c:pt>
                      <c:pt idx="864">
                        <c:v>-0.119215180621999</c:v>
                      </c:pt>
                      <c:pt idx="865">
                        <c:v>-0.12186651697500001</c:v>
                      </c:pt>
                      <c:pt idx="866">
                        <c:v>-0.12501611152700001</c:v>
                      </c:pt>
                      <c:pt idx="867">
                        <c:v>-0.12282253444500001</c:v>
                      </c:pt>
                      <c:pt idx="868">
                        <c:v>-0.118581921529</c:v>
                      </c:pt>
                      <c:pt idx="869">
                        <c:v>-0.113494467931</c:v>
                      </c:pt>
                      <c:pt idx="870">
                        <c:v>-0.116619844936</c:v>
                      </c:pt>
                      <c:pt idx="871">
                        <c:v>-0.114513370399</c:v>
                      </c:pt>
                      <c:pt idx="872">
                        <c:v>-0.113281181967999</c:v>
                      </c:pt>
                      <c:pt idx="873">
                        <c:v>-0.10918011991400001</c:v>
                      </c:pt>
                      <c:pt idx="874">
                        <c:v>-0.111000139895</c:v>
                      </c:pt>
                      <c:pt idx="875">
                        <c:v>-0.111448745762999</c:v>
                      </c:pt>
                      <c:pt idx="876">
                        <c:v>-0.111938048119</c:v>
                      </c:pt>
                      <c:pt idx="877">
                        <c:v>-0.115696000603999</c:v>
                      </c:pt>
                      <c:pt idx="878">
                        <c:v>-0.118126068865</c:v>
                      </c:pt>
                      <c:pt idx="879">
                        <c:v>-0.118111243554</c:v>
                      </c:pt>
                      <c:pt idx="880">
                        <c:v>-0.119423153185999</c:v>
                      </c:pt>
                      <c:pt idx="881">
                        <c:v>-0.118545747830999</c:v>
                      </c:pt>
                      <c:pt idx="882">
                        <c:v>-0.11807841718500001</c:v>
                      </c:pt>
                      <c:pt idx="883">
                        <c:v>-0.11686020988900001</c:v>
                      </c:pt>
                      <c:pt idx="884">
                        <c:v>-0.118220107069999</c:v>
                      </c:pt>
                      <c:pt idx="885">
                        <c:v>-0.12005137049</c:v>
                      </c:pt>
                      <c:pt idx="886">
                        <c:v>-0.121056152833999</c:v>
                      </c:pt>
                      <c:pt idx="887">
                        <c:v>-0.12144643542399899</c:v>
                      </c:pt>
                      <c:pt idx="888">
                        <c:v>-0.119988544816999</c:v>
                      </c:pt>
                      <c:pt idx="889">
                        <c:v>-0.119462893587</c:v>
                      </c:pt>
                      <c:pt idx="890">
                        <c:v>-0.119452563139999</c:v>
                      </c:pt>
                      <c:pt idx="891">
                        <c:v>-0.122269172292</c:v>
                      </c:pt>
                      <c:pt idx="892">
                        <c:v>-0.122505578333999</c:v>
                      </c:pt>
                      <c:pt idx="893">
                        <c:v>-0.13058489708500001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temp!$A$6:$AHJ$6</c15:sqref>
                        </c15:formulaRef>
                      </c:ext>
                    </c:extLst>
                    <c:numCache>
                      <c:formatCode>0.00E+00</c:formatCode>
                      <c:ptCount val="894"/>
                      <c:pt idx="0">
                        <c:v>-7.06072409846E-2</c:v>
                      </c:pt>
                      <c:pt idx="1">
                        <c:v>-7.0187739050800002E-2</c:v>
                      </c:pt>
                      <c:pt idx="2">
                        <c:v>-6.9254206069900001E-2</c:v>
                      </c:pt>
                      <c:pt idx="3">
                        <c:v>-6.90636114941999E-2</c:v>
                      </c:pt>
                      <c:pt idx="4">
                        <c:v>-6.9001546371000005E-2</c:v>
                      </c:pt>
                      <c:pt idx="5">
                        <c:v>-6.8992217026500005E-2</c:v>
                      </c:pt>
                      <c:pt idx="6">
                        <c:v>-6.8987781044099902E-2</c:v>
                      </c:pt>
                      <c:pt idx="7">
                        <c:v>-6.8824590773100006E-2</c:v>
                      </c:pt>
                      <c:pt idx="8">
                        <c:v>-6.8458485297400007E-2</c:v>
                      </c:pt>
                      <c:pt idx="9">
                        <c:v>-6.8005468055099896E-2</c:v>
                      </c:pt>
                      <c:pt idx="10">
                        <c:v>-6.7795160923199899E-2</c:v>
                      </c:pt>
                      <c:pt idx="11">
                        <c:v>-6.7714011889400003E-2</c:v>
                      </c:pt>
                      <c:pt idx="12">
                        <c:v>-6.7675515219400004E-2</c:v>
                      </c:pt>
                      <c:pt idx="13">
                        <c:v>-6.7652288360199903E-2</c:v>
                      </c:pt>
                      <c:pt idx="14">
                        <c:v>-6.7655422739999901E-2</c:v>
                      </c:pt>
                      <c:pt idx="15">
                        <c:v>-6.7666542553199899E-2</c:v>
                      </c:pt>
                      <c:pt idx="16">
                        <c:v>-6.7678120620099896E-2</c:v>
                      </c:pt>
                      <c:pt idx="17">
                        <c:v>-6.7682631002900007E-2</c:v>
                      </c:pt>
                      <c:pt idx="18">
                        <c:v>-6.7684466196800006E-2</c:v>
                      </c:pt>
                      <c:pt idx="19">
                        <c:v>-6.76851200087E-2</c:v>
                      </c:pt>
                      <c:pt idx="20">
                        <c:v>-6.76853171500999E-2</c:v>
                      </c:pt>
                      <c:pt idx="21">
                        <c:v>-6.7685392559099902E-2</c:v>
                      </c:pt>
                      <c:pt idx="22">
                        <c:v>-6.7685419900100005E-2</c:v>
                      </c:pt>
                      <c:pt idx="23">
                        <c:v>-6.7685429737999903E-2</c:v>
                      </c:pt>
                      <c:pt idx="24">
                        <c:v>-6.7921020149499897E-2</c:v>
                      </c:pt>
                      <c:pt idx="25">
                        <c:v>-6.8605845673999896E-2</c:v>
                      </c:pt>
                      <c:pt idx="26">
                        <c:v>-6.8781104264500001E-2</c:v>
                      </c:pt>
                      <c:pt idx="27">
                        <c:v>-6.8708808343100003E-2</c:v>
                      </c:pt>
                      <c:pt idx="28">
                        <c:v>-6.8343352067600005E-2</c:v>
                      </c:pt>
                      <c:pt idx="29">
                        <c:v>-6.8045474730900002E-2</c:v>
                      </c:pt>
                      <c:pt idx="30">
                        <c:v>-6.7924488781800005E-2</c:v>
                      </c:pt>
                      <c:pt idx="31">
                        <c:v>-6.7878788946499902E-2</c:v>
                      </c:pt>
                      <c:pt idx="32">
                        <c:v>-6.7651881609699899E-2</c:v>
                      </c:pt>
                      <c:pt idx="33">
                        <c:v>-6.7237353043199902E-2</c:v>
                      </c:pt>
                      <c:pt idx="34">
                        <c:v>-6.6749952934599899E-2</c:v>
                      </c:pt>
                      <c:pt idx="35">
                        <c:v>-6.6502984757400005E-2</c:v>
                      </c:pt>
                      <c:pt idx="36">
                        <c:v>-6.6260395015699899E-2</c:v>
                      </c:pt>
                      <c:pt idx="37">
                        <c:v>-6.5766333136900001E-2</c:v>
                      </c:pt>
                      <c:pt idx="38">
                        <c:v>-6.54989507523E-2</c:v>
                      </c:pt>
                      <c:pt idx="39">
                        <c:v>-6.5392653348200006E-2</c:v>
                      </c:pt>
                      <c:pt idx="40">
                        <c:v>-6.5355856370300003E-2</c:v>
                      </c:pt>
                      <c:pt idx="41">
                        <c:v>-6.5341433323800005E-2</c:v>
                      </c:pt>
                      <c:pt idx="42">
                        <c:v>-6.4976417078000004E-2</c:v>
                      </c:pt>
                      <c:pt idx="43">
                        <c:v>-6.4495068273500003E-2</c:v>
                      </c:pt>
                      <c:pt idx="44">
                        <c:v>-6.3444955960700003E-2</c:v>
                      </c:pt>
                      <c:pt idx="45">
                        <c:v>-6.2548620430499899E-2</c:v>
                      </c:pt>
                      <c:pt idx="46">
                        <c:v>-6.1875563527999902E-2</c:v>
                      </c:pt>
                      <c:pt idx="47">
                        <c:v>-6.1622113072400002E-2</c:v>
                      </c:pt>
                      <c:pt idx="48">
                        <c:v>-6.1522716806000001E-2</c:v>
                      </c:pt>
                      <c:pt idx="49">
                        <c:v>-6.1488735632800003E-2</c:v>
                      </c:pt>
                      <c:pt idx="50">
                        <c:v>-6.14874263382999E-2</c:v>
                      </c:pt>
                      <c:pt idx="51">
                        <c:v>-6.1494255531900001E-2</c:v>
                      </c:pt>
                      <c:pt idx="52">
                        <c:v>-6.1484187802199899E-2</c:v>
                      </c:pt>
                      <c:pt idx="53">
                        <c:v>-6.1468166631900002E-2</c:v>
                      </c:pt>
                      <c:pt idx="54">
                        <c:v>-6.1462140290600001E-2</c:v>
                      </c:pt>
                      <c:pt idx="55">
                        <c:v>-6.1459918156999901E-2</c:v>
                      </c:pt>
                      <c:pt idx="56">
                        <c:v>-6.14716469687E-2</c:v>
                      </c:pt>
                      <c:pt idx="57">
                        <c:v>-6.1488004707399901E-2</c:v>
                      </c:pt>
                      <c:pt idx="58">
                        <c:v>-6.15032956214999E-2</c:v>
                      </c:pt>
                      <c:pt idx="59">
                        <c:v>-6.14985994896E-2</c:v>
                      </c:pt>
                      <c:pt idx="60">
                        <c:v>-6.1483102575299903E-2</c:v>
                      </c:pt>
                      <c:pt idx="61">
                        <c:v>-6.14658348027999E-2</c:v>
                      </c:pt>
                      <c:pt idx="62">
                        <c:v>-6.14461395716E-2</c:v>
                      </c:pt>
                      <c:pt idx="63">
                        <c:v>-6.1433083558500003E-2</c:v>
                      </c:pt>
                      <c:pt idx="64">
                        <c:v>-6.1423325311699903E-2</c:v>
                      </c:pt>
                      <c:pt idx="65">
                        <c:v>-6.14102724341999E-2</c:v>
                      </c:pt>
                      <c:pt idx="66">
                        <c:v>-6.1416413680800003E-2</c:v>
                      </c:pt>
                      <c:pt idx="67">
                        <c:v>-6.1448809361000001E-2</c:v>
                      </c:pt>
                      <c:pt idx="68">
                        <c:v>-6.14716807847E-2</c:v>
                      </c:pt>
                      <c:pt idx="69">
                        <c:v>-6.1477636250000002E-2</c:v>
                      </c:pt>
                      <c:pt idx="70">
                        <c:v>-6.14871500159999E-2</c:v>
                      </c:pt>
                      <c:pt idx="71">
                        <c:v>-6.1496171640500003E-2</c:v>
                      </c:pt>
                      <c:pt idx="72">
                        <c:v>-6.1498956188300001E-2</c:v>
                      </c:pt>
                      <c:pt idx="73">
                        <c:v>-6.14971794824999E-2</c:v>
                      </c:pt>
                      <c:pt idx="74">
                        <c:v>-6.1490872677100003E-2</c:v>
                      </c:pt>
                      <c:pt idx="75">
                        <c:v>-6.1480852826900002E-2</c:v>
                      </c:pt>
                      <c:pt idx="76">
                        <c:v>-6.1463526032599899E-2</c:v>
                      </c:pt>
                      <c:pt idx="77">
                        <c:v>-6.1775004876499902E-2</c:v>
                      </c:pt>
                      <c:pt idx="78">
                        <c:v>-6.2018626681399902E-2</c:v>
                      </c:pt>
                      <c:pt idx="79">
                        <c:v>-6.2075809205900001E-2</c:v>
                      </c:pt>
                      <c:pt idx="80">
                        <c:v>-6.1790475650699901E-2</c:v>
                      </c:pt>
                      <c:pt idx="81">
                        <c:v>-6.1362709723299901E-2</c:v>
                      </c:pt>
                      <c:pt idx="82">
                        <c:v>-6.1153970955100001E-2</c:v>
                      </c:pt>
                      <c:pt idx="83">
                        <c:v>-6.1009788557499903E-2</c:v>
                      </c:pt>
                      <c:pt idx="84">
                        <c:v>-6.0947417994399899E-2</c:v>
                      </c:pt>
                      <c:pt idx="85">
                        <c:v>-6.0347367984300002E-2</c:v>
                      </c:pt>
                      <c:pt idx="86">
                        <c:v>-5.8816796421699902E-2</c:v>
                      </c:pt>
                      <c:pt idx="87">
                        <c:v>-5.69257789301E-2</c:v>
                      </c:pt>
                      <c:pt idx="88">
                        <c:v>-5.5021718578700002E-2</c:v>
                      </c:pt>
                      <c:pt idx="89">
                        <c:v>-5.30893976930999E-2</c:v>
                      </c:pt>
                      <c:pt idx="90">
                        <c:v>-5.13385350824999E-2</c:v>
                      </c:pt>
                      <c:pt idx="91">
                        <c:v>-4.9576957304200003E-2</c:v>
                      </c:pt>
                      <c:pt idx="92">
                        <c:v>-4.7646614068100002E-2</c:v>
                      </c:pt>
                      <c:pt idx="93">
                        <c:v>-4.54067117593999E-2</c:v>
                      </c:pt>
                      <c:pt idx="94">
                        <c:v>-4.2765134559400002E-2</c:v>
                      </c:pt>
                      <c:pt idx="95">
                        <c:v>-3.9766328003199902E-2</c:v>
                      </c:pt>
                      <c:pt idx="96">
                        <c:v>-3.6742241717600002E-2</c:v>
                      </c:pt>
                      <c:pt idx="97">
                        <c:v>-3.4656128576900001E-2</c:v>
                      </c:pt>
                      <c:pt idx="98">
                        <c:v>-3.2365524471400002E-2</c:v>
                      </c:pt>
                      <c:pt idx="99">
                        <c:v>-3.0002826549200001E-2</c:v>
                      </c:pt>
                      <c:pt idx="100">
                        <c:v>-2.7372118608400001E-2</c:v>
                      </c:pt>
                      <c:pt idx="101">
                        <c:v>-2.4722780306099899E-2</c:v>
                      </c:pt>
                      <c:pt idx="102">
                        <c:v>-2.2818293037E-2</c:v>
                      </c:pt>
                      <c:pt idx="103">
                        <c:v>-2.1450966193099899E-2</c:v>
                      </c:pt>
                      <c:pt idx="104">
                        <c:v>-2.0172805859200001E-2</c:v>
                      </c:pt>
                      <c:pt idx="105">
                        <c:v>-1.8915864267199899E-2</c:v>
                      </c:pt>
                      <c:pt idx="106">
                        <c:v>-1.8010666671199899E-2</c:v>
                      </c:pt>
                      <c:pt idx="107">
                        <c:v>-1.6580036005299899E-2</c:v>
                      </c:pt>
                      <c:pt idx="108">
                        <c:v>-1.48738951856E-2</c:v>
                      </c:pt>
                      <c:pt idx="109">
                        <c:v>-1.2975921840199901E-2</c:v>
                      </c:pt>
                      <c:pt idx="110">
                        <c:v>-1.0998742475199901E-2</c:v>
                      </c:pt>
                      <c:pt idx="111">
                        <c:v>-9.3649913445700006E-3</c:v>
                      </c:pt>
                      <c:pt idx="112">
                        <c:v>-8.0086174130299895E-3</c:v>
                      </c:pt>
                      <c:pt idx="113">
                        <c:v>-7.1904033222300002E-3</c:v>
                      </c:pt>
                      <c:pt idx="114">
                        <c:v>-6.6649675020299896E-3</c:v>
                      </c:pt>
                      <c:pt idx="115">
                        <c:v>-6.6863783288599902E-3</c:v>
                      </c:pt>
                      <c:pt idx="116">
                        <c:v>-6.7211625546200002E-3</c:v>
                      </c:pt>
                      <c:pt idx="117">
                        <c:v>-6.7715672328200003E-3</c:v>
                      </c:pt>
                      <c:pt idx="118">
                        <c:v>-6.9896564955700003E-3</c:v>
                      </c:pt>
                      <c:pt idx="119">
                        <c:v>-7.40658344901999E-3</c:v>
                      </c:pt>
                      <c:pt idx="120">
                        <c:v>-7.8853661346799907E-3</c:v>
                      </c:pt>
                      <c:pt idx="121">
                        <c:v>-8.2724876572400005E-3</c:v>
                      </c:pt>
                      <c:pt idx="122">
                        <c:v>-8.5853235316799906E-3</c:v>
                      </c:pt>
                      <c:pt idx="123">
                        <c:v>-8.8613028820099908E-3</c:v>
                      </c:pt>
                      <c:pt idx="124">
                        <c:v>-9.1308002822099894E-3</c:v>
                      </c:pt>
                      <c:pt idx="125">
                        <c:v>-9.3865195790000001E-3</c:v>
                      </c:pt>
                      <c:pt idx="126">
                        <c:v>-9.6958121064400007E-3</c:v>
                      </c:pt>
                      <c:pt idx="127">
                        <c:v>-1.0068907112600001E-2</c:v>
                      </c:pt>
                      <c:pt idx="128">
                        <c:v>-1.0480605810099901E-2</c:v>
                      </c:pt>
                      <c:pt idx="129">
                        <c:v>-1.0644492652899899E-2</c:v>
                      </c:pt>
                      <c:pt idx="130">
                        <c:v>-1.07117599187999E-2</c:v>
                      </c:pt>
                      <c:pt idx="131">
                        <c:v>-1.07359314782999E-2</c:v>
                      </c:pt>
                      <c:pt idx="132">
                        <c:v>-1.0981654126999901E-2</c:v>
                      </c:pt>
                      <c:pt idx="133">
                        <c:v>-1.1964679504299899E-2</c:v>
                      </c:pt>
                      <c:pt idx="134">
                        <c:v>-1.3890279740000001E-2</c:v>
                      </c:pt>
                      <c:pt idx="135">
                        <c:v>-1.6161543792599899E-2</c:v>
                      </c:pt>
                      <c:pt idx="136">
                        <c:v>-1.8727604156299898E-2</c:v>
                      </c:pt>
                      <c:pt idx="137">
                        <c:v>-2.0702168325599901E-2</c:v>
                      </c:pt>
                      <c:pt idx="138">
                        <c:v>-2.29636080608E-2</c:v>
                      </c:pt>
                      <c:pt idx="139">
                        <c:v>-2.5744673603399899E-2</c:v>
                      </c:pt>
                      <c:pt idx="140">
                        <c:v>-2.9502680539799899E-2</c:v>
                      </c:pt>
                      <c:pt idx="141">
                        <c:v>-3.3296964480099903E-2</c:v>
                      </c:pt>
                      <c:pt idx="142">
                        <c:v>-3.6321444378700003E-2</c:v>
                      </c:pt>
                      <c:pt idx="143">
                        <c:v>-3.83643240462999E-2</c:v>
                      </c:pt>
                      <c:pt idx="144">
                        <c:v>-3.9622385943500003E-2</c:v>
                      </c:pt>
                      <c:pt idx="145">
                        <c:v>-4.0186898533600003E-2</c:v>
                      </c:pt>
                      <c:pt idx="146">
                        <c:v>-4.0081033637499902E-2</c:v>
                      </c:pt>
                      <c:pt idx="147">
                        <c:v>-3.9653320816899901E-2</c:v>
                      </c:pt>
                      <c:pt idx="148">
                        <c:v>-3.9088785589000002E-2</c:v>
                      </c:pt>
                      <c:pt idx="149">
                        <c:v>-3.8023181067100002E-2</c:v>
                      </c:pt>
                      <c:pt idx="150">
                        <c:v>-3.6537530122999901E-2</c:v>
                      </c:pt>
                      <c:pt idx="151">
                        <c:v>-3.4783393609100002E-2</c:v>
                      </c:pt>
                      <c:pt idx="152">
                        <c:v>-3.3077481330399901E-2</c:v>
                      </c:pt>
                      <c:pt idx="153">
                        <c:v>-3.1699250585500001E-2</c:v>
                      </c:pt>
                      <c:pt idx="154">
                        <c:v>-3.0458828497999899E-2</c:v>
                      </c:pt>
                      <c:pt idx="155">
                        <c:v>-2.9410607581299899E-2</c:v>
                      </c:pt>
                      <c:pt idx="156">
                        <c:v>-2.8840214362800001E-2</c:v>
                      </c:pt>
                      <c:pt idx="157">
                        <c:v>-2.8576568143000001E-2</c:v>
                      </c:pt>
                      <c:pt idx="158">
                        <c:v>-2.8499346482599899E-2</c:v>
                      </c:pt>
                      <c:pt idx="159">
                        <c:v>-2.8470084394700002E-2</c:v>
                      </c:pt>
                      <c:pt idx="160">
                        <c:v>-2.8457888755000001E-2</c:v>
                      </c:pt>
                      <c:pt idx="161">
                        <c:v>-2.8185865576900001E-2</c:v>
                      </c:pt>
                      <c:pt idx="162">
                        <c:v>-2.8010605641699899E-2</c:v>
                      </c:pt>
                      <c:pt idx="163">
                        <c:v>-2.7893212937600002E-2</c:v>
                      </c:pt>
                      <c:pt idx="164">
                        <c:v>-2.7813324553399899E-2</c:v>
                      </c:pt>
                      <c:pt idx="165">
                        <c:v>-2.7490509730100001E-2</c:v>
                      </c:pt>
                      <c:pt idx="166">
                        <c:v>-2.6998852989699899E-2</c:v>
                      </c:pt>
                      <c:pt idx="167">
                        <c:v>-2.6386301501599901E-2</c:v>
                      </c:pt>
                      <c:pt idx="168">
                        <c:v>-2.5508096517399902E-2</c:v>
                      </c:pt>
                      <c:pt idx="169">
                        <c:v>-2.4585014395799899E-2</c:v>
                      </c:pt>
                      <c:pt idx="170">
                        <c:v>-2.3117969621399899E-2</c:v>
                      </c:pt>
                      <c:pt idx="171">
                        <c:v>-2.1484234312499899E-2</c:v>
                      </c:pt>
                      <c:pt idx="172">
                        <c:v>-1.9539177413E-2</c:v>
                      </c:pt>
                      <c:pt idx="173">
                        <c:v>-1.79597080752E-2</c:v>
                      </c:pt>
                      <c:pt idx="174">
                        <c:v>-1.6468764613800001E-2</c:v>
                      </c:pt>
                      <c:pt idx="175">
                        <c:v>-1.44867858701999E-2</c:v>
                      </c:pt>
                      <c:pt idx="176">
                        <c:v>-1.2087729933699901E-2</c:v>
                      </c:pt>
                      <c:pt idx="177">
                        <c:v>-9.7236259300399908E-3</c:v>
                      </c:pt>
                      <c:pt idx="178">
                        <c:v>-7.7257792958000003E-3</c:v>
                      </c:pt>
                      <c:pt idx="179">
                        <c:v>-5.9245222454899901E-3</c:v>
                      </c:pt>
                      <c:pt idx="180">
                        <c:v>-4.0375245474500001E-3</c:v>
                      </c:pt>
                      <c:pt idx="181">
                        <c:v>-2.81953994785999E-3</c:v>
                      </c:pt>
                      <c:pt idx="182">
                        <c:v>-2.1760530096600001E-3</c:v>
                      </c:pt>
                      <c:pt idx="183">
                        <c:v>-2.1776293275200002E-3</c:v>
                      </c:pt>
                      <c:pt idx="184">
                        <c:v>-2.4908828499999899E-3</c:v>
                      </c:pt>
                      <c:pt idx="185">
                        <c:v>-2.8063557179500002E-3</c:v>
                      </c:pt>
                      <c:pt idx="186">
                        <c:v>-2.72184047064999E-3</c:v>
                      </c:pt>
                      <c:pt idx="187">
                        <c:v>-2.0205495430800002E-3</c:v>
                      </c:pt>
                      <c:pt idx="188">
                        <c:v>-8.5695816635100004E-4</c:v>
                      </c:pt>
                      <c:pt idx="189">
                        <c:v>5.4729149391699898E-4</c:v>
                      </c:pt>
                      <c:pt idx="190">
                        <c:v>1.8266576795800001E-3</c:v>
                      </c:pt>
                      <c:pt idx="191">
                        <c:v>2.32871051816E-3</c:v>
                      </c:pt>
                      <c:pt idx="192">
                        <c:v>2.04297683841E-3</c:v>
                      </c:pt>
                      <c:pt idx="193">
                        <c:v>1.57078940717999E-3</c:v>
                      </c:pt>
                      <c:pt idx="194">
                        <c:v>9.6614836735600001E-4</c:v>
                      </c:pt>
                      <c:pt idx="195">
                        <c:v>1.8383394815899899E-4</c:v>
                      </c:pt>
                      <c:pt idx="196">
                        <c:v>-2.62794235427E-4</c:v>
                      </c:pt>
                      <c:pt idx="197">
                        <c:v>-4.4779883153700002E-4</c:v>
                      </c:pt>
                      <c:pt idx="198">
                        <c:v>-5.2945950903800004E-4</c:v>
                      </c:pt>
                      <c:pt idx="199">
                        <c:v>-5.99320398895999E-4</c:v>
                      </c:pt>
                      <c:pt idx="200">
                        <c:v>-7.4951491173600002E-4</c:v>
                      </c:pt>
                      <c:pt idx="201">
                        <c:v>-9.3874256547999899E-4</c:v>
                      </c:pt>
                      <c:pt idx="202">
                        <c:v>-1.31753411514999E-3</c:v>
                      </c:pt>
                      <c:pt idx="203">
                        <c:v>-1.9117565449100001E-3</c:v>
                      </c:pt>
                      <c:pt idx="204">
                        <c:v>-2.58998718724999E-3</c:v>
                      </c:pt>
                      <c:pt idx="205">
                        <c:v>-3.9716352876100003E-3</c:v>
                      </c:pt>
                      <c:pt idx="206">
                        <c:v>-5.3135523310199901E-3</c:v>
                      </c:pt>
                      <c:pt idx="207">
                        <c:v>-6.3681348385899901E-3</c:v>
                      </c:pt>
                      <c:pt idx="208">
                        <c:v>-7.1662371285699904E-3</c:v>
                      </c:pt>
                      <c:pt idx="209">
                        <c:v>-7.6258678572999903E-3</c:v>
                      </c:pt>
                      <c:pt idx="210">
                        <c:v>-7.8084830307200001E-3</c:v>
                      </c:pt>
                      <c:pt idx="211">
                        <c:v>-7.8671848632899909E-3</c:v>
                      </c:pt>
                      <c:pt idx="212">
                        <c:v>-7.8083175328899903E-3</c:v>
                      </c:pt>
                      <c:pt idx="213">
                        <c:v>-7.7213729898100002E-3</c:v>
                      </c:pt>
                      <c:pt idx="214">
                        <c:v>-7.9546978564799895E-3</c:v>
                      </c:pt>
                      <c:pt idx="215">
                        <c:v>-8.4972970045600008E-3</c:v>
                      </c:pt>
                      <c:pt idx="216">
                        <c:v>-9.3467457763E-3</c:v>
                      </c:pt>
                      <c:pt idx="217">
                        <c:v>-1.00132107533E-2</c:v>
                      </c:pt>
                      <c:pt idx="218">
                        <c:v>-1.05442297936E-2</c:v>
                      </c:pt>
                      <c:pt idx="219">
                        <c:v>-1.1231276902999901E-2</c:v>
                      </c:pt>
                      <c:pt idx="220">
                        <c:v>-1.22067482722E-2</c:v>
                      </c:pt>
                      <c:pt idx="221">
                        <c:v>-1.3041361437399901E-2</c:v>
                      </c:pt>
                      <c:pt idx="222">
                        <c:v>-1.37174791038999E-2</c:v>
                      </c:pt>
                      <c:pt idx="223">
                        <c:v>-1.4380786434E-2</c:v>
                      </c:pt>
                      <c:pt idx="224">
                        <c:v>-1.45922354558E-2</c:v>
                      </c:pt>
                      <c:pt idx="225">
                        <c:v>-1.4673216374499899E-2</c:v>
                      </c:pt>
                      <c:pt idx="226">
                        <c:v>-1.4720381824500001E-2</c:v>
                      </c:pt>
                      <c:pt idx="227">
                        <c:v>-1.44320099003E-2</c:v>
                      </c:pt>
                      <c:pt idx="228">
                        <c:v>-1.41870430184E-2</c:v>
                      </c:pt>
                      <c:pt idx="229">
                        <c:v>-1.4125508021699901E-2</c:v>
                      </c:pt>
                      <c:pt idx="230">
                        <c:v>-1.35451009561E-2</c:v>
                      </c:pt>
                      <c:pt idx="231">
                        <c:v>-1.28327895998E-2</c:v>
                      </c:pt>
                      <c:pt idx="232">
                        <c:v>-1.1722993839000001E-2</c:v>
                      </c:pt>
                      <c:pt idx="233">
                        <c:v>-1.0954494722499901E-2</c:v>
                      </c:pt>
                      <c:pt idx="234">
                        <c:v>-1.0377390674E-2</c:v>
                      </c:pt>
                      <c:pt idx="235">
                        <c:v>-9.9439455849799907E-3</c:v>
                      </c:pt>
                      <c:pt idx="236">
                        <c:v>-9.4827887200499908E-3</c:v>
                      </c:pt>
                      <c:pt idx="237">
                        <c:v>-9.0204877522299907E-3</c:v>
                      </c:pt>
                      <c:pt idx="238">
                        <c:v>-8.4347968280900007E-3</c:v>
                      </c:pt>
                      <c:pt idx="239">
                        <c:v>-7.6369772254500003E-3</c:v>
                      </c:pt>
                      <c:pt idx="240">
                        <c:v>-6.4789986817800002E-3</c:v>
                      </c:pt>
                      <c:pt idx="241">
                        <c:v>-4.8134710196000002E-3</c:v>
                      </c:pt>
                      <c:pt idx="242">
                        <c:v>-3.0805631004200001E-3</c:v>
                      </c:pt>
                      <c:pt idx="243">
                        <c:v>-1.51090209527999E-3</c:v>
                      </c:pt>
                      <c:pt idx="244">
                        <c:v>3.1558467413400003E-4</c:v>
                      </c:pt>
                      <c:pt idx="245">
                        <c:v>1.30113721978999E-3</c:v>
                      </c:pt>
                      <c:pt idx="246">
                        <c:v>1.57910120951999E-3</c:v>
                      </c:pt>
                      <c:pt idx="247">
                        <c:v>1.6962227938400001E-3</c:v>
                      </c:pt>
                      <c:pt idx="248">
                        <c:v>1.84812957587999E-3</c:v>
                      </c:pt>
                      <c:pt idx="249">
                        <c:v>1.88436479048999E-3</c:v>
                      </c:pt>
                      <c:pt idx="250">
                        <c:v>1.7526954863600001E-3</c:v>
                      </c:pt>
                      <c:pt idx="251">
                        <c:v>1.43035823122E-3</c:v>
                      </c:pt>
                      <c:pt idx="252">
                        <c:v>9.7605700899000005E-4</c:v>
                      </c:pt>
                      <c:pt idx="253">
                        <c:v>2.9521260180000002E-4</c:v>
                      </c:pt>
                      <c:pt idx="254">
                        <c:v>-4.0130996518700002E-4</c:v>
                      </c:pt>
                      <c:pt idx="255">
                        <c:v>-4.0350610501899901E-4</c:v>
                      </c:pt>
                      <c:pt idx="256">
                        <c:v>-5.8963738910499903E-5</c:v>
                      </c:pt>
                      <c:pt idx="257">
                        <c:v>4.1098510444200002E-4</c:v>
                      </c:pt>
                      <c:pt idx="258">
                        <c:v>7.4861477915199898E-4</c:v>
                      </c:pt>
                      <c:pt idx="259">
                        <c:v>5.47700003245E-4</c:v>
                      </c:pt>
                      <c:pt idx="260">
                        <c:v>-1.95522365061999E-5</c:v>
                      </c:pt>
                      <c:pt idx="261">
                        <c:v>-7.4434271513599897E-4</c:v>
                      </c:pt>
                      <c:pt idx="262">
                        <c:v>-1.27712382292999E-3</c:v>
                      </c:pt>
                      <c:pt idx="263">
                        <c:v>-1.6128028202600001E-3</c:v>
                      </c:pt>
                      <c:pt idx="264">
                        <c:v>-2.2998270492100002E-3</c:v>
                      </c:pt>
                      <c:pt idx="265">
                        <c:v>-3.06445616783E-3</c:v>
                      </c:pt>
                      <c:pt idx="266">
                        <c:v>-3.3509267771100002E-3</c:v>
                      </c:pt>
                      <c:pt idx="267">
                        <c:v>-3.0456699767299898E-3</c:v>
                      </c:pt>
                      <c:pt idx="268">
                        <c:v>-2.7618676624399899E-3</c:v>
                      </c:pt>
                      <c:pt idx="269">
                        <c:v>-2.86801945752E-3</c:v>
                      </c:pt>
                      <c:pt idx="270">
                        <c:v>-2.9715700314099898E-3</c:v>
                      </c:pt>
                      <c:pt idx="271">
                        <c:v>-3.15938409134999E-3</c:v>
                      </c:pt>
                      <c:pt idx="272">
                        <c:v>-3.8744623454899899E-3</c:v>
                      </c:pt>
                      <c:pt idx="273">
                        <c:v>-5.0287748197699903E-3</c:v>
                      </c:pt>
                      <c:pt idx="274">
                        <c:v>-6.3346448303800004E-3</c:v>
                      </c:pt>
                      <c:pt idx="275">
                        <c:v>-7.8213052808399908E-3</c:v>
                      </c:pt>
                      <c:pt idx="276">
                        <c:v>-9.5115460532200005E-3</c:v>
                      </c:pt>
                      <c:pt idx="277">
                        <c:v>-1.0807993448900001E-2</c:v>
                      </c:pt>
                      <c:pt idx="278">
                        <c:v>-1.2176306070299899E-2</c:v>
                      </c:pt>
                      <c:pt idx="279">
                        <c:v>-1.33838957340999E-2</c:v>
                      </c:pt>
                      <c:pt idx="280">
                        <c:v>-1.4616751690899901E-2</c:v>
                      </c:pt>
                      <c:pt idx="281">
                        <c:v>-1.6036783258500002E-2</c:v>
                      </c:pt>
                      <c:pt idx="282">
                        <c:v>-1.7585692609899901E-2</c:v>
                      </c:pt>
                      <c:pt idx="283">
                        <c:v>-1.8892293209800001E-2</c:v>
                      </c:pt>
                      <c:pt idx="284">
                        <c:v>-1.9768384804800001E-2</c:v>
                      </c:pt>
                      <c:pt idx="285">
                        <c:v>-2.0196081625899899E-2</c:v>
                      </c:pt>
                      <c:pt idx="286">
                        <c:v>-2.03662900548E-2</c:v>
                      </c:pt>
                      <c:pt idx="287">
                        <c:v>-2.0431713522199899E-2</c:v>
                      </c:pt>
                      <c:pt idx="288">
                        <c:v>-2.04638574639E-2</c:v>
                      </c:pt>
                      <c:pt idx="289">
                        <c:v>-2.0476188131800001E-2</c:v>
                      </c:pt>
                      <c:pt idx="290">
                        <c:v>-2.06929762991E-2</c:v>
                      </c:pt>
                      <c:pt idx="291">
                        <c:v>-2.0818639466399901E-2</c:v>
                      </c:pt>
                      <c:pt idx="292">
                        <c:v>-2.0935981608799899E-2</c:v>
                      </c:pt>
                      <c:pt idx="293">
                        <c:v>-2.1061440112899898E-2</c:v>
                      </c:pt>
                      <c:pt idx="294">
                        <c:v>-2.1102687236299902E-2</c:v>
                      </c:pt>
                      <c:pt idx="295">
                        <c:v>-2.1092390725599899E-2</c:v>
                      </c:pt>
                      <c:pt idx="296">
                        <c:v>-2.1086325144399901E-2</c:v>
                      </c:pt>
                      <c:pt idx="297">
                        <c:v>-2.0689318246699898E-2</c:v>
                      </c:pt>
                      <c:pt idx="298">
                        <c:v>-1.9793057293300002E-2</c:v>
                      </c:pt>
                      <c:pt idx="299">
                        <c:v>-1.8938256377200001E-2</c:v>
                      </c:pt>
                      <c:pt idx="300">
                        <c:v>-1.8454632102899899E-2</c:v>
                      </c:pt>
                      <c:pt idx="301">
                        <c:v>-1.8179008122799899E-2</c:v>
                      </c:pt>
                      <c:pt idx="302">
                        <c:v>-1.7724717965000001E-2</c:v>
                      </c:pt>
                      <c:pt idx="303">
                        <c:v>-1.7344241872699898E-2</c:v>
                      </c:pt>
                      <c:pt idx="304">
                        <c:v>-1.71469971386E-2</c:v>
                      </c:pt>
                      <c:pt idx="305">
                        <c:v>-1.6594707199599899E-2</c:v>
                      </c:pt>
                      <c:pt idx="306">
                        <c:v>-1.5746771688899899E-2</c:v>
                      </c:pt>
                      <c:pt idx="307">
                        <c:v>-1.48131220176999E-2</c:v>
                      </c:pt>
                      <c:pt idx="308">
                        <c:v>-1.39852356947999E-2</c:v>
                      </c:pt>
                      <c:pt idx="309">
                        <c:v>-1.3515692882399901E-2</c:v>
                      </c:pt>
                      <c:pt idx="310">
                        <c:v>-1.3226687574300001E-2</c:v>
                      </c:pt>
                      <c:pt idx="311">
                        <c:v>-1.2974532609499901E-2</c:v>
                      </c:pt>
                      <c:pt idx="312">
                        <c:v>-1.2854008189099901E-2</c:v>
                      </c:pt>
                      <c:pt idx="313">
                        <c:v>-1.2862786306699899E-2</c:v>
                      </c:pt>
                      <c:pt idx="314">
                        <c:v>-1.26859716797E-2</c:v>
                      </c:pt>
                      <c:pt idx="315">
                        <c:v>-1.26181745004E-2</c:v>
                      </c:pt>
                      <c:pt idx="316">
                        <c:v>-1.2656787236700001E-2</c:v>
                      </c:pt>
                      <c:pt idx="317">
                        <c:v>-1.3019352530199899E-2</c:v>
                      </c:pt>
                      <c:pt idx="318">
                        <c:v>-1.4041463266E-2</c:v>
                      </c:pt>
                      <c:pt idx="319">
                        <c:v>-1.4758922421999899E-2</c:v>
                      </c:pt>
                      <c:pt idx="320">
                        <c:v>-1.5068986466199899E-2</c:v>
                      </c:pt>
                      <c:pt idx="321">
                        <c:v>-1.52579941165999E-2</c:v>
                      </c:pt>
                      <c:pt idx="322">
                        <c:v>-1.5464058059699901E-2</c:v>
                      </c:pt>
                      <c:pt idx="323">
                        <c:v>-1.5653657743599898E-2</c:v>
                      </c:pt>
                      <c:pt idx="324">
                        <c:v>-1.58373492236E-2</c:v>
                      </c:pt>
                      <c:pt idx="325">
                        <c:v>-1.5970539795600001E-2</c:v>
                      </c:pt>
                      <c:pt idx="326">
                        <c:v>-1.55921365352E-2</c:v>
                      </c:pt>
                      <c:pt idx="327">
                        <c:v>-1.47149488695E-2</c:v>
                      </c:pt>
                      <c:pt idx="328">
                        <c:v>-1.35459081166999E-2</c:v>
                      </c:pt>
                      <c:pt idx="329">
                        <c:v>-1.2728152070399901E-2</c:v>
                      </c:pt>
                      <c:pt idx="330">
                        <c:v>-1.22214681686999E-2</c:v>
                      </c:pt>
                      <c:pt idx="331">
                        <c:v>-1.1876720032299899E-2</c:v>
                      </c:pt>
                      <c:pt idx="332">
                        <c:v>-1.1593987469599901E-2</c:v>
                      </c:pt>
                      <c:pt idx="333">
                        <c:v>-1.1117256609499899E-2</c:v>
                      </c:pt>
                      <c:pt idx="334">
                        <c:v>-1.0417652026199899E-2</c:v>
                      </c:pt>
                      <c:pt idx="335">
                        <c:v>-9.9865001015800002E-3</c:v>
                      </c:pt>
                      <c:pt idx="336">
                        <c:v>-9.9206415146099892E-3</c:v>
                      </c:pt>
                      <c:pt idx="337">
                        <c:v>-1.0062089375600001E-2</c:v>
                      </c:pt>
                      <c:pt idx="338">
                        <c:v>-1.0246778246500001E-2</c:v>
                      </c:pt>
                      <c:pt idx="339">
                        <c:v>-1.0325321095899899E-2</c:v>
                      </c:pt>
                      <c:pt idx="340">
                        <c:v>-1.0258660448999901E-2</c:v>
                      </c:pt>
                      <c:pt idx="341">
                        <c:v>-1.0262872564699901E-2</c:v>
                      </c:pt>
                      <c:pt idx="342">
                        <c:v>-1.0604236780199901E-2</c:v>
                      </c:pt>
                      <c:pt idx="343">
                        <c:v>-1.1515250239099901E-2</c:v>
                      </c:pt>
                      <c:pt idx="344">
                        <c:v>-1.27243418175E-2</c:v>
                      </c:pt>
                      <c:pt idx="345">
                        <c:v>-1.4120648352099901E-2</c:v>
                      </c:pt>
                      <c:pt idx="346">
                        <c:v>-1.51235363181999E-2</c:v>
                      </c:pt>
                      <c:pt idx="347">
                        <c:v>-1.59873908458E-2</c:v>
                      </c:pt>
                      <c:pt idx="348">
                        <c:v>-1.6736252225400001E-2</c:v>
                      </c:pt>
                      <c:pt idx="349">
                        <c:v>-1.76366253584E-2</c:v>
                      </c:pt>
                      <c:pt idx="350">
                        <c:v>-1.8681510636000001E-2</c:v>
                      </c:pt>
                      <c:pt idx="351">
                        <c:v>-1.9796951055200001E-2</c:v>
                      </c:pt>
                      <c:pt idx="352">
                        <c:v>-2.0978555274599901E-2</c:v>
                      </c:pt>
                      <c:pt idx="353">
                        <c:v>-2.2369086511900001E-2</c:v>
                      </c:pt>
                      <c:pt idx="354">
                        <c:v>-2.3706762666300001E-2</c:v>
                      </c:pt>
                      <c:pt idx="355">
                        <c:v>-2.4708841996699898E-2</c:v>
                      </c:pt>
                      <c:pt idx="356">
                        <c:v>-2.5301869143600001E-2</c:v>
                      </c:pt>
                      <c:pt idx="357">
                        <c:v>-2.5701740039700001E-2</c:v>
                      </c:pt>
                      <c:pt idx="358">
                        <c:v>-2.5816863926200001E-2</c:v>
                      </c:pt>
                      <c:pt idx="359">
                        <c:v>-2.5745405310599899E-2</c:v>
                      </c:pt>
                      <c:pt idx="360">
                        <c:v>-2.55994873565E-2</c:v>
                      </c:pt>
                      <c:pt idx="361">
                        <c:v>-2.5419025536599901E-2</c:v>
                      </c:pt>
                      <c:pt idx="362">
                        <c:v>-2.5331880876499902E-2</c:v>
                      </c:pt>
                      <c:pt idx="363">
                        <c:v>-2.5679495572199899E-2</c:v>
                      </c:pt>
                      <c:pt idx="364">
                        <c:v>-2.6097948288000002E-2</c:v>
                      </c:pt>
                      <c:pt idx="365">
                        <c:v>-2.6308329568199899E-2</c:v>
                      </c:pt>
                      <c:pt idx="366">
                        <c:v>-2.6183025785300001E-2</c:v>
                      </c:pt>
                      <c:pt idx="367">
                        <c:v>-2.5561261705200001E-2</c:v>
                      </c:pt>
                      <c:pt idx="368">
                        <c:v>-2.4599434389600001E-2</c:v>
                      </c:pt>
                      <c:pt idx="369">
                        <c:v>-2.31494723967E-2</c:v>
                      </c:pt>
                      <c:pt idx="370">
                        <c:v>-2.1194287497299898E-2</c:v>
                      </c:pt>
                      <c:pt idx="371">
                        <c:v>-1.9007895133899898E-2</c:v>
                      </c:pt>
                      <c:pt idx="372">
                        <c:v>-1.7289840161099902E-2</c:v>
                      </c:pt>
                      <c:pt idx="373">
                        <c:v>-1.6459028419900001E-2</c:v>
                      </c:pt>
                      <c:pt idx="374">
                        <c:v>-1.64323642774E-2</c:v>
                      </c:pt>
                      <c:pt idx="375">
                        <c:v>-1.6742634530200001E-2</c:v>
                      </c:pt>
                      <c:pt idx="376">
                        <c:v>-1.72173060437E-2</c:v>
                      </c:pt>
                      <c:pt idx="377">
                        <c:v>-1.8307445870400001E-2</c:v>
                      </c:pt>
                      <c:pt idx="378">
                        <c:v>-1.9377928330299901E-2</c:v>
                      </c:pt>
                      <c:pt idx="379">
                        <c:v>-2.0453020451399899E-2</c:v>
                      </c:pt>
                      <c:pt idx="380">
                        <c:v>-2.1851117385499899E-2</c:v>
                      </c:pt>
                      <c:pt idx="381">
                        <c:v>-2.2755787486799899E-2</c:v>
                      </c:pt>
                      <c:pt idx="382">
                        <c:v>-2.2744350273300001E-2</c:v>
                      </c:pt>
                      <c:pt idx="383">
                        <c:v>-2.2268466407599899E-2</c:v>
                      </c:pt>
                      <c:pt idx="384">
                        <c:v>-2.1627168829800002E-2</c:v>
                      </c:pt>
                      <c:pt idx="385">
                        <c:v>-2.0828379086699898E-2</c:v>
                      </c:pt>
                      <c:pt idx="386">
                        <c:v>-1.9560863246399902E-2</c:v>
                      </c:pt>
                      <c:pt idx="387">
                        <c:v>-1.8230278124E-2</c:v>
                      </c:pt>
                      <c:pt idx="388">
                        <c:v>-1.6913547810600001E-2</c:v>
                      </c:pt>
                      <c:pt idx="389">
                        <c:v>-1.5704357630500002E-2</c:v>
                      </c:pt>
                      <c:pt idx="390">
                        <c:v>-1.4976202757499901E-2</c:v>
                      </c:pt>
                      <c:pt idx="391">
                        <c:v>-1.47361530204999E-2</c:v>
                      </c:pt>
                      <c:pt idx="392">
                        <c:v>-1.46664341918E-2</c:v>
                      </c:pt>
                      <c:pt idx="393">
                        <c:v>-1.4638086023200001E-2</c:v>
                      </c:pt>
                      <c:pt idx="394">
                        <c:v>-1.45565440618E-2</c:v>
                      </c:pt>
                      <c:pt idx="395">
                        <c:v>-1.4128535558700001E-2</c:v>
                      </c:pt>
                      <c:pt idx="396">
                        <c:v>-1.3564928565699901E-2</c:v>
                      </c:pt>
                      <c:pt idx="397">
                        <c:v>-1.29361259103E-2</c:v>
                      </c:pt>
                      <c:pt idx="398">
                        <c:v>-1.2350395623100001E-2</c:v>
                      </c:pt>
                      <c:pt idx="399">
                        <c:v>-1.15106052452999E-2</c:v>
                      </c:pt>
                      <c:pt idx="400">
                        <c:v>-1.0965668257000001E-2</c:v>
                      </c:pt>
                      <c:pt idx="401">
                        <c:v>-1.0541933789699901E-2</c:v>
                      </c:pt>
                      <c:pt idx="402">
                        <c:v>-1.01581557219E-2</c:v>
                      </c:pt>
                      <c:pt idx="403">
                        <c:v>-9.9130544439900003E-3</c:v>
                      </c:pt>
                      <c:pt idx="404">
                        <c:v>-9.9535564887999906E-3</c:v>
                      </c:pt>
                      <c:pt idx="405">
                        <c:v>-1.0146181300300001E-2</c:v>
                      </c:pt>
                      <c:pt idx="406">
                        <c:v>-1.0517305700900001E-2</c:v>
                      </c:pt>
                      <c:pt idx="407">
                        <c:v>-1.14703759287E-2</c:v>
                      </c:pt>
                      <c:pt idx="408">
                        <c:v>-1.2898360208299899E-2</c:v>
                      </c:pt>
                      <c:pt idx="409">
                        <c:v>-1.46439922356999E-2</c:v>
                      </c:pt>
                      <c:pt idx="410">
                        <c:v>-1.64842561269E-2</c:v>
                      </c:pt>
                      <c:pt idx="411">
                        <c:v>-1.8996975198200001E-2</c:v>
                      </c:pt>
                      <c:pt idx="412">
                        <c:v>-2.1664727964399898E-2</c:v>
                      </c:pt>
                      <c:pt idx="413">
                        <c:v>-2.4835721410200001E-2</c:v>
                      </c:pt>
                      <c:pt idx="414">
                        <c:v>-2.8029225066800001E-2</c:v>
                      </c:pt>
                      <c:pt idx="415">
                        <c:v>-3.00867885713E-2</c:v>
                      </c:pt>
                      <c:pt idx="416">
                        <c:v>-3.1760810498099902E-2</c:v>
                      </c:pt>
                      <c:pt idx="417">
                        <c:v>-3.2758358383900003E-2</c:v>
                      </c:pt>
                      <c:pt idx="418">
                        <c:v>-3.3418261275999901E-2</c:v>
                      </c:pt>
                      <c:pt idx="419">
                        <c:v>-3.3915659450499902E-2</c:v>
                      </c:pt>
                      <c:pt idx="420">
                        <c:v>-3.38171467116999E-2</c:v>
                      </c:pt>
                      <c:pt idx="421">
                        <c:v>-3.3414830703199901E-2</c:v>
                      </c:pt>
                      <c:pt idx="422">
                        <c:v>-3.2843913909099902E-2</c:v>
                      </c:pt>
                      <c:pt idx="423">
                        <c:v>-3.1943076180299901E-2</c:v>
                      </c:pt>
                      <c:pt idx="424">
                        <c:v>-3.0905609847099901E-2</c:v>
                      </c:pt>
                      <c:pt idx="425">
                        <c:v>-2.9858212670200002E-2</c:v>
                      </c:pt>
                      <c:pt idx="426">
                        <c:v>-2.8773136959700001E-2</c:v>
                      </c:pt>
                      <c:pt idx="427">
                        <c:v>-2.7443853906500001E-2</c:v>
                      </c:pt>
                      <c:pt idx="428">
                        <c:v>-2.5798345824399899E-2</c:v>
                      </c:pt>
                      <c:pt idx="429">
                        <c:v>-2.4207894972600001E-2</c:v>
                      </c:pt>
                      <c:pt idx="430">
                        <c:v>-2.3003818466400001E-2</c:v>
                      </c:pt>
                      <c:pt idx="431">
                        <c:v>-2.2207724041299899E-2</c:v>
                      </c:pt>
                      <c:pt idx="432">
                        <c:v>-2.1148132943100001E-2</c:v>
                      </c:pt>
                      <c:pt idx="433">
                        <c:v>-2.0074234776799899E-2</c:v>
                      </c:pt>
                      <c:pt idx="434">
                        <c:v>-1.8848184592600001E-2</c:v>
                      </c:pt>
                      <c:pt idx="435">
                        <c:v>-1.7179965152200001E-2</c:v>
                      </c:pt>
                      <c:pt idx="436">
                        <c:v>-1.5501944012399901E-2</c:v>
                      </c:pt>
                      <c:pt idx="437">
                        <c:v>-1.39055317360999E-2</c:v>
                      </c:pt>
                      <c:pt idx="438">
                        <c:v>-1.2652845169000001E-2</c:v>
                      </c:pt>
                      <c:pt idx="439">
                        <c:v>-1.1741404473699899E-2</c:v>
                      </c:pt>
                      <c:pt idx="440">
                        <c:v>-1.1378158718100001E-2</c:v>
                      </c:pt>
                      <c:pt idx="441">
                        <c:v>-1.1114588467999899E-2</c:v>
                      </c:pt>
                      <c:pt idx="442">
                        <c:v>-1.10612429667E-2</c:v>
                      </c:pt>
                      <c:pt idx="443">
                        <c:v>-1.1191972711800001E-2</c:v>
                      </c:pt>
                      <c:pt idx="444">
                        <c:v>-1.1269272039500001E-2</c:v>
                      </c:pt>
                      <c:pt idx="445">
                        <c:v>-1.1158326349E-2</c:v>
                      </c:pt>
                      <c:pt idx="446">
                        <c:v>-1.09160356658999E-2</c:v>
                      </c:pt>
                      <c:pt idx="447">
                        <c:v>-1.07720793132999E-2</c:v>
                      </c:pt>
                      <c:pt idx="448">
                        <c:v>-1.0796977828400001E-2</c:v>
                      </c:pt>
                      <c:pt idx="449">
                        <c:v>-1.0787231664699901E-2</c:v>
                      </c:pt>
                      <c:pt idx="450">
                        <c:v>-1.0705722594300001E-2</c:v>
                      </c:pt>
                      <c:pt idx="451">
                        <c:v>-1.06701274960999E-2</c:v>
                      </c:pt>
                      <c:pt idx="452">
                        <c:v>-1.0657829355399899E-2</c:v>
                      </c:pt>
                      <c:pt idx="453">
                        <c:v>-1.0477701957899901E-2</c:v>
                      </c:pt>
                      <c:pt idx="454">
                        <c:v>-1.00251514294999E-2</c:v>
                      </c:pt>
                      <c:pt idx="455">
                        <c:v>-9.4120003767400005E-3</c:v>
                      </c:pt>
                      <c:pt idx="456">
                        <c:v>-8.7307919370399906E-3</c:v>
                      </c:pt>
                      <c:pt idx="457">
                        <c:v>-8.3025428071200006E-3</c:v>
                      </c:pt>
                      <c:pt idx="458">
                        <c:v>-7.8746246606399908E-3</c:v>
                      </c:pt>
                      <c:pt idx="459">
                        <c:v>-7.4554600501000002E-3</c:v>
                      </c:pt>
                      <c:pt idx="460">
                        <c:v>-7.1353214635799904E-3</c:v>
                      </c:pt>
                      <c:pt idx="461">
                        <c:v>-6.7428077808900002E-3</c:v>
                      </c:pt>
                      <c:pt idx="462">
                        <c:v>-6.4545932645499902E-3</c:v>
                      </c:pt>
                      <c:pt idx="463">
                        <c:v>-6.4494135416400004E-3</c:v>
                      </c:pt>
                      <c:pt idx="464">
                        <c:v>-6.7012806052499903E-3</c:v>
                      </c:pt>
                      <c:pt idx="465">
                        <c:v>-7.03450787417E-3</c:v>
                      </c:pt>
                      <c:pt idx="466">
                        <c:v>-7.4751251975999902E-3</c:v>
                      </c:pt>
                      <c:pt idx="467">
                        <c:v>-7.8113588312799902E-3</c:v>
                      </c:pt>
                      <c:pt idx="468">
                        <c:v>-8.1609215568800002E-3</c:v>
                      </c:pt>
                      <c:pt idx="469">
                        <c:v>-8.9833551023099905E-3</c:v>
                      </c:pt>
                      <c:pt idx="470">
                        <c:v>-9.9822962862400003E-3</c:v>
                      </c:pt>
                      <c:pt idx="471">
                        <c:v>-1.0939083147999899E-2</c:v>
                      </c:pt>
                      <c:pt idx="472">
                        <c:v>-1.2007618264199899E-2</c:v>
                      </c:pt>
                      <c:pt idx="473">
                        <c:v>-1.32786412364999E-2</c:v>
                      </c:pt>
                      <c:pt idx="474">
                        <c:v>-1.4831067937800001E-2</c:v>
                      </c:pt>
                      <c:pt idx="475">
                        <c:v>-1.6202140887700001E-2</c:v>
                      </c:pt>
                      <c:pt idx="476">
                        <c:v>-1.7817760600599902E-2</c:v>
                      </c:pt>
                      <c:pt idx="477">
                        <c:v>-1.98382490573E-2</c:v>
                      </c:pt>
                      <c:pt idx="478">
                        <c:v>-2.1684870632399902E-2</c:v>
                      </c:pt>
                      <c:pt idx="479">
                        <c:v>-2.3184617786199901E-2</c:v>
                      </c:pt>
                      <c:pt idx="480">
                        <c:v>-2.4420022761299901E-2</c:v>
                      </c:pt>
                      <c:pt idx="481">
                        <c:v>-2.54822332974E-2</c:v>
                      </c:pt>
                      <c:pt idx="482">
                        <c:v>-2.64054001904E-2</c:v>
                      </c:pt>
                      <c:pt idx="483">
                        <c:v>-2.7150941283099899E-2</c:v>
                      </c:pt>
                      <c:pt idx="484">
                        <c:v>-2.7431388173000001E-2</c:v>
                      </c:pt>
                      <c:pt idx="485">
                        <c:v>-2.7412168259800002E-2</c:v>
                      </c:pt>
                      <c:pt idx="486">
                        <c:v>-2.78169237312E-2</c:v>
                      </c:pt>
                      <c:pt idx="487">
                        <c:v>-2.8477994211600001E-2</c:v>
                      </c:pt>
                      <c:pt idx="488">
                        <c:v>-2.8960067547099899E-2</c:v>
                      </c:pt>
                      <c:pt idx="489">
                        <c:v>-2.9202339108700001E-2</c:v>
                      </c:pt>
                      <c:pt idx="490">
                        <c:v>-2.9122680530499899E-2</c:v>
                      </c:pt>
                      <c:pt idx="491">
                        <c:v>-2.87412438927E-2</c:v>
                      </c:pt>
                      <c:pt idx="492">
                        <c:v>-2.8539747332300001E-2</c:v>
                      </c:pt>
                      <c:pt idx="493">
                        <c:v>-2.8455506005600002E-2</c:v>
                      </c:pt>
                      <c:pt idx="494">
                        <c:v>-2.8417161705800002E-2</c:v>
                      </c:pt>
                      <c:pt idx="495">
                        <c:v>-2.8412815424199898E-2</c:v>
                      </c:pt>
                      <c:pt idx="496">
                        <c:v>-2.8448292763899902E-2</c:v>
                      </c:pt>
                      <c:pt idx="497">
                        <c:v>-2.8551594674500001E-2</c:v>
                      </c:pt>
                      <c:pt idx="498">
                        <c:v>-2.8732025676599899E-2</c:v>
                      </c:pt>
                      <c:pt idx="499">
                        <c:v>-2.8974250989099899E-2</c:v>
                      </c:pt>
                      <c:pt idx="500">
                        <c:v>-2.92881927369E-2</c:v>
                      </c:pt>
                      <c:pt idx="501">
                        <c:v>-2.9462067780499899E-2</c:v>
                      </c:pt>
                      <c:pt idx="502">
                        <c:v>-2.9280850255300001E-2</c:v>
                      </c:pt>
                      <c:pt idx="503">
                        <c:v>-2.9334911818099899E-2</c:v>
                      </c:pt>
                      <c:pt idx="504">
                        <c:v>-2.9446822207300001E-2</c:v>
                      </c:pt>
                      <c:pt idx="505">
                        <c:v>-2.94423158826E-2</c:v>
                      </c:pt>
                      <c:pt idx="506">
                        <c:v>-2.9464110775199899E-2</c:v>
                      </c:pt>
                      <c:pt idx="507">
                        <c:v>-2.9493216147400001E-2</c:v>
                      </c:pt>
                      <c:pt idx="508">
                        <c:v>-2.9216975431900001E-2</c:v>
                      </c:pt>
                      <c:pt idx="509">
                        <c:v>-2.8918541075700001E-2</c:v>
                      </c:pt>
                      <c:pt idx="510">
                        <c:v>-2.86572165973E-2</c:v>
                      </c:pt>
                      <c:pt idx="511">
                        <c:v>-2.8232459310599901E-2</c:v>
                      </c:pt>
                      <c:pt idx="512">
                        <c:v>-2.7557146014899898E-2</c:v>
                      </c:pt>
                      <c:pt idx="513">
                        <c:v>-2.7111273846200001E-2</c:v>
                      </c:pt>
                      <c:pt idx="514">
                        <c:v>-2.6692768885399901E-2</c:v>
                      </c:pt>
                      <c:pt idx="515">
                        <c:v>-2.6232847869899899E-2</c:v>
                      </c:pt>
                      <c:pt idx="516">
                        <c:v>-2.6049524815499901E-2</c:v>
                      </c:pt>
                      <c:pt idx="517">
                        <c:v>-2.6082932116000001E-2</c:v>
                      </c:pt>
                      <c:pt idx="518">
                        <c:v>-2.6252800152900001E-2</c:v>
                      </c:pt>
                      <c:pt idx="519">
                        <c:v>-2.6413759478599901E-2</c:v>
                      </c:pt>
                      <c:pt idx="520">
                        <c:v>-2.6116514662599899E-2</c:v>
                      </c:pt>
                      <c:pt idx="521">
                        <c:v>-2.5539400409899899E-2</c:v>
                      </c:pt>
                      <c:pt idx="522">
                        <c:v>-2.4841210526499902E-2</c:v>
                      </c:pt>
                      <c:pt idx="523">
                        <c:v>-2.42192212518E-2</c:v>
                      </c:pt>
                      <c:pt idx="524">
                        <c:v>-2.37540313042E-2</c:v>
                      </c:pt>
                      <c:pt idx="525">
                        <c:v>-2.3418938855700001E-2</c:v>
                      </c:pt>
                      <c:pt idx="526">
                        <c:v>-2.3281288018100001E-2</c:v>
                      </c:pt>
                      <c:pt idx="527">
                        <c:v>-2.3461029235299899E-2</c:v>
                      </c:pt>
                      <c:pt idx="528">
                        <c:v>-2.3659072006299901E-2</c:v>
                      </c:pt>
                      <c:pt idx="529">
                        <c:v>-2.3629990457299899E-2</c:v>
                      </c:pt>
                      <c:pt idx="530">
                        <c:v>-2.3810192587300001E-2</c:v>
                      </c:pt>
                      <c:pt idx="531">
                        <c:v>-2.3968050834800001E-2</c:v>
                      </c:pt>
                      <c:pt idx="532">
                        <c:v>-2.4031347490699899E-2</c:v>
                      </c:pt>
                      <c:pt idx="533">
                        <c:v>-2.3705598485299899E-2</c:v>
                      </c:pt>
                      <c:pt idx="534">
                        <c:v>-2.3339313673099899E-2</c:v>
                      </c:pt>
                      <c:pt idx="535">
                        <c:v>-2.3172228618000001E-2</c:v>
                      </c:pt>
                      <c:pt idx="536">
                        <c:v>-2.3290997803899899E-2</c:v>
                      </c:pt>
                      <c:pt idx="537">
                        <c:v>-2.3541823372499899E-2</c:v>
                      </c:pt>
                      <c:pt idx="538">
                        <c:v>-2.38176661948E-2</c:v>
                      </c:pt>
                      <c:pt idx="539">
                        <c:v>-2.3988656831500001E-2</c:v>
                      </c:pt>
                      <c:pt idx="540">
                        <c:v>-2.3780868837999899E-2</c:v>
                      </c:pt>
                      <c:pt idx="541">
                        <c:v>-2.3376527478100002E-2</c:v>
                      </c:pt>
                      <c:pt idx="542">
                        <c:v>-2.2833421633399902E-2</c:v>
                      </c:pt>
                      <c:pt idx="543">
                        <c:v>-2.1992524279299899E-2</c:v>
                      </c:pt>
                      <c:pt idx="544">
                        <c:v>-2.0659881043699899E-2</c:v>
                      </c:pt>
                      <c:pt idx="545">
                        <c:v>-1.8855169484200001E-2</c:v>
                      </c:pt>
                      <c:pt idx="546">
                        <c:v>-1.6875804421299899E-2</c:v>
                      </c:pt>
                      <c:pt idx="547">
                        <c:v>-1.4680528812599901E-2</c:v>
                      </c:pt>
                      <c:pt idx="548">
                        <c:v>-1.2303777092500001E-2</c:v>
                      </c:pt>
                      <c:pt idx="549">
                        <c:v>-1.0301584894800001E-2</c:v>
                      </c:pt>
                      <c:pt idx="550">
                        <c:v>-9.4136221837999908E-3</c:v>
                      </c:pt>
                      <c:pt idx="551">
                        <c:v>-9.4200012005900002E-3</c:v>
                      </c:pt>
                      <c:pt idx="552">
                        <c:v>-1.04121468192E-2</c:v>
                      </c:pt>
                      <c:pt idx="553">
                        <c:v>-1.17416228891E-2</c:v>
                      </c:pt>
                      <c:pt idx="554">
                        <c:v>-1.30175328746E-2</c:v>
                      </c:pt>
                      <c:pt idx="555">
                        <c:v>-1.4619412570699901E-2</c:v>
                      </c:pt>
                      <c:pt idx="556">
                        <c:v>-1.58513606392E-2</c:v>
                      </c:pt>
                      <c:pt idx="557">
                        <c:v>-1.7035141609599899E-2</c:v>
                      </c:pt>
                      <c:pt idx="558">
                        <c:v>-1.8314385398199899E-2</c:v>
                      </c:pt>
                      <c:pt idx="559">
                        <c:v>-1.9147403230600001E-2</c:v>
                      </c:pt>
                      <c:pt idx="560">
                        <c:v>-1.9686884461999898E-2</c:v>
                      </c:pt>
                      <c:pt idx="561">
                        <c:v>-1.9983441798999899E-2</c:v>
                      </c:pt>
                      <c:pt idx="562">
                        <c:v>-2.0082253141999899E-2</c:v>
                      </c:pt>
                      <c:pt idx="563">
                        <c:v>-2.0250555720899899E-2</c:v>
                      </c:pt>
                      <c:pt idx="564">
                        <c:v>-2.0238602963799899E-2</c:v>
                      </c:pt>
                      <c:pt idx="565">
                        <c:v>-2.0186733482899899E-2</c:v>
                      </c:pt>
                      <c:pt idx="566">
                        <c:v>-2.0322797029899899E-2</c:v>
                      </c:pt>
                      <c:pt idx="567">
                        <c:v>-2.0510993678800001E-2</c:v>
                      </c:pt>
                      <c:pt idx="568">
                        <c:v>-2.06930109231E-2</c:v>
                      </c:pt>
                      <c:pt idx="569">
                        <c:v>-2.0594149833100001E-2</c:v>
                      </c:pt>
                      <c:pt idx="570">
                        <c:v>-2.0209744517299899E-2</c:v>
                      </c:pt>
                      <c:pt idx="571">
                        <c:v>-1.99161179362E-2</c:v>
                      </c:pt>
                      <c:pt idx="572">
                        <c:v>-1.9416174276200002E-2</c:v>
                      </c:pt>
                      <c:pt idx="573">
                        <c:v>-1.85272697994E-2</c:v>
                      </c:pt>
                      <c:pt idx="574">
                        <c:v>-1.7589011602999902E-2</c:v>
                      </c:pt>
                      <c:pt idx="575">
                        <c:v>-1.6481076268700001E-2</c:v>
                      </c:pt>
                      <c:pt idx="576">
                        <c:v>-1.6510808125500001E-2</c:v>
                      </c:pt>
                      <c:pt idx="577">
                        <c:v>-1.6814591754100001E-2</c:v>
                      </c:pt>
                      <c:pt idx="578">
                        <c:v>-1.7156486559100001E-2</c:v>
                      </c:pt>
                      <c:pt idx="579">
                        <c:v>-1.7736022190900001E-2</c:v>
                      </c:pt>
                      <c:pt idx="580">
                        <c:v>-1.8303470799299899E-2</c:v>
                      </c:pt>
                      <c:pt idx="581">
                        <c:v>-1.8574272814900001E-2</c:v>
                      </c:pt>
                      <c:pt idx="582">
                        <c:v>-1.8165628807100001E-2</c:v>
                      </c:pt>
                      <c:pt idx="583">
                        <c:v>-1.75568179585E-2</c:v>
                      </c:pt>
                      <c:pt idx="584">
                        <c:v>-1.7338872943900002E-2</c:v>
                      </c:pt>
                      <c:pt idx="585">
                        <c:v>-1.7300718725899899E-2</c:v>
                      </c:pt>
                      <c:pt idx="586">
                        <c:v>-1.7446259233199899E-2</c:v>
                      </c:pt>
                      <c:pt idx="587">
                        <c:v>-1.7738621466600001E-2</c:v>
                      </c:pt>
                      <c:pt idx="588">
                        <c:v>-1.8226959696200001E-2</c:v>
                      </c:pt>
                      <c:pt idx="589">
                        <c:v>-1.9029310958399898E-2</c:v>
                      </c:pt>
                      <c:pt idx="590">
                        <c:v>-1.9903813946099899E-2</c:v>
                      </c:pt>
                      <c:pt idx="591">
                        <c:v>-2.0582152381900001E-2</c:v>
                      </c:pt>
                      <c:pt idx="592">
                        <c:v>-2.1326768831999899E-2</c:v>
                      </c:pt>
                      <c:pt idx="593">
                        <c:v>-2.2044429563400001E-2</c:v>
                      </c:pt>
                      <c:pt idx="594">
                        <c:v>-2.2432998289899898E-2</c:v>
                      </c:pt>
                      <c:pt idx="595">
                        <c:v>-2.2315348878400001E-2</c:v>
                      </c:pt>
                      <c:pt idx="596">
                        <c:v>-2.1855862679700001E-2</c:v>
                      </c:pt>
                      <c:pt idx="597">
                        <c:v>-2.0865793349299899E-2</c:v>
                      </c:pt>
                      <c:pt idx="598">
                        <c:v>-1.96701303195E-2</c:v>
                      </c:pt>
                      <c:pt idx="599">
                        <c:v>-1.8323529294699901E-2</c:v>
                      </c:pt>
                      <c:pt idx="600">
                        <c:v>-1.7215544755399902E-2</c:v>
                      </c:pt>
                      <c:pt idx="601">
                        <c:v>-1.6649102847899899E-2</c:v>
                      </c:pt>
                      <c:pt idx="602">
                        <c:v>-1.6326977197299902E-2</c:v>
                      </c:pt>
                      <c:pt idx="603">
                        <c:v>-1.6092483518700001E-2</c:v>
                      </c:pt>
                      <c:pt idx="604">
                        <c:v>-1.5734756108E-2</c:v>
                      </c:pt>
                      <c:pt idx="605">
                        <c:v>-1.53324355297999E-2</c:v>
                      </c:pt>
                      <c:pt idx="606">
                        <c:v>-1.4899653639300001E-2</c:v>
                      </c:pt>
                      <c:pt idx="607">
                        <c:v>-1.45936723403E-2</c:v>
                      </c:pt>
                      <c:pt idx="608">
                        <c:v>-1.43476031106E-2</c:v>
                      </c:pt>
                      <c:pt idx="609">
                        <c:v>-1.41549396898E-2</c:v>
                      </c:pt>
                      <c:pt idx="610">
                        <c:v>-1.3999199406400001E-2</c:v>
                      </c:pt>
                      <c:pt idx="611">
                        <c:v>-1.3920951961200001E-2</c:v>
                      </c:pt>
                      <c:pt idx="612">
                        <c:v>-1.3890431222299901E-2</c:v>
                      </c:pt>
                      <c:pt idx="613">
                        <c:v>-1.38794924081E-2</c:v>
                      </c:pt>
                      <c:pt idx="614">
                        <c:v>-1.38980309566999E-2</c:v>
                      </c:pt>
                      <c:pt idx="615">
                        <c:v>-1.3680866317100001E-2</c:v>
                      </c:pt>
                      <c:pt idx="616">
                        <c:v>-1.30320740005E-2</c:v>
                      </c:pt>
                      <c:pt idx="617">
                        <c:v>-1.21029847986999E-2</c:v>
                      </c:pt>
                      <c:pt idx="618">
                        <c:v>-1.1118455262000001E-2</c:v>
                      </c:pt>
                      <c:pt idx="619">
                        <c:v>-9.9555548704599907E-3</c:v>
                      </c:pt>
                      <c:pt idx="620">
                        <c:v>-9.0036993478200007E-3</c:v>
                      </c:pt>
                      <c:pt idx="621">
                        <c:v>-8.1918673528600001E-3</c:v>
                      </c:pt>
                      <c:pt idx="622">
                        <c:v>-7.6582030047799904E-3</c:v>
                      </c:pt>
                      <c:pt idx="623">
                        <c:v>-7.1068223554800001E-3</c:v>
                      </c:pt>
                      <c:pt idx="624">
                        <c:v>-7.0191909462000001E-3</c:v>
                      </c:pt>
                      <c:pt idx="625">
                        <c:v>-7.2252204052799902E-3</c:v>
                      </c:pt>
                      <c:pt idx="626">
                        <c:v>-7.9118136668000008E-3</c:v>
                      </c:pt>
                      <c:pt idx="627">
                        <c:v>-8.8001013039399906E-3</c:v>
                      </c:pt>
                      <c:pt idx="628">
                        <c:v>-9.4633489180099908E-3</c:v>
                      </c:pt>
                      <c:pt idx="629">
                        <c:v>-9.9425593027399894E-3</c:v>
                      </c:pt>
                      <c:pt idx="630">
                        <c:v>-1.0397984816999901E-2</c:v>
                      </c:pt>
                      <c:pt idx="631">
                        <c:v>-1.0751072801300001E-2</c:v>
                      </c:pt>
                      <c:pt idx="632">
                        <c:v>-1.09254076105999E-2</c:v>
                      </c:pt>
                      <c:pt idx="633">
                        <c:v>-1.0535988785399899E-2</c:v>
                      </c:pt>
                      <c:pt idx="634">
                        <c:v>-9.7935278021200004E-3</c:v>
                      </c:pt>
                      <c:pt idx="635">
                        <c:v>-9.2168476686399908E-3</c:v>
                      </c:pt>
                      <c:pt idx="636">
                        <c:v>-8.6855486912600002E-3</c:v>
                      </c:pt>
                      <c:pt idx="637">
                        <c:v>-8.2765930866699894E-3</c:v>
                      </c:pt>
                      <c:pt idx="638">
                        <c:v>-8.1708413410799905E-3</c:v>
                      </c:pt>
                      <c:pt idx="639">
                        <c:v>-8.0315234304400001E-3</c:v>
                      </c:pt>
                      <c:pt idx="640">
                        <c:v>-7.8797753842000003E-3</c:v>
                      </c:pt>
                      <c:pt idx="641">
                        <c:v>-7.4965032511E-3</c:v>
                      </c:pt>
                      <c:pt idx="642">
                        <c:v>-6.9200827777300003E-3</c:v>
                      </c:pt>
                      <c:pt idx="643">
                        <c:v>-6.44132579794E-3</c:v>
                      </c:pt>
                      <c:pt idx="644">
                        <c:v>-5.9527357441800004E-3</c:v>
                      </c:pt>
                      <c:pt idx="645">
                        <c:v>-5.4389150496299901E-3</c:v>
                      </c:pt>
                      <c:pt idx="646">
                        <c:v>-5.3881184469399901E-3</c:v>
                      </c:pt>
                      <c:pt idx="647">
                        <c:v>-5.6575165910199903E-3</c:v>
                      </c:pt>
                      <c:pt idx="648">
                        <c:v>-6.1275260113900004E-3</c:v>
                      </c:pt>
                      <c:pt idx="649">
                        <c:v>-6.5723313608099902E-3</c:v>
                      </c:pt>
                      <c:pt idx="650">
                        <c:v>-7.0206003134600002E-3</c:v>
                      </c:pt>
                      <c:pt idx="651">
                        <c:v>-7.3741859365900001E-3</c:v>
                      </c:pt>
                      <c:pt idx="652">
                        <c:v>-7.7447509714500002E-3</c:v>
                      </c:pt>
                      <c:pt idx="653">
                        <c:v>-8.0878177274899907E-3</c:v>
                      </c:pt>
                      <c:pt idx="654">
                        <c:v>-8.3276427649500006E-3</c:v>
                      </c:pt>
                      <c:pt idx="655">
                        <c:v>-8.5134597303300006E-3</c:v>
                      </c:pt>
                      <c:pt idx="656">
                        <c:v>-8.6605913990600008E-3</c:v>
                      </c:pt>
                      <c:pt idx="657">
                        <c:v>-8.8241726706299907E-3</c:v>
                      </c:pt>
                      <c:pt idx="658">
                        <c:v>-9.0946624677800004E-3</c:v>
                      </c:pt>
                      <c:pt idx="659">
                        <c:v>-9.4111481086600005E-3</c:v>
                      </c:pt>
                      <c:pt idx="660">
                        <c:v>-9.5946800346400005E-3</c:v>
                      </c:pt>
                      <c:pt idx="661">
                        <c:v>-9.6596693994300004E-3</c:v>
                      </c:pt>
                      <c:pt idx="662">
                        <c:v>-9.4747903229500004E-3</c:v>
                      </c:pt>
                      <c:pt idx="663">
                        <c:v>-9.0974224543600001E-3</c:v>
                      </c:pt>
                      <c:pt idx="664">
                        <c:v>-8.7403764048600008E-3</c:v>
                      </c:pt>
                      <c:pt idx="665">
                        <c:v>-8.5866072728700005E-3</c:v>
                      </c:pt>
                      <c:pt idx="666">
                        <c:v>-8.5407792465700006E-3</c:v>
                      </c:pt>
                      <c:pt idx="667">
                        <c:v>-8.5480078153400002E-3</c:v>
                      </c:pt>
                      <c:pt idx="668">
                        <c:v>-8.8758375868699894E-3</c:v>
                      </c:pt>
                      <c:pt idx="669">
                        <c:v>-9.3182133297599907E-3</c:v>
                      </c:pt>
                      <c:pt idx="670">
                        <c:v>-9.6122342558300003E-3</c:v>
                      </c:pt>
                      <c:pt idx="671">
                        <c:v>-9.7084970381599908E-3</c:v>
                      </c:pt>
                      <c:pt idx="672">
                        <c:v>-9.75364747133E-3</c:v>
                      </c:pt>
                      <c:pt idx="673">
                        <c:v>-9.8143809256899892E-3</c:v>
                      </c:pt>
                      <c:pt idx="674">
                        <c:v>-9.8889118157200005E-3</c:v>
                      </c:pt>
                      <c:pt idx="675">
                        <c:v>-9.7005987541599892E-3</c:v>
                      </c:pt>
                      <c:pt idx="676">
                        <c:v>-9.4955069171200005E-3</c:v>
                      </c:pt>
                      <c:pt idx="677">
                        <c:v>-9.68098947367E-3</c:v>
                      </c:pt>
                      <c:pt idx="678">
                        <c:v>-1.0352274909199899E-2</c:v>
                      </c:pt>
                      <c:pt idx="679">
                        <c:v>-1.1416747813599901E-2</c:v>
                      </c:pt>
                      <c:pt idx="680">
                        <c:v>-1.27341471522E-2</c:v>
                      </c:pt>
                      <c:pt idx="681">
                        <c:v>-1.34213983371E-2</c:v>
                      </c:pt>
                      <c:pt idx="682">
                        <c:v>-1.3818595634099901E-2</c:v>
                      </c:pt>
                      <c:pt idx="683">
                        <c:v>-1.3250728458000001E-2</c:v>
                      </c:pt>
                      <c:pt idx="684">
                        <c:v>-1.1911403240399901E-2</c:v>
                      </c:pt>
                      <c:pt idx="685">
                        <c:v>-1.0289009735800001E-2</c:v>
                      </c:pt>
                      <c:pt idx="686">
                        <c:v>-9.1951529546400006E-3</c:v>
                      </c:pt>
                      <c:pt idx="687">
                        <c:v>-8.5841384996999896E-3</c:v>
                      </c:pt>
                      <c:pt idx="688">
                        <c:v>-8.2112414056099894E-3</c:v>
                      </c:pt>
                      <c:pt idx="689">
                        <c:v>-7.8963802333500005E-3</c:v>
                      </c:pt>
                      <c:pt idx="690">
                        <c:v>-7.7596925088300002E-3</c:v>
                      </c:pt>
                      <c:pt idx="691">
                        <c:v>-7.7668959704900002E-3</c:v>
                      </c:pt>
                      <c:pt idx="692">
                        <c:v>-7.5679794826999901E-3</c:v>
                      </c:pt>
                      <c:pt idx="693">
                        <c:v>-6.83686855363999E-3</c:v>
                      </c:pt>
                      <c:pt idx="694">
                        <c:v>-6.7616067940400003E-3</c:v>
                      </c:pt>
                      <c:pt idx="695">
                        <c:v>-6.8194053164499901E-3</c:v>
                      </c:pt>
                      <c:pt idx="696">
                        <c:v>-7.1201650917900004E-3</c:v>
                      </c:pt>
                      <c:pt idx="697">
                        <c:v>-7.28788645640999E-3</c:v>
                      </c:pt>
                      <c:pt idx="698">
                        <c:v>-7.2268154971699902E-3</c:v>
                      </c:pt>
                      <c:pt idx="699">
                        <c:v>-6.9420197242800004E-3</c:v>
                      </c:pt>
                      <c:pt idx="700">
                        <c:v>-6.5712859613599904E-3</c:v>
                      </c:pt>
                      <c:pt idx="701">
                        <c:v>-6.3351453743299901E-3</c:v>
                      </c:pt>
                      <c:pt idx="702">
                        <c:v>-6.1840892203800001E-3</c:v>
                      </c:pt>
                      <c:pt idx="703">
                        <c:v>-6.3862886012499903E-3</c:v>
                      </c:pt>
                      <c:pt idx="704">
                        <c:v>-7.0528572987200002E-3</c:v>
                      </c:pt>
                      <c:pt idx="705">
                        <c:v>-8.0752096926999892E-3</c:v>
                      </c:pt>
                      <c:pt idx="706">
                        <c:v>-9.2853496699899906E-3</c:v>
                      </c:pt>
                      <c:pt idx="707">
                        <c:v>-1.0454801627E-2</c:v>
                      </c:pt>
                      <c:pt idx="708">
                        <c:v>-1.15298790543E-2</c:v>
                      </c:pt>
                      <c:pt idx="709">
                        <c:v>-1.23636748704E-2</c:v>
                      </c:pt>
                      <c:pt idx="710">
                        <c:v>-1.3120684319699901E-2</c:v>
                      </c:pt>
                      <c:pt idx="711">
                        <c:v>-1.3668800378300001E-2</c:v>
                      </c:pt>
                      <c:pt idx="712">
                        <c:v>-1.3998627636599901E-2</c:v>
                      </c:pt>
                      <c:pt idx="713">
                        <c:v>-1.4303621377500001E-2</c:v>
                      </c:pt>
                      <c:pt idx="714">
                        <c:v>-1.46539787288999E-2</c:v>
                      </c:pt>
                      <c:pt idx="715">
                        <c:v>-1.4974625624300001E-2</c:v>
                      </c:pt>
                      <c:pt idx="716">
                        <c:v>-1.50362829182E-2</c:v>
                      </c:pt>
                      <c:pt idx="717">
                        <c:v>-1.4762521053999901E-2</c:v>
                      </c:pt>
                      <c:pt idx="718">
                        <c:v>-1.4247840155800001E-2</c:v>
                      </c:pt>
                      <c:pt idx="719">
                        <c:v>-1.32634697334E-2</c:v>
                      </c:pt>
                      <c:pt idx="720">
                        <c:v>-1.2162763030799899E-2</c:v>
                      </c:pt>
                      <c:pt idx="721">
                        <c:v>-1.1189606231099899E-2</c:v>
                      </c:pt>
                      <c:pt idx="722">
                        <c:v>-1.0255530984099899E-2</c:v>
                      </c:pt>
                      <c:pt idx="723">
                        <c:v>-9.1250031738499895E-3</c:v>
                      </c:pt>
                      <c:pt idx="724">
                        <c:v>-7.8791902080800006E-3</c:v>
                      </c:pt>
                      <c:pt idx="725">
                        <c:v>-6.2639720109800004E-3</c:v>
                      </c:pt>
                      <c:pt idx="726">
                        <c:v>-3.9459598132699902E-3</c:v>
                      </c:pt>
                      <c:pt idx="727">
                        <c:v>-1.5566694618299899E-3</c:v>
                      </c:pt>
                      <c:pt idx="728">
                        <c:v>7.6229373519100003E-4</c:v>
                      </c:pt>
                      <c:pt idx="729">
                        <c:v>2.6080557515299899E-3</c:v>
                      </c:pt>
                      <c:pt idx="730">
                        <c:v>3.7047293681000001E-3</c:v>
                      </c:pt>
                      <c:pt idx="731">
                        <c:v>4.3615928471600002E-3</c:v>
                      </c:pt>
                      <c:pt idx="732">
                        <c:v>4.6534556975000004E-3</c:v>
                      </c:pt>
                      <c:pt idx="733">
                        <c:v>4.7970116899799901E-3</c:v>
                      </c:pt>
                      <c:pt idx="734">
                        <c:v>4.9100752147899903E-3</c:v>
                      </c:pt>
                      <c:pt idx="735">
                        <c:v>5.0143161595299903E-3</c:v>
                      </c:pt>
                      <c:pt idx="736">
                        <c:v>5.0082011450900002E-3</c:v>
                      </c:pt>
                      <c:pt idx="737">
                        <c:v>4.9419519411099903E-3</c:v>
                      </c:pt>
                      <c:pt idx="738">
                        <c:v>4.9111625385999903E-3</c:v>
                      </c:pt>
                      <c:pt idx="739">
                        <c:v>5.1111012128200002E-3</c:v>
                      </c:pt>
                      <c:pt idx="740">
                        <c:v>5.6873340734099904E-3</c:v>
                      </c:pt>
                      <c:pt idx="741">
                        <c:v>6.3472624435499904E-3</c:v>
                      </c:pt>
                      <c:pt idx="742">
                        <c:v>6.6945909125500002E-3</c:v>
                      </c:pt>
                      <c:pt idx="743">
                        <c:v>6.8118988660100001E-3</c:v>
                      </c:pt>
                      <c:pt idx="744">
                        <c:v>6.8639481370999901E-3</c:v>
                      </c:pt>
                      <c:pt idx="745">
                        <c:v>6.8098155162600003E-3</c:v>
                      </c:pt>
                      <c:pt idx="746">
                        <c:v>6.5319775590900004E-3</c:v>
                      </c:pt>
                      <c:pt idx="747">
                        <c:v>6.1662215292199903E-3</c:v>
                      </c:pt>
                      <c:pt idx="748">
                        <c:v>5.7134790384499902E-3</c:v>
                      </c:pt>
                      <c:pt idx="749">
                        <c:v>5.1738464418000004E-3</c:v>
                      </c:pt>
                      <c:pt idx="750">
                        <c:v>4.5941418741900003E-3</c:v>
                      </c:pt>
                      <c:pt idx="751">
                        <c:v>3.96941923750999E-3</c:v>
                      </c:pt>
                      <c:pt idx="752">
                        <c:v>3.44933166473999E-3</c:v>
                      </c:pt>
                      <c:pt idx="753">
                        <c:v>3.14223331713999E-3</c:v>
                      </c:pt>
                      <c:pt idx="754">
                        <c:v>2.80593074409E-3</c:v>
                      </c:pt>
                      <c:pt idx="755">
                        <c:v>2.3362374832399898E-3</c:v>
                      </c:pt>
                      <c:pt idx="756">
                        <c:v>1.84396826558999E-3</c:v>
                      </c:pt>
                      <c:pt idx="757">
                        <c:v>1.4189623924E-3</c:v>
                      </c:pt>
                      <c:pt idx="758">
                        <c:v>1.34342441171E-3</c:v>
                      </c:pt>
                      <c:pt idx="759">
                        <c:v>1.4264998234399899E-3</c:v>
                      </c:pt>
                      <c:pt idx="760">
                        <c:v>1.19414392379999E-3</c:v>
                      </c:pt>
                      <c:pt idx="761">
                        <c:v>7.9168198962800002E-4</c:v>
                      </c:pt>
                      <c:pt idx="762">
                        <c:v>3.31280042525E-4</c:v>
                      </c:pt>
                      <c:pt idx="763">
                        <c:v>-8.0301284925199905E-5</c:v>
                      </c:pt>
                      <c:pt idx="764">
                        <c:v>-6.58369461110999E-4</c:v>
                      </c:pt>
                      <c:pt idx="765">
                        <c:v>-8.8105525241600005E-4</c:v>
                      </c:pt>
                      <c:pt idx="766">
                        <c:v>-9.6635669442399902E-4</c:v>
                      </c:pt>
                      <c:pt idx="767">
                        <c:v>-9.6383175493299899E-4</c:v>
                      </c:pt>
                      <c:pt idx="768">
                        <c:v>-8.6745773808100004E-4</c:v>
                      </c:pt>
                      <c:pt idx="769">
                        <c:v>-7.2986351011800001E-4</c:v>
                      </c:pt>
                      <c:pt idx="770">
                        <c:v>-5.7708300760099898E-4</c:v>
                      </c:pt>
                      <c:pt idx="771">
                        <c:v>-5.5225070902600003E-4</c:v>
                      </c:pt>
                      <c:pt idx="772">
                        <c:v>-6.0493293021000004E-4</c:v>
                      </c:pt>
                      <c:pt idx="773">
                        <c:v>-7.0039951810900003E-4</c:v>
                      </c:pt>
                      <c:pt idx="774">
                        <c:v>-9.5153245605700005E-4</c:v>
                      </c:pt>
                      <c:pt idx="775">
                        <c:v>-1.43129765333999E-3</c:v>
                      </c:pt>
                      <c:pt idx="776">
                        <c:v>-1.68975204224E-3</c:v>
                      </c:pt>
                      <c:pt idx="777">
                        <c:v>-1.79429847848999E-3</c:v>
                      </c:pt>
                      <c:pt idx="778">
                        <c:v>-1.83105493501999E-3</c:v>
                      </c:pt>
                      <c:pt idx="779">
                        <c:v>-1.8457328004899899E-3</c:v>
                      </c:pt>
                      <c:pt idx="780">
                        <c:v>-1.8504996118200001E-3</c:v>
                      </c:pt>
                      <c:pt idx="781">
                        <c:v>-1.8887431570999899E-3</c:v>
                      </c:pt>
                      <c:pt idx="782">
                        <c:v>-1.9041551919100001E-3</c:v>
                      </c:pt>
                      <c:pt idx="783">
                        <c:v>-1.89661869215999E-3</c:v>
                      </c:pt>
                      <c:pt idx="784">
                        <c:v>-1.8252084759900001E-3</c:v>
                      </c:pt>
                      <c:pt idx="785">
                        <c:v>-1.73685491989E-3</c:v>
                      </c:pt>
                      <c:pt idx="786">
                        <c:v>-1.89297927103E-3</c:v>
                      </c:pt>
                      <c:pt idx="787">
                        <c:v>-2.2479980965099899E-3</c:v>
                      </c:pt>
                      <c:pt idx="788">
                        <c:v>-2.7995624838300002E-3</c:v>
                      </c:pt>
                      <c:pt idx="789">
                        <c:v>-3.3317949557499899E-3</c:v>
                      </c:pt>
                      <c:pt idx="790">
                        <c:v>-3.8800730796200002E-3</c:v>
                      </c:pt>
                      <c:pt idx="791">
                        <c:v>-4.3766291758100002E-3</c:v>
                      </c:pt>
                      <c:pt idx="792">
                        <c:v>-4.9733539393600002E-3</c:v>
                      </c:pt>
                      <c:pt idx="793">
                        <c:v>-5.3385866549200004E-3</c:v>
                      </c:pt>
                      <c:pt idx="794">
                        <c:v>-5.5239714435399902E-3</c:v>
                      </c:pt>
                      <c:pt idx="795">
                        <c:v>-5.5985802313600003E-3</c:v>
                      </c:pt>
                      <c:pt idx="796">
                        <c:v>-5.5636627795700002E-3</c:v>
                      </c:pt>
                      <c:pt idx="797">
                        <c:v>-5.4925670738199903E-3</c:v>
                      </c:pt>
                      <c:pt idx="798">
                        <c:v>-5.4189288237200001E-3</c:v>
                      </c:pt>
                      <c:pt idx="799">
                        <c:v>-5.6908306216200003E-3</c:v>
                      </c:pt>
                      <c:pt idx="800">
                        <c:v>-7.6049593759900001E-3</c:v>
                      </c:pt>
                      <c:pt idx="801">
                        <c:v>-9.8181206134300009E-3</c:v>
                      </c:pt>
                      <c:pt idx="802">
                        <c:v>-1.2297771710599901E-2</c:v>
                      </c:pt>
                      <c:pt idx="803">
                        <c:v>-1.40370495876999E-2</c:v>
                      </c:pt>
                      <c:pt idx="804">
                        <c:v>-1.48987420931999E-2</c:v>
                      </c:pt>
                      <c:pt idx="805">
                        <c:v>-1.5246306832500001E-2</c:v>
                      </c:pt>
                      <c:pt idx="806">
                        <c:v>-1.5386132284699899E-2</c:v>
                      </c:pt>
                      <c:pt idx="807">
                        <c:v>-1.54481770202E-2</c:v>
                      </c:pt>
                      <c:pt idx="808">
                        <c:v>-1.54708479031E-2</c:v>
                      </c:pt>
                      <c:pt idx="809">
                        <c:v>-1.5522572307E-2</c:v>
                      </c:pt>
                      <c:pt idx="810">
                        <c:v>-1.5629652206399901E-2</c:v>
                      </c:pt>
                      <c:pt idx="811">
                        <c:v>-1.5682113923899899E-2</c:v>
                      </c:pt>
                      <c:pt idx="812">
                        <c:v>-1.5703040572999899E-2</c:v>
                      </c:pt>
                      <c:pt idx="813">
                        <c:v>-1.5710913204699899E-2</c:v>
                      </c:pt>
                      <c:pt idx="814">
                        <c:v>-1.5713709974600001E-2</c:v>
                      </c:pt>
                      <c:pt idx="815">
                        <c:v>-1.5778965370600001E-2</c:v>
                      </c:pt>
                      <c:pt idx="816">
                        <c:v>-1.58115490459E-2</c:v>
                      </c:pt>
                      <c:pt idx="817">
                        <c:v>-1.6096832804899899E-2</c:v>
                      </c:pt>
                      <c:pt idx="818">
                        <c:v>-1.6314438810700001E-2</c:v>
                      </c:pt>
                      <c:pt idx="819">
                        <c:v>-1.6084948031399902E-2</c:v>
                      </c:pt>
                      <c:pt idx="820">
                        <c:v>-1.5703996698699901E-2</c:v>
                      </c:pt>
                      <c:pt idx="821">
                        <c:v>-1.55083817413E-2</c:v>
                      </c:pt>
                      <c:pt idx="822">
                        <c:v>-1.54301342077999E-2</c:v>
                      </c:pt>
                      <c:pt idx="823">
                        <c:v>-1.5402309577999901E-2</c:v>
                      </c:pt>
                      <c:pt idx="824">
                        <c:v>-1.5334940423400001E-2</c:v>
                      </c:pt>
                      <c:pt idx="825">
                        <c:v>-1.52458157252E-2</c:v>
                      </c:pt>
                      <c:pt idx="826">
                        <c:v>-1.51396081465E-2</c:v>
                      </c:pt>
                      <c:pt idx="827">
                        <c:v>-1.5034934889199899E-2</c:v>
                      </c:pt>
                      <c:pt idx="828">
                        <c:v>-1.4971838919000001E-2</c:v>
                      </c:pt>
                      <c:pt idx="829">
                        <c:v>-1.49307362193E-2</c:v>
                      </c:pt>
                      <c:pt idx="830">
                        <c:v>-1.4796352891399901E-2</c:v>
                      </c:pt>
                      <c:pt idx="831">
                        <c:v>-1.4623437480300001E-2</c:v>
                      </c:pt>
                      <c:pt idx="832">
                        <c:v>-1.45159072182999E-2</c:v>
                      </c:pt>
                      <c:pt idx="833">
                        <c:v>-1.45399492278999E-2</c:v>
                      </c:pt>
                      <c:pt idx="834">
                        <c:v>-1.46249064558E-2</c:v>
                      </c:pt>
                      <c:pt idx="835">
                        <c:v>-1.4936746823599901E-2</c:v>
                      </c:pt>
                      <c:pt idx="836">
                        <c:v>-1.5119163480300001E-2</c:v>
                      </c:pt>
                      <c:pt idx="837">
                        <c:v>-1.52569823106999E-2</c:v>
                      </c:pt>
                      <c:pt idx="838">
                        <c:v>-1.5366735815200001E-2</c:v>
                      </c:pt>
                      <c:pt idx="839">
                        <c:v>-1.54279141747E-2</c:v>
                      </c:pt>
                      <c:pt idx="840">
                        <c:v>-1.5439596573500001E-2</c:v>
                      </c:pt>
                      <c:pt idx="841">
                        <c:v>-1.5309220654E-2</c:v>
                      </c:pt>
                      <c:pt idx="842">
                        <c:v>-1.45807748793E-2</c:v>
                      </c:pt>
                      <c:pt idx="843">
                        <c:v>-1.34271440254E-2</c:v>
                      </c:pt>
                      <c:pt idx="844">
                        <c:v>-1.2623561677400001E-2</c:v>
                      </c:pt>
                      <c:pt idx="845">
                        <c:v>-1.23580391223999E-2</c:v>
                      </c:pt>
                      <c:pt idx="846">
                        <c:v>-1.22697573822E-2</c:v>
                      </c:pt>
                      <c:pt idx="847">
                        <c:v>-1.2443232723599901E-2</c:v>
                      </c:pt>
                      <c:pt idx="848">
                        <c:v>-1.2563538994999899E-2</c:v>
                      </c:pt>
                      <c:pt idx="849">
                        <c:v>-1.2605917496799899E-2</c:v>
                      </c:pt>
                      <c:pt idx="850">
                        <c:v>-1.2514005893399901E-2</c:v>
                      </c:pt>
                      <c:pt idx="851">
                        <c:v>-1.2358499117599901E-2</c:v>
                      </c:pt>
                      <c:pt idx="852">
                        <c:v>-1.2225149180699901E-2</c:v>
                      </c:pt>
                      <c:pt idx="853">
                        <c:v>-1.2110743242900001E-2</c:v>
                      </c:pt>
                      <c:pt idx="854">
                        <c:v>-1.20674700413E-2</c:v>
                      </c:pt>
                      <c:pt idx="855">
                        <c:v>-1.17435871930999E-2</c:v>
                      </c:pt>
                      <c:pt idx="856">
                        <c:v>-1.1268422604999899E-2</c:v>
                      </c:pt>
                      <c:pt idx="857">
                        <c:v>-1.10132649238E-2</c:v>
                      </c:pt>
                      <c:pt idx="858">
                        <c:v>-1.0963759847099901E-2</c:v>
                      </c:pt>
                      <c:pt idx="859">
                        <c:v>-1.09444243908999E-2</c:v>
                      </c:pt>
                      <c:pt idx="860">
                        <c:v>-1.0935815498599901E-2</c:v>
                      </c:pt>
                      <c:pt idx="861">
                        <c:v>-1.0932872990199899E-2</c:v>
                      </c:pt>
                      <c:pt idx="862">
                        <c:v>-1.09317167150999E-2</c:v>
                      </c:pt>
                      <c:pt idx="863">
                        <c:v>-1.0798847368599899E-2</c:v>
                      </c:pt>
                      <c:pt idx="864">
                        <c:v>-1.0574361783999901E-2</c:v>
                      </c:pt>
                      <c:pt idx="865">
                        <c:v>-1.05087239330999E-2</c:v>
                      </c:pt>
                      <c:pt idx="866">
                        <c:v>-1.05575955963E-2</c:v>
                      </c:pt>
                      <c:pt idx="867">
                        <c:v>-1.0607666531100001E-2</c:v>
                      </c:pt>
                      <c:pt idx="868">
                        <c:v>-1.0627149611500001E-2</c:v>
                      </c:pt>
                      <c:pt idx="869">
                        <c:v>-1.0684336892100001E-2</c:v>
                      </c:pt>
                      <c:pt idx="870">
                        <c:v>-1.0735364256500001E-2</c:v>
                      </c:pt>
                      <c:pt idx="871">
                        <c:v>-1.0705378545700001E-2</c:v>
                      </c:pt>
                      <c:pt idx="872">
                        <c:v>-1.05896022850999E-2</c:v>
                      </c:pt>
                      <c:pt idx="873">
                        <c:v>-1.0429678368299901E-2</c:v>
                      </c:pt>
                      <c:pt idx="874">
                        <c:v>-1.0299206382999899E-2</c:v>
                      </c:pt>
                      <c:pt idx="875">
                        <c:v>-1.02483148039E-2</c:v>
                      </c:pt>
                      <c:pt idx="876">
                        <c:v>-1.02312722832999E-2</c:v>
                      </c:pt>
                      <c:pt idx="877">
                        <c:v>-1.0223711544500001E-2</c:v>
                      </c:pt>
                      <c:pt idx="878">
                        <c:v>-1.02969995444E-2</c:v>
                      </c:pt>
                      <c:pt idx="879">
                        <c:v>-1.0391209559899899E-2</c:v>
                      </c:pt>
                      <c:pt idx="880">
                        <c:v>-1.0427758287000001E-2</c:v>
                      </c:pt>
                      <c:pt idx="881">
                        <c:v>-1.0440505507299899E-2</c:v>
                      </c:pt>
                      <c:pt idx="882">
                        <c:v>-1.0427315179499901E-2</c:v>
                      </c:pt>
                      <c:pt idx="883">
                        <c:v>-1.0339877588900001E-2</c:v>
                      </c:pt>
                      <c:pt idx="884">
                        <c:v>-1.0231893932499901E-2</c:v>
                      </c:pt>
                      <c:pt idx="885">
                        <c:v>-1.0143192438400001E-2</c:v>
                      </c:pt>
                      <c:pt idx="886">
                        <c:v>-1.01025073217E-2</c:v>
                      </c:pt>
                      <c:pt idx="887">
                        <c:v>-1.0163535721899901E-2</c:v>
                      </c:pt>
                      <c:pt idx="888">
                        <c:v>-1.02238936336E-2</c:v>
                      </c:pt>
                      <c:pt idx="889">
                        <c:v>-1.02489405035E-2</c:v>
                      </c:pt>
                      <c:pt idx="890">
                        <c:v>-1.04022981673999E-2</c:v>
                      </c:pt>
                      <c:pt idx="891">
                        <c:v>-1.18995957281999E-2</c:v>
                      </c:pt>
                      <c:pt idx="892">
                        <c:v>-1.3397044133299899E-2</c:v>
                      </c:pt>
                      <c:pt idx="893">
                        <c:v>-1.5432010316700001E-2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temp!$A$7:$AHJ$7</c15:sqref>
                        </c15:formulaRef>
                      </c:ext>
                    </c:extLst>
                    <c:numCache>
                      <c:formatCode>0.00E+00</c:formatCode>
                      <c:ptCount val="894"/>
                      <c:pt idx="0">
                        <c:v>-0.16878281718999899</c:v>
                      </c:pt>
                      <c:pt idx="1">
                        <c:v>-0.17160456761099899</c:v>
                      </c:pt>
                      <c:pt idx="2">
                        <c:v>-0.172229187211</c:v>
                      </c:pt>
                      <c:pt idx="3">
                        <c:v>-0.172366190537</c:v>
                      </c:pt>
                      <c:pt idx="4">
                        <c:v>-0.171746663694999</c:v>
                      </c:pt>
                      <c:pt idx="5">
                        <c:v>-0.17126387235000001</c:v>
                      </c:pt>
                      <c:pt idx="6">
                        <c:v>-0.171033786330999</c:v>
                      </c:pt>
                      <c:pt idx="7">
                        <c:v>-0.171273562712</c:v>
                      </c:pt>
                      <c:pt idx="8">
                        <c:v>-0.17151291676899899</c:v>
                      </c:pt>
                      <c:pt idx="9">
                        <c:v>-0.171265455297999</c:v>
                      </c:pt>
                      <c:pt idx="10">
                        <c:v>-0.170823719604</c:v>
                      </c:pt>
                      <c:pt idx="11">
                        <c:v>-0.170558384891</c:v>
                      </c:pt>
                      <c:pt idx="12">
                        <c:v>-0.17080732334400001</c:v>
                      </c:pt>
                      <c:pt idx="13">
                        <c:v>-0.171079837681999</c:v>
                      </c:pt>
                      <c:pt idx="14">
                        <c:v>-0.17086920825599899</c:v>
                      </c:pt>
                      <c:pt idx="15">
                        <c:v>-0.17049682362099899</c:v>
                      </c:pt>
                      <c:pt idx="16">
                        <c:v>-0.17013776040600001</c:v>
                      </c:pt>
                      <c:pt idx="17">
                        <c:v>-0.169994127982</c:v>
                      </c:pt>
                      <c:pt idx="18">
                        <c:v>-0.16993403759299899</c:v>
                      </c:pt>
                      <c:pt idx="19">
                        <c:v>-0.16991220486700001</c:v>
                      </c:pt>
                      <c:pt idx="20">
                        <c:v>-0.169905654705999</c:v>
                      </c:pt>
                      <c:pt idx="21">
                        <c:v>-0.169903184107</c:v>
                      </c:pt>
                      <c:pt idx="22">
                        <c:v>-0.16990230134100001</c:v>
                      </c:pt>
                      <c:pt idx="23">
                        <c:v>-0.16990198534600001</c:v>
                      </c:pt>
                      <c:pt idx="24">
                        <c:v>-0.16990975632399899</c:v>
                      </c:pt>
                      <c:pt idx="25">
                        <c:v>-0.16943115631200001</c:v>
                      </c:pt>
                      <c:pt idx="26">
                        <c:v>-0.16927342650999899</c:v>
                      </c:pt>
                      <c:pt idx="27">
                        <c:v>-0.169198419720999</c:v>
                      </c:pt>
                      <c:pt idx="28">
                        <c:v>-0.168846333001999</c:v>
                      </c:pt>
                      <c:pt idx="29">
                        <c:v>-0.168388480579999</c:v>
                      </c:pt>
                      <c:pt idx="30">
                        <c:v>-0.16797881658800001</c:v>
                      </c:pt>
                      <c:pt idx="31">
                        <c:v>-0.167824333901999</c:v>
                      </c:pt>
                      <c:pt idx="32">
                        <c:v>-0.167894832928</c:v>
                      </c:pt>
                      <c:pt idx="33">
                        <c:v>-0.168218998388</c:v>
                      </c:pt>
                      <c:pt idx="34">
                        <c:v>-0.16864019641399899</c:v>
                      </c:pt>
                      <c:pt idx="35">
                        <c:v>-0.16879084880799899</c:v>
                      </c:pt>
                      <c:pt idx="36">
                        <c:v>-0.16883911918399899</c:v>
                      </c:pt>
                      <c:pt idx="37">
                        <c:v>-0.168846519705</c:v>
                      </c:pt>
                      <c:pt idx="38">
                        <c:v>-0.168284853215</c:v>
                      </c:pt>
                      <c:pt idx="39">
                        <c:v>-0.16750578484100001</c:v>
                      </c:pt>
                      <c:pt idx="40">
                        <c:v>-0.166993802167999</c:v>
                      </c:pt>
                      <c:pt idx="41">
                        <c:v>-0.16679486507499899</c:v>
                      </c:pt>
                      <c:pt idx="42">
                        <c:v>-0.166702408516999</c:v>
                      </c:pt>
                      <c:pt idx="43">
                        <c:v>-0.16666041630799899</c:v>
                      </c:pt>
                      <c:pt idx="44">
                        <c:v>-0.16661866996999899</c:v>
                      </c:pt>
                      <c:pt idx="45">
                        <c:v>-0.16658785079800001</c:v>
                      </c:pt>
                      <c:pt idx="46">
                        <c:v>-0.16648254123299899</c:v>
                      </c:pt>
                      <c:pt idx="47">
                        <c:v>-0.16616952843300001</c:v>
                      </c:pt>
                      <c:pt idx="48">
                        <c:v>-0.165686284756</c:v>
                      </c:pt>
                      <c:pt idx="49">
                        <c:v>-0.165039588410999</c:v>
                      </c:pt>
                      <c:pt idx="50">
                        <c:v>-0.16443965288699899</c:v>
                      </c:pt>
                      <c:pt idx="51">
                        <c:v>-0.163938826041999</c:v>
                      </c:pt>
                      <c:pt idx="52">
                        <c:v>-0.164245469512</c:v>
                      </c:pt>
                      <c:pt idx="53">
                        <c:v>-0.16482134566699899</c:v>
                      </c:pt>
                      <c:pt idx="54">
                        <c:v>-0.16503310343200001</c:v>
                      </c:pt>
                      <c:pt idx="55">
                        <c:v>-0.165109689537</c:v>
                      </c:pt>
                      <c:pt idx="56">
                        <c:v>-0.16469092730599899</c:v>
                      </c:pt>
                      <c:pt idx="57">
                        <c:v>-0.16409985150500001</c:v>
                      </c:pt>
                      <c:pt idx="58">
                        <c:v>-0.16353533113999899</c:v>
                      </c:pt>
                      <c:pt idx="59">
                        <c:v>-0.16371138426099899</c:v>
                      </c:pt>
                      <c:pt idx="60">
                        <c:v>-0.164296028854999</c:v>
                      </c:pt>
                      <c:pt idx="61">
                        <c:v>-0.164947884406</c:v>
                      </c:pt>
                      <c:pt idx="62">
                        <c:v>-0.16569076802800001</c:v>
                      </c:pt>
                      <c:pt idx="63">
                        <c:v>-0.16617709711</c:v>
                      </c:pt>
                      <c:pt idx="64">
                        <c:v>-0.166531407606999</c:v>
                      </c:pt>
                      <c:pt idx="65">
                        <c:v>-0.166996518235</c:v>
                      </c:pt>
                      <c:pt idx="66">
                        <c:v>-0.166776631091999</c:v>
                      </c:pt>
                      <c:pt idx="67">
                        <c:v>-0.165576744779</c:v>
                      </c:pt>
                      <c:pt idx="68">
                        <c:v>-0.16466903555099899</c:v>
                      </c:pt>
                      <c:pt idx="69">
                        <c:v>-0.16441036067199899</c:v>
                      </c:pt>
                      <c:pt idx="70">
                        <c:v>-0.16395694787599899</c:v>
                      </c:pt>
                      <c:pt idx="71">
                        <c:v>-0.16348808015499899</c:v>
                      </c:pt>
                      <c:pt idx="72">
                        <c:v>-0.163334511479999</c:v>
                      </c:pt>
                      <c:pt idx="73">
                        <c:v>-0.16343669907899899</c:v>
                      </c:pt>
                      <c:pt idx="74">
                        <c:v>-0.16379842643699899</c:v>
                      </c:pt>
                      <c:pt idx="75">
                        <c:v>-0.16433646456100001</c:v>
                      </c:pt>
                      <c:pt idx="76">
                        <c:v>-0.165156939092999</c:v>
                      </c:pt>
                      <c:pt idx="77">
                        <c:v>-0.16617128390800001</c:v>
                      </c:pt>
                      <c:pt idx="78">
                        <c:v>-0.16733633497299899</c:v>
                      </c:pt>
                      <c:pt idx="79">
                        <c:v>-0.16848183020900001</c:v>
                      </c:pt>
                      <c:pt idx="80">
                        <c:v>-0.16961816516100001</c:v>
                      </c:pt>
                      <c:pt idx="81">
                        <c:v>-0.170922513570999</c:v>
                      </c:pt>
                      <c:pt idx="82">
                        <c:v>-0.17202902976600001</c:v>
                      </c:pt>
                      <c:pt idx="83">
                        <c:v>-0.173138510642</c:v>
                      </c:pt>
                      <c:pt idx="84">
                        <c:v>-0.173616802323</c:v>
                      </c:pt>
                      <c:pt idx="85">
                        <c:v>-0.173062794527999</c:v>
                      </c:pt>
                      <c:pt idx="86">
                        <c:v>-0.17115849618100001</c:v>
                      </c:pt>
                      <c:pt idx="87">
                        <c:v>-0.16866429614699899</c:v>
                      </c:pt>
                      <c:pt idx="88">
                        <c:v>-0.16621304481800001</c:v>
                      </c:pt>
                      <c:pt idx="89">
                        <c:v>-0.16356153104000001</c:v>
                      </c:pt>
                      <c:pt idx="90">
                        <c:v>-0.160762851112</c:v>
                      </c:pt>
                      <c:pt idx="91">
                        <c:v>-0.15797263045599899</c:v>
                      </c:pt>
                      <c:pt idx="92">
                        <c:v>-0.15579082060499899</c:v>
                      </c:pt>
                      <c:pt idx="93">
                        <c:v>-0.154316203533999</c:v>
                      </c:pt>
                      <c:pt idx="94">
                        <c:v>-0.152945144855999</c:v>
                      </c:pt>
                      <c:pt idx="95">
                        <c:v>-0.15184947685799899</c:v>
                      </c:pt>
                      <c:pt idx="96">
                        <c:v>-0.15092679555899899</c:v>
                      </c:pt>
                      <c:pt idx="97">
                        <c:v>-0.15030213456899899</c:v>
                      </c:pt>
                      <c:pt idx="98">
                        <c:v>-0.149613981638999</c:v>
                      </c:pt>
                      <c:pt idx="99">
                        <c:v>-0.14887119646499899</c:v>
                      </c:pt>
                      <c:pt idx="100">
                        <c:v>-0.14762654841</c:v>
                      </c:pt>
                      <c:pt idx="101">
                        <c:v>-0.14621831073899899</c:v>
                      </c:pt>
                      <c:pt idx="102">
                        <c:v>-0.14471379355700001</c:v>
                      </c:pt>
                      <c:pt idx="103">
                        <c:v>-0.142846704882999</c:v>
                      </c:pt>
                      <c:pt idx="104">
                        <c:v>-0.14080427496799899</c:v>
                      </c:pt>
                      <c:pt idx="105">
                        <c:v>-0.13909027339899899</c:v>
                      </c:pt>
                      <c:pt idx="106">
                        <c:v>-0.137915136566999</c:v>
                      </c:pt>
                      <c:pt idx="107">
                        <c:v>-0.13641930638300001</c:v>
                      </c:pt>
                      <c:pt idx="108">
                        <c:v>-0.13480863300900001</c:v>
                      </c:pt>
                      <c:pt idx="109">
                        <c:v>-0.13311661954599899</c:v>
                      </c:pt>
                      <c:pt idx="110">
                        <c:v>-0.131475587426999</c:v>
                      </c:pt>
                      <c:pt idx="111">
                        <c:v>-0.13032796695900001</c:v>
                      </c:pt>
                      <c:pt idx="112">
                        <c:v>-0.12937129203200001</c:v>
                      </c:pt>
                      <c:pt idx="113">
                        <c:v>-0.12818153725</c:v>
                      </c:pt>
                      <c:pt idx="114">
                        <c:v>-0.12692887467700001</c:v>
                      </c:pt>
                      <c:pt idx="115">
                        <c:v>-0.125480897585</c:v>
                      </c:pt>
                      <c:pt idx="116">
                        <c:v>-0.123553929394999</c:v>
                      </c:pt>
                      <c:pt idx="117">
                        <c:v>-0.121810675785999</c:v>
                      </c:pt>
                      <c:pt idx="118">
                        <c:v>-0.120515870186</c:v>
                      </c:pt>
                      <c:pt idx="119">
                        <c:v>-0.119527208625999</c:v>
                      </c:pt>
                      <c:pt idx="120">
                        <c:v>-0.11861960578400001</c:v>
                      </c:pt>
                      <c:pt idx="121">
                        <c:v>-0.117942381693</c:v>
                      </c:pt>
                      <c:pt idx="122">
                        <c:v>-0.117428331716999</c:v>
                      </c:pt>
                      <c:pt idx="123">
                        <c:v>-0.116986387799</c:v>
                      </c:pt>
                      <c:pt idx="124">
                        <c:v>-0.116558632432</c:v>
                      </c:pt>
                      <c:pt idx="125">
                        <c:v>-0.11615423301400001</c:v>
                      </c:pt>
                      <c:pt idx="126">
                        <c:v>-0.115664407023</c:v>
                      </c:pt>
                      <c:pt idx="127">
                        <c:v>-0.115068844855</c:v>
                      </c:pt>
                      <c:pt idx="128">
                        <c:v>-0.114404982658</c:v>
                      </c:pt>
                      <c:pt idx="129">
                        <c:v>-0.11413684401599899</c:v>
                      </c:pt>
                      <c:pt idx="130">
                        <c:v>-0.114024756995999</c:v>
                      </c:pt>
                      <c:pt idx="131">
                        <c:v>-0.113983682621999</c:v>
                      </c:pt>
                      <c:pt idx="132">
                        <c:v>-0.11410176862599899</c:v>
                      </c:pt>
                      <c:pt idx="133">
                        <c:v>-0.11391684056699899</c:v>
                      </c:pt>
                      <c:pt idx="134">
                        <c:v>-0.113863330141</c:v>
                      </c:pt>
                      <c:pt idx="135">
                        <c:v>-0.114203420131</c:v>
                      </c:pt>
                      <c:pt idx="136">
                        <c:v>-0.115093880273999</c:v>
                      </c:pt>
                      <c:pt idx="137">
                        <c:v>-0.116260178426</c:v>
                      </c:pt>
                      <c:pt idx="138">
                        <c:v>-0.117758847730999</c:v>
                      </c:pt>
                      <c:pt idx="139">
                        <c:v>-0.119239339759</c:v>
                      </c:pt>
                      <c:pt idx="140">
                        <c:v>-0.120539505532</c:v>
                      </c:pt>
                      <c:pt idx="141">
                        <c:v>-0.121594662061999</c:v>
                      </c:pt>
                      <c:pt idx="142">
                        <c:v>-0.12207128031099899</c:v>
                      </c:pt>
                      <c:pt idx="143">
                        <c:v>-0.120580357129</c:v>
                      </c:pt>
                      <c:pt idx="144">
                        <c:v>-0.118507274378</c:v>
                      </c:pt>
                      <c:pt idx="145">
                        <c:v>-0.11728697909999899</c:v>
                      </c:pt>
                      <c:pt idx="146">
                        <c:v>-0.116855303253</c:v>
                      </c:pt>
                      <c:pt idx="147">
                        <c:v>-0.116897330132</c:v>
                      </c:pt>
                      <c:pt idx="148">
                        <c:v>-0.117148667567</c:v>
                      </c:pt>
                      <c:pt idx="149">
                        <c:v>-0.11736794696900001</c:v>
                      </c:pt>
                      <c:pt idx="150">
                        <c:v>-0.117594207849</c:v>
                      </c:pt>
                      <c:pt idx="151">
                        <c:v>-0.11786592337</c:v>
                      </c:pt>
                      <c:pt idx="152">
                        <c:v>-0.11815435547600001</c:v>
                      </c:pt>
                      <c:pt idx="153">
                        <c:v>-0.11852439245099899</c:v>
                      </c:pt>
                      <c:pt idx="154">
                        <c:v>-0.11907181807599899</c:v>
                      </c:pt>
                      <c:pt idx="155">
                        <c:v>-0.119846072543</c:v>
                      </c:pt>
                      <c:pt idx="156">
                        <c:v>-0.120511637365999</c:v>
                      </c:pt>
                      <c:pt idx="157">
                        <c:v>-0.120870028618999</c:v>
                      </c:pt>
                      <c:pt idx="158">
                        <c:v>-0.12098040567399899</c:v>
                      </c:pt>
                      <c:pt idx="159">
                        <c:v>-0.121024281752</c:v>
                      </c:pt>
                      <c:pt idx="160">
                        <c:v>-0.120671080045999</c:v>
                      </c:pt>
                      <c:pt idx="161">
                        <c:v>-0.119937631451999</c:v>
                      </c:pt>
                      <c:pt idx="162">
                        <c:v>-0.11898162172600001</c:v>
                      </c:pt>
                      <c:pt idx="163">
                        <c:v>-0.117990809764999</c:v>
                      </c:pt>
                      <c:pt idx="164">
                        <c:v>-0.117275598132</c:v>
                      </c:pt>
                      <c:pt idx="165">
                        <c:v>-0.11698619591499899</c:v>
                      </c:pt>
                      <c:pt idx="166">
                        <c:v>-0.11665857806799899</c:v>
                      </c:pt>
                      <c:pt idx="167">
                        <c:v>-0.11621056533099899</c:v>
                      </c:pt>
                      <c:pt idx="168">
                        <c:v>-0.11579851909199899</c:v>
                      </c:pt>
                      <c:pt idx="169">
                        <c:v>-0.115460875439999</c:v>
                      </c:pt>
                      <c:pt idx="170">
                        <c:v>-0.114799168877999</c:v>
                      </c:pt>
                      <c:pt idx="171">
                        <c:v>-0.114100125477999</c:v>
                      </c:pt>
                      <c:pt idx="172">
                        <c:v>-0.11324916204300001</c:v>
                      </c:pt>
                      <c:pt idx="173">
                        <c:v>-0.112395896767</c:v>
                      </c:pt>
                      <c:pt idx="174">
                        <c:v>-0.111535418964</c:v>
                      </c:pt>
                      <c:pt idx="175">
                        <c:v>-0.11074425650399899</c:v>
                      </c:pt>
                      <c:pt idx="176">
                        <c:v>-0.110128757923</c:v>
                      </c:pt>
                      <c:pt idx="177">
                        <c:v>-0.10957223508400001</c:v>
                      </c:pt>
                      <c:pt idx="178">
                        <c:v>-0.109045143144999</c:v>
                      </c:pt>
                      <c:pt idx="179">
                        <c:v>-0.108390621002999</c:v>
                      </c:pt>
                      <c:pt idx="180">
                        <c:v>-0.107505068184</c:v>
                      </c:pt>
                      <c:pt idx="181">
                        <c:v>-0.106589715126999</c:v>
                      </c:pt>
                      <c:pt idx="182">
                        <c:v>-0.10579430317500001</c:v>
                      </c:pt>
                      <c:pt idx="183">
                        <c:v>-0.10618623872999899</c:v>
                      </c:pt>
                      <c:pt idx="184">
                        <c:v>-0.10720233576800001</c:v>
                      </c:pt>
                      <c:pt idx="185">
                        <c:v>-0.108103062037</c:v>
                      </c:pt>
                      <c:pt idx="186">
                        <c:v>-0.108365727753</c:v>
                      </c:pt>
                      <c:pt idx="187">
                        <c:v>-0.10767462695299899</c:v>
                      </c:pt>
                      <c:pt idx="188">
                        <c:v>-0.106697011556999</c:v>
                      </c:pt>
                      <c:pt idx="189">
                        <c:v>-0.106056951036999</c:v>
                      </c:pt>
                      <c:pt idx="190">
                        <c:v>-0.106206892452</c:v>
                      </c:pt>
                      <c:pt idx="191">
                        <c:v>-0.106685208922999</c:v>
                      </c:pt>
                      <c:pt idx="192">
                        <c:v>-0.107047338520999</c:v>
                      </c:pt>
                      <c:pt idx="193">
                        <c:v>-0.107656522372999</c:v>
                      </c:pt>
                      <c:pt idx="194">
                        <c:v>-0.108580208117999</c:v>
                      </c:pt>
                      <c:pt idx="195">
                        <c:v>-0.10935401857800001</c:v>
                      </c:pt>
                      <c:pt idx="196">
                        <c:v>-0.109969894218999</c:v>
                      </c:pt>
                      <c:pt idx="197">
                        <c:v>-0.110226645585</c:v>
                      </c:pt>
                      <c:pt idx="198">
                        <c:v>-0.110340873743</c:v>
                      </c:pt>
                      <c:pt idx="199">
                        <c:v>-0.11046771472399899</c:v>
                      </c:pt>
                      <c:pt idx="200">
                        <c:v>-0.110800410648</c:v>
                      </c:pt>
                      <c:pt idx="201">
                        <c:v>-0.11123921839000001</c:v>
                      </c:pt>
                      <c:pt idx="202">
                        <c:v>-0.111430995142</c:v>
                      </c:pt>
                      <c:pt idx="203">
                        <c:v>-0.111427385875999</c:v>
                      </c:pt>
                      <c:pt idx="204">
                        <c:v>-0.111641356666</c:v>
                      </c:pt>
                      <c:pt idx="205">
                        <c:v>-0.111721070379999</c:v>
                      </c:pt>
                      <c:pt idx="206">
                        <c:v>-0.111930438995999</c:v>
                      </c:pt>
                      <c:pt idx="207">
                        <c:v>-0.112287336565999</c:v>
                      </c:pt>
                      <c:pt idx="208">
                        <c:v>-0.11310176689199899</c:v>
                      </c:pt>
                      <c:pt idx="209">
                        <c:v>-0.114042881373999</c:v>
                      </c:pt>
                      <c:pt idx="210">
                        <c:v>-0.114466389318</c:v>
                      </c:pt>
                      <c:pt idx="211">
                        <c:v>-0.114608832125999</c:v>
                      </c:pt>
                      <c:pt idx="212">
                        <c:v>-0.114334120728</c:v>
                      </c:pt>
                      <c:pt idx="213">
                        <c:v>-0.112991123107999</c:v>
                      </c:pt>
                      <c:pt idx="214">
                        <c:v>-0.111005242163999</c:v>
                      </c:pt>
                      <c:pt idx="215">
                        <c:v>-0.108909693673999</c:v>
                      </c:pt>
                      <c:pt idx="216">
                        <c:v>-0.106968494184999</c:v>
                      </c:pt>
                      <c:pt idx="217">
                        <c:v>-0.105436675521</c:v>
                      </c:pt>
                      <c:pt idx="218">
                        <c:v>-0.104056512396</c:v>
                      </c:pt>
                      <c:pt idx="219">
                        <c:v>-0.102786236687</c:v>
                      </c:pt>
                      <c:pt idx="220">
                        <c:v>-0.101877241574999</c:v>
                      </c:pt>
                      <c:pt idx="221">
                        <c:v>-0.101874581169</c:v>
                      </c:pt>
                      <c:pt idx="222">
                        <c:v>-0.102529749717</c:v>
                      </c:pt>
                      <c:pt idx="223">
                        <c:v>-0.103196934596</c:v>
                      </c:pt>
                      <c:pt idx="224">
                        <c:v>-0.103330611685</c:v>
                      </c:pt>
                      <c:pt idx="225">
                        <c:v>-0.103002719303999</c:v>
                      </c:pt>
                      <c:pt idx="226">
                        <c:v>-0.102154285417</c:v>
                      </c:pt>
                      <c:pt idx="227">
                        <c:v>-0.10116781860100001</c:v>
                      </c:pt>
                      <c:pt idx="228">
                        <c:v>-0.100268162083</c:v>
                      </c:pt>
                      <c:pt idx="229">
                        <c:v>-9.9591181618299898E-2</c:v>
                      </c:pt>
                      <c:pt idx="230">
                        <c:v>-9.8864394343299897E-2</c:v>
                      </c:pt>
                      <c:pt idx="231">
                        <c:v>-9.7456802335200002E-2</c:v>
                      </c:pt>
                      <c:pt idx="232">
                        <c:v>-9.4534428921599897E-2</c:v>
                      </c:pt>
                      <c:pt idx="233">
                        <c:v>-9.2262755858899897E-2</c:v>
                      </c:pt>
                      <c:pt idx="234">
                        <c:v>-9.01175978643E-2</c:v>
                      </c:pt>
                      <c:pt idx="235">
                        <c:v>-8.8802384403199902E-2</c:v>
                      </c:pt>
                      <c:pt idx="236">
                        <c:v>-8.8274668296599898E-2</c:v>
                      </c:pt>
                      <c:pt idx="237">
                        <c:v>-8.8337522334499902E-2</c:v>
                      </c:pt>
                      <c:pt idx="238">
                        <c:v>-8.8610108771599902E-2</c:v>
                      </c:pt>
                      <c:pt idx="239">
                        <c:v>-8.8917820671900002E-2</c:v>
                      </c:pt>
                      <c:pt idx="240">
                        <c:v>-8.8954744124599902E-2</c:v>
                      </c:pt>
                      <c:pt idx="241">
                        <c:v>-8.8579338277900002E-2</c:v>
                      </c:pt>
                      <c:pt idx="242">
                        <c:v>-8.80847691858999E-2</c:v>
                      </c:pt>
                      <c:pt idx="243">
                        <c:v>-8.7584304835000001E-2</c:v>
                      </c:pt>
                      <c:pt idx="244">
                        <c:v>-8.6506959576400005E-2</c:v>
                      </c:pt>
                      <c:pt idx="245">
                        <c:v>-8.5585891051899898E-2</c:v>
                      </c:pt>
                      <c:pt idx="246">
                        <c:v>-8.5153638553300007E-2</c:v>
                      </c:pt>
                      <c:pt idx="247">
                        <c:v>-8.4966614059600001E-2</c:v>
                      </c:pt>
                      <c:pt idx="248">
                        <c:v>-8.51191646385E-2</c:v>
                      </c:pt>
                      <c:pt idx="249">
                        <c:v>-8.5130715616899902E-2</c:v>
                      </c:pt>
                      <c:pt idx="250">
                        <c:v>-8.4806652027099902E-2</c:v>
                      </c:pt>
                      <c:pt idx="251">
                        <c:v>-8.4089306289499899E-2</c:v>
                      </c:pt>
                      <c:pt idx="252">
                        <c:v>-8.3115379755099902E-2</c:v>
                      </c:pt>
                      <c:pt idx="253">
                        <c:v>-8.16955810097999E-2</c:v>
                      </c:pt>
                      <c:pt idx="254">
                        <c:v>-7.99420695481E-2</c:v>
                      </c:pt>
                      <c:pt idx="255">
                        <c:v>-7.7975078876299897E-2</c:v>
                      </c:pt>
                      <c:pt idx="256">
                        <c:v>-7.6626050251500002E-2</c:v>
                      </c:pt>
                      <c:pt idx="257">
                        <c:v>-7.5919717272000004E-2</c:v>
                      </c:pt>
                      <c:pt idx="258">
                        <c:v>-7.5193855257300005E-2</c:v>
                      </c:pt>
                      <c:pt idx="259">
                        <c:v>-7.3741335655400003E-2</c:v>
                      </c:pt>
                      <c:pt idx="260">
                        <c:v>-7.1565751083199902E-2</c:v>
                      </c:pt>
                      <c:pt idx="261">
                        <c:v>-6.9746987686100007E-2</c:v>
                      </c:pt>
                      <c:pt idx="262">
                        <c:v>-6.8589665467599897E-2</c:v>
                      </c:pt>
                      <c:pt idx="263">
                        <c:v>-6.7933133316700006E-2</c:v>
                      </c:pt>
                      <c:pt idx="264">
                        <c:v>-6.7337059171899902E-2</c:v>
                      </c:pt>
                      <c:pt idx="265">
                        <c:v>-6.6694923865700001E-2</c:v>
                      </c:pt>
                      <c:pt idx="266">
                        <c:v>-6.6035993791299902E-2</c:v>
                      </c:pt>
                      <c:pt idx="267">
                        <c:v>-6.5973901025800002E-2</c:v>
                      </c:pt>
                      <c:pt idx="268">
                        <c:v>-6.6207050497600006E-2</c:v>
                      </c:pt>
                      <c:pt idx="269">
                        <c:v>-6.57502289362E-2</c:v>
                      </c:pt>
                      <c:pt idx="270">
                        <c:v>-6.3559721636999897E-2</c:v>
                      </c:pt>
                      <c:pt idx="271">
                        <c:v>-6.0513514305099901E-2</c:v>
                      </c:pt>
                      <c:pt idx="272">
                        <c:v>-5.72404803717E-2</c:v>
                      </c:pt>
                      <c:pt idx="273">
                        <c:v>-5.4613879273600001E-2</c:v>
                      </c:pt>
                      <c:pt idx="274">
                        <c:v>-5.3029060428700002E-2</c:v>
                      </c:pt>
                      <c:pt idx="275">
                        <c:v>-5.3182819744100003E-2</c:v>
                      </c:pt>
                      <c:pt idx="276">
                        <c:v>-5.4855621330900002E-2</c:v>
                      </c:pt>
                      <c:pt idx="277">
                        <c:v>-5.659254222E-2</c:v>
                      </c:pt>
                      <c:pt idx="278">
                        <c:v>-5.8001016494899901E-2</c:v>
                      </c:pt>
                      <c:pt idx="279">
                        <c:v>-5.7744741437799903E-2</c:v>
                      </c:pt>
                      <c:pt idx="280">
                        <c:v>-5.6763844647499902E-2</c:v>
                      </c:pt>
                      <c:pt idx="281">
                        <c:v>-5.5480999374499899E-2</c:v>
                      </c:pt>
                      <c:pt idx="282">
                        <c:v>-5.4159391512900001E-2</c:v>
                      </c:pt>
                      <c:pt idx="283">
                        <c:v>-5.3221302243799902E-2</c:v>
                      </c:pt>
                      <c:pt idx="284">
                        <c:v>-5.2078061425299901E-2</c:v>
                      </c:pt>
                      <c:pt idx="285">
                        <c:v>-5.12441930372E-2</c:v>
                      </c:pt>
                      <c:pt idx="286">
                        <c:v>-5.0882369665099902E-2</c:v>
                      </c:pt>
                      <c:pt idx="287">
                        <c:v>-5.07367091863999E-2</c:v>
                      </c:pt>
                      <c:pt idx="288">
                        <c:v>-5.0661981814400001E-2</c:v>
                      </c:pt>
                      <c:pt idx="289">
                        <c:v>-5.0631802400400001E-2</c:v>
                      </c:pt>
                      <c:pt idx="290">
                        <c:v>-5.0659133383499901E-2</c:v>
                      </c:pt>
                      <c:pt idx="291">
                        <c:v>-5.0442652978300001E-2</c:v>
                      </c:pt>
                      <c:pt idx="292">
                        <c:v>-4.9867459850699902E-2</c:v>
                      </c:pt>
                      <c:pt idx="293">
                        <c:v>-4.8991055014400001E-2</c:v>
                      </c:pt>
                      <c:pt idx="294">
                        <c:v>-4.8662206847899903E-2</c:v>
                      </c:pt>
                      <c:pt idx="295">
                        <c:v>-4.88102519454999E-2</c:v>
                      </c:pt>
                      <c:pt idx="296">
                        <c:v>-4.8915561486299899E-2</c:v>
                      </c:pt>
                      <c:pt idx="297">
                        <c:v>-4.8944077259800003E-2</c:v>
                      </c:pt>
                      <c:pt idx="298">
                        <c:v>-4.85657498677E-2</c:v>
                      </c:pt>
                      <c:pt idx="299">
                        <c:v>-4.7927667800699902E-2</c:v>
                      </c:pt>
                      <c:pt idx="300">
                        <c:v>-4.6814873220699903E-2</c:v>
                      </c:pt>
                      <c:pt idx="301">
                        <c:v>-4.5593342871200003E-2</c:v>
                      </c:pt>
                      <c:pt idx="302">
                        <c:v>-4.45958222394E-2</c:v>
                      </c:pt>
                      <c:pt idx="303">
                        <c:v>-4.4140562276299901E-2</c:v>
                      </c:pt>
                      <c:pt idx="304">
                        <c:v>-4.42372927048999E-2</c:v>
                      </c:pt>
                      <c:pt idx="305">
                        <c:v>-4.46156305521999E-2</c:v>
                      </c:pt>
                      <c:pt idx="306">
                        <c:v>-4.5172138724399902E-2</c:v>
                      </c:pt>
                      <c:pt idx="307">
                        <c:v>-4.57962848419999E-2</c:v>
                      </c:pt>
                      <c:pt idx="308">
                        <c:v>-4.6358518701899901E-2</c:v>
                      </c:pt>
                      <c:pt idx="309">
                        <c:v>-4.66357263973999E-2</c:v>
                      </c:pt>
                      <c:pt idx="310">
                        <c:v>-4.6163713161900002E-2</c:v>
                      </c:pt>
                      <c:pt idx="311">
                        <c:v>-4.51387459734E-2</c:v>
                      </c:pt>
                      <c:pt idx="312">
                        <c:v>-4.39379192118E-2</c:v>
                      </c:pt>
                      <c:pt idx="313">
                        <c:v>-4.2144985618899899E-2</c:v>
                      </c:pt>
                      <c:pt idx="314">
                        <c:v>-4.0593326035000002E-2</c:v>
                      </c:pt>
                      <c:pt idx="315">
                        <c:v>-4.0072400021400001E-2</c:v>
                      </c:pt>
                      <c:pt idx="316">
                        <c:v>-4.0138459431999902E-2</c:v>
                      </c:pt>
                      <c:pt idx="317">
                        <c:v>-4.0332456715799901E-2</c:v>
                      </c:pt>
                      <c:pt idx="318">
                        <c:v>-3.92638084679999E-2</c:v>
                      </c:pt>
                      <c:pt idx="319">
                        <c:v>-3.7700239303400003E-2</c:v>
                      </c:pt>
                      <c:pt idx="320">
                        <c:v>-3.6018877276399901E-2</c:v>
                      </c:pt>
                      <c:pt idx="321">
                        <c:v>-3.4298033933600001E-2</c:v>
                      </c:pt>
                      <c:pt idx="322">
                        <c:v>-3.33878239945E-2</c:v>
                      </c:pt>
                      <c:pt idx="323">
                        <c:v>-3.3332090623900003E-2</c:v>
                      </c:pt>
                      <c:pt idx="324">
                        <c:v>-3.3579337763100001E-2</c:v>
                      </c:pt>
                      <c:pt idx="325">
                        <c:v>-3.3814183501499902E-2</c:v>
                      </c:pt>
                      <c:pt idx="326">
                        <c:v>-3.3836372441899902E-2</c:v>
                      </c:pt>
                      <c:pt idx="327">
                        <c:v>-3.3794212108800001E-2</c:v>
                      </c:pt>
                      <c:pt idx="328">
                        <c:v>-3.4459355718800003E-2</c:v>
                      </c:pt>
                      <c:pt idx="329">
                        <c:v>-3.52341466704E-2</c:v>
                      </c:pt>
                      <c:pt idx="330">
                        <c:v>-3.60517869401E-2</c:v>
                      </c:pt>
                      <c:pt idx="331">
                        <c:v>-3.68335954039999E-2</c:v>
                      </c:pt>
                      <c:pt idx="332">
                        <c:v>-3.7588631233900001E-2</c:v>
                      </c:pt>
                      <c:pt idx="333">
                        <c:v>-3.84374494851999E-2</c:v>
                      </c:pt>
                      <c:pt idx="334">
                        <c:v>-3.9489383045700002E-2</c:v>
                      </c:pt>
                      <c:pt idx="335">
                        <c:v>-4.0367034060400001E-2</c:v>
                      </c:pt>
                      <c:pt idx="336">
                        <c:v>-4.1033595883599901E-2</c:v>
                      </c:pt>
                      <c:pt idx="337">
                        <c:v>-4.1610100338799902E-2</c:v>
                      </c:pt>
                      <c:pt idx="338">
                        <c:v>-4.2441299201299902E-2</c:v>
                      </c:pt>
                      <c:pt idx="339">
                        <c:v>-4.3451155467799901E-2</c:v>
                      </c:pt>
                      <c:pt idx="340">
                        <c:v>-4.4399166784000001E-2</c:v>
                      </c:pt>
                      <c:pt idx="341">
                        <c:v>-4.5161751808300003E-2</c:v>
                      </c:pt>
                      <c:pt idx="342">
                        <c:v>-4.5413437974100003E-2</c:v>
                      </c:pt>
                      <c:pt idx="343">
                        <c:v>-4.47282923742E-2</c:v>
                      </c:pt>
                      <c:pt idx="344">
                        <c:v>-4.3457669370799902E-2</c:v>
                      </c:pt>
                      <c:pt idx="345">
                        <c:v>-4.2014893073799901E-2</c:v>
                      </c:pt>
                      <c:pt idx="346">
                        <c:v>-4.1131167660899901E-2</c:v>
                      </c:pt>
                      <c:pt idx="347">
                        <c:v>-4.0790187170700001E-2</c:v>
                      </c:pt>
                      <c:pt idx="348">
                        <c:v>-4.08061123118999E-2</c:v>
                      </c:pt>
                      <c:pt idx="349">
                        <c:v>-4.0939759603299902E-2</c:v>
                      </c:pt>
                      <c:pt idx="350">
                        <c:v>-4.1085677813000002E-2</c:v>
                      </c:pt>
                      <c:pt idx="351">
                        <c:v>-4.1247477004300002E-2</c:v>
                      </c:pt>
                      <c:pt idx="352">
                        <c:v>-4.1565261324999901E-2</c:v>
                      </c:pt>
                      <c:pt idx="353">
                        <c:v>-4.2206590093399901E-2</c:v>
                      </c:pt>
                      <c:pt idx="354">
                        <c:v>-4.2841132656000001E-2</c:v>
                      </c:pt>
                      <c:pt idx="355">
                        <c:v>-4.32250315743E-2</c:v>
                      </c:pt>
                      <c:pt idx="356">
                        <c:v>-4.2841063741000003E-2</c:v>
                      </c:pt>
                      <c:pt idx="357">
                        <c:v>-4.2089906001299901E-2</c:v>
                      </c:pt>
                      <c:pt idx="358">
                        <c:v>-4.11574963547999E-2</c:v>
                      </c:pt>
                      <c:pt idx="359">
                        <c:v>-4.0199132324199902E-2</c:v>
                      </c:pt>
                      <c:pt idx="360">
                        <c:v>-3.9080237417799903E-2</c:v>
                      </c:pt>
                      <c:pt idx="361">
                        <c:v>-3.77414972008999E-2</c:v>
                      </c:pt>
                      <c:pt idx="362">
                        <c:v>-3.69804896601999E-2</c:v>
                      </c:pt>
                      <c:pt idx="363">
                        <c:v>-3.6716250635000003E-2</c:v>
                      </c:pt>
                      <c:pt idx="364">
                        <c:v>-3.71530096251999E-2</c:v>
                      </c:pt>
                      <c:pt idx="365">
                        <c:v>-3.8075573297800001E-2</c:v>
                      </c:pt>
                      <c:pt idx="366">
                        <c:v>-3.9710926416100002E-2</c:v>
                      </c:pt>
                      <c:pt idx="367">
                        <c:v>-4.2074521997999902E-2</c:v>
                      </c:pt>
                      <c:pt idx="368">
                        <c:v>-4.4448846753800002E-2</c:v>
                      </c:pt>
                      <c:pt idx="369">
                        <c:v>-4.63289724565999E-2</c:v>
                      </c:pt>
                      <c:pt idx="370">
                        <c:v>-4.7811474853800003E-2</c:v>
                      </c:pt>
                      <c:pt idx="371">
                        <c:v>-4.8611546329900002E-2</c:v>
                      </c:pt>
                      <c:pt idx="372">
                        <c:v>-4.8652042842400003E-2</c:v>
                      </c:pt>
                      <c:pt idx="373">
                        <c:v>-4.8364988743599902E-2</c:v>
                      </c:pt>
                      <c:pt idx="374">
                        <c:v>-4.7734794995299902E-2</c:v>
                      </c:pt>
                      <c:pt idx="375">
                        <c:v>-4.6383435352900002E-2</c:v>
                      </c:pt>
                      <c:pt idx="376">
                        <c:v>-4.4945955702899901E-2</c:v>
                      </c:pt>
                      <c:pt idx="377">
                        <c:v>-4.46038171701999E-2</c:v>
                      </c:pt>
                      <c:pt idx="378">
                        <c:v>-4.4646989807599902E-2</c:v>
                      </c:pt>
                      <c:pt idx="379">
                        <c:v>-4.4823077556300002E-2</c:v>
                      </c:pt>
                      <c:pt idx="380">
                        <c:v>-4.51458755698999E-2</c:v>
                      </c:pt>
                      <c:pt idx="381">
                        <c:v>-4.4817057233800001E-2</c:v>
                      </c:pt>
                      <c:pt idx="382">
                        <c:v>-4.3577479303000002E-2</c:v>
                      </c:pt>
                      <c:pt idx="383">
                        <c:v>-4.1551837763500001E-2</c:v>
                      </c:pt>
                      <c:pt idx="384">
                        <c:v>-4.0107717864899903E-2</c:v>
                      </c:pt>
                      <c:pt idx="385">
                        <c:v>-3.89150704667999E-2</c:v>
                      </c:pt>
                      <c:pt idx="386">
                        <c:v>-3.8462343125900002E-2</c:v>
                      </c:pt>
                      <c:pt idx="387">
                        <c:v>-3.8242206806200003E-2</c:v>
                      </c:pt>
                      <c:pt idx="388">
                        <c:v>-3.7593373423499901E-2</c:v>
                      </c:pt>
                      <c:pt idx="389">
                        <c:v>-3.63106595864E-2</c:v>
                      </c:pt>
                      <c:pt idx="390">
                        <c:v>-3.50289587141999E-2</c:v>
                      </c:pt>
                      <c:pt idx="391">
                        <c:v>-3.3954498749799902E-2</c:v>
                      </c:pt>
                      <c:pt idx="392">
                        <c:v>-3.35282990826999E-2</c:v>
                      </c:pt>
                      <c:pt idx="393">
                        <c:v>-3.3346602233899902E-2</c:v>
                      </c:pt>
                      <c:pt idx="394">
                        <c:v>-3.3244424043699899E-2</c:v>
                      </c:pt>
                      <c:pt idx="395">
                        <c:v>-3.3512075749899901E-2</c:v>
                      </c:pt>
                      <c:pt idx="396">
                        <c:v>-3.4453901055799901E-2</c:v>
                      </c:pt>
                      <c:pt idx="397">
                        <c:v>-3.56522958134999E-2</c:v>
                      </c:pt>
                      <c:pt idx="398">
                        <c:v>-3.6300244380599901E-2</c:v>
                      </c:pt>
                      <c:pt idx="399">
                        <c:v>-3.6425485315399901E-2</c:v>
                      </c:pt>
                      <c:pt idx="400">
                        <c:v>-3.5338717019099901E-2</c:v>
                      </c:pt>
                      <c:pt idx="401">
                        <c:v>-3.37005635045E-2</c:v>
                      </c:pt>
                      <c:pt idx="402">
                        <c:v>-3.2373381420300003E-2</c:v>
                      </c:pt>
                      <c:pt idx="403">
                        <c:v>-3.21211489054E-2</c:v>
                      </c:pt>
                      <c:pt idx="404">
                        <c:v>-3.2384334261599902E-2</c:v>
                      </c:pt>
                      <c:pt idx="405">
                        <c:v>-3.2913330659300001E-2</c:v>
                      </c:pt>
                      <c:pt idx="406">
                        <c:v>-3.3266513044099902E-2</c:v>
                      </c:pt>
                      <c:pt idx="407">
                        <c:v>-3.3996093790999903E-2</c:v>
                      </c:pt>
                      <c:pt idx="408">
                        <c:v>-3.53619320518E-2</c:v>
                      </c:pt>
                      <c:pt idx="409">
                        <c:v>-3.70884770488E-2</c:v>
                      </c:pt>
                      <c:pt idx="410">
                        <c:v>-3.82566726605999E-2</c:v>
                      </c:pt>
                      <c:pt idx="411">
                        <c:v>-3.82943148075999E-2</c:v>
                      </c:pt>
                      <c:pt idx="412">
                        <c:v>-3.7233161557699901E-2</c:v>
                      </c:pt>
                      <c:pt idx="413">
                        <c:v>-3.55034447188999E-2</c:v>
                      </c:pt>
                      <c:pt idx="414">
                        <c:v>-3.4047196058299901E-2</c:v>
                      </c:pt>
                      <c:pt idx="415">
                        <c:v>-3.2892118491499901E-2</c:v>
                      </c:pt>
                      <c:pt idx="416">
                        <c:v>-3.1766463952200001E-2</c:v>
                      </c:pt>
                      <c:pt idx="417">
                        <c:v>-3.0805720304899899E-2</c:v>
                      </c:pt>
                      <c:pt idx="418">
                        <c:v>-3.0564946892699899E-2</c:v>
                      </c:pt>
                      <c:pt idx="419">
                        <c:v>-3.0859321750200001E-2</c:v>
                      </c:pt>
                      <c:pt idx="420">
                        <c:v>-3.1919813102499903E-2</c:v>
                      </c:pt>
                      <c:pt idx="421">
                        <c:v>-3.35340505172999E-2</c:v>
                      </c:pt>
                      <c:pt idx="422">
                        <c:v>-3.5234846080300003E-2</c:v>
                      </c:pt>
                      <c:pt idx="423">
                        <c:v>-3.65569721089E-2</c:v>
                      </c:pt>
                      <c:pt idx="424">
                        <c:v>-3.7070596124299901E-2</c:v>
                      </c:pt>
                      <c:pt idx="425">
                        <c:v>-3.70050361871E-2</c:v>
                      </c:pt>
                      <c:pt idx="426">
                        <c:v>-3.6693288138500001E-2</c:v>
                      </c:pt>
                      <c:pt idx="427">
                        <c:v>-3.6561388872E-2</c:v>
                      </c:pt>
                      <c:pt idx="428">
                        <c:v>-3.65806120782E-2</c:v>
                      </c:pt>
                      <c:pt idx="429">
                        <c:v>-3.66799220664E-2</c:v>
                      </c:pt>
                      <c:pt idx="430">
                        <c:v>-3.6787186386800001E-2</c:v>
                      </c:pt>
                      <c:pt idx="431">
                        <c:v>-3.68778512651999E-2</c:v>
                      </c:pt>
                      <c:pt idx="432">
                        <c:v>-3.6468281788800003E-2</c:v>
                      </c:pt>
                      <c:pt idx="433">
                        <c:v>-3.58383804567E-2</c:v>
                      </c:pt>
                      <c:pt idx="434">
                        <c:v>-3.4716161241E-2</c:v>
                      </c:pt>
                      <c:pt idx="435">
                        <c:v>-3.2843956010400001E-2</c:v>
                      </c:pt>
                      <c:pt idx="436">
                        <c:v>-3.0864640242900001E-2</c:v>
                      </c:pt>
                      <c:pt idx="437">
                        <c:v>-2.9276880032700001E-2</c:v>
                      </c:pt>
                      <c:pt idx="438">
                        <c:v>-2.88855955661E-2</c:v>
                      </c:pt>
                      <c:pt idx="439">
                        <c:v>-2.9309586902000001E-2</c:v>
                      </c:pt>
                      <c:pt idx="440">
                        <c:v>-3.0345249821200002E-2</c:v>
                      </c:pt>
                      <c:pt idx="441">
                        <c:v>-3.1735549325900003E-2</c:v>
                      </c:pt>
                      <c:pt idx="442">
                        <c:v>-3.2850677983000003E-2</c:v>
                      </c:pt>
                      <c:pt idx="443">
                        <c:v>-3.3786513556099899E-2</c:v>
                      </c:pt>
                      <c:pt idx="444">
                        <c:v>-3.4401021541700001E-2</c:v>
                      </c:pt>
                      <c:pt idx="445">
                        <c:v>-3.5404319600899903E-2</c:v>
                      </c:pt>
                      <c:pt idx="446">
                        <c:v>-3.6889874545300003E-2</c:v>
                      </c:pt>
                      <c:pt idx="447">
                        <c:v>-3.87343045926999E-2</c:v>
                      </c:pt>
                      <c:pt idx="448">
                        <c:v>-4.0481765808800002E-2</c:v>
                      </c:pt>
                      <c:pt idx="449">
                        <c:v>-4.19712936162999E-2</c:v>
                      </c:pt>
                      <c:pt idx="450">
                        <c:v>-4.3351179652500002E-2</c:v>
                      </c:pt>
                      <c:pt idx="451">
                        <c:v>-4.4087268782300001E-2</c:v>
                      </c:pt>
                      <c:pt idx="452">
                        <c:v>-4.4403118729899903E-2</c:v>
                      </c:pt>
                      <c:pt idx="453">
                        <c:v>-4.4332250868099901E-2</c:v>
                      </c:pt>
                      <c:pt idx="454">
                        <c:v>-4.4168681950899902E-2</c:v>
                      </c:pt>
                      <c:pt idx="455">
                        <c:v>-4.42922319256999E-2</c:v>
                      </c:pt>
                      <c:pt idx="456">
                        <c:v>-4.5000846190900001E-2</c:v>
                      </c:pt>
                      <c:pt idx="457">
                        <c:v>-4.50132046918E-2</c:v>
                      </c:pt>
                      <c:pt idx="458">
                        <c:v>-4.4520829637900002E-2</c:v>
                      </c:pt>
                      <c:pt idx="459">
                        <c:v>-4.3874524944999903E-2</c:v>
                      </c:pt>
                      <c:pt idx="460">
                        <c:v>-4.3650458484499902E-2</c:v>
                      </c:pt>
                      <c:pt idx="461">
                        <c:v>-4.3697642967600002E-2</c:v>
                      </c:pt>
                      <c:pt idx="462">
                        <c:v>-4.4192097099200002E-2</c:v>
                      </c:pt>
                      <c:pt idx="463">
                        <c:v>-4.4754053145399902E-2</c:v>
                      </c:pt>
                      <c:pt idx="464">
                        <c:v>-4.54240685774999E-2</c:v>
                      </c:pt>
                      <c:pt idx="465">
                        <c:v>-4.5902265115900003E-2</c:v>
                      </c:pt>
                      <c:pt idx="466">
                        <c:v>-4.6231292857500002E-2</c:v>
                      </c:pt>
                      <c:pt idx="467">
                        <c:v>-4.66624047717E-2</c:v>
                      </c:pt>
                      <c:pt idx="468">
                        <c:v>-4.69198217575999E-2</c:v>
                      </c:pt>
                      <c:pt idx="469">
                        <c:v>-4.6680654975999901E-2</c:v>
                      </c:pt>
                      <c:pt idx="470">
                        <c:v>-4.6255524152800001E-2</c:v>
                      </c:pt>
                      <c:pt idx="471">
                        <c:v>-4.58364330151999E-2</c:v>
                      </c:pt>
                      <c:pt idx="472">
                        <c:v>-4.5370504660300001E-2</c:v>
                      </c:pt>
                      <c:pt idx="473">
                        <c:v>-4.4485834385700002E-2</c:v>
                      </c:pt>
                      <c:pt idx="474">
                        <c:v>-4.3263450260000003E-2</c:v>
                      </c:pt>
                      <c:pt idx="475">
                        <c:v>-4.2527349887099899E-2</c:v>
                      </c:pt>
                      <c:pt idx="476">
                        <c:v>-4.1854541068299903E-2</c:v>
                      </c:pt>
                      <c:pt idx="477">
                        <c:v>-4.1029584890300001E-2</c:v>
                      </c:pt>
                      <c:pt idx="478">
                        <c:v>-4.0005305943000002E-2</c:v>
                      </c:pt>
                      <c:pt idx="479">
                        <c:v>-3.8556722754000003E-2</c:v>
                      </c:pt>
                      <c:pt idx="480">
                        <c:v>-3.6584285023199901E-2</c:v>
                      </c:pt>
                      <c:pt idx="481">
                        <c:v>-3.3970523572199901E-2</c:v>
                      </c:pt>
                      <c:pt idx="482">
                        <c:v>-3.0787646976200001E-2</c:v>
                      </c:pt>
                      <c:pt idx="483">
                        <c:v>-2.7215629569100001E-2</c:v>
                      </c:pt>
                      <c:pt idx="484">
                        <c:v>-2.3743079387600001E-2</c:v>
                      </c:pt>
                      <c:pt idx="485">
                        <c:v>-2.1673092323699902E-2</c:v>
                      </c:pt>
                      <c:pt idx="486">
                        <c:v>-2.0115585104500001E-2</c:v>
                      </c:pt>
                      <c:pt idx="487">
                        <c:v>-1.8772976083299898E-2</c:v>
                      </c:pt>
                      <c:pt idx="488">
                        <c:v>-1.9392855481000001E-2</c:v>
                      </c:pt>
                      <c:pt idx="489">
                        <c:v>-2.0619349983699901E-2</c:v>
                      </c:pt>
                      <c:pt idx="490">
                        <c:v>-2.1791700231000001E-2</c:v>
                      </c:pt>
                      <c:pt idx="491">
                        <c:v>-2.2669767295499899E-2</c:v>
                      </c:pt>
                      <c:pt idx="492">
                        <c:v>-2.3346443142399899E-2</c:v>
                      </c:pt>
                      <c:pt idx="493">
                        <c:v>-2.3829679826799899E-2</c:v>
                      </c:pt>
                      <c:pt idx="494">
                        <c:v>-2.37656976554E-2</c:v>
                      </c:pt>
                      <c:pt idx="495">
                        <c:v>-2.3158599783299899E-2</c:v>
                      </c:pt>
                      <c:pt idx="496">
                        <c:v>-2.2086147613500001E-2</c:v>
                      </c:pt>
                      <c:pt idx="497">
                        <c:v>-2.0258379201500001E-2</c:v>
                      </c:pt>
                      <c:pt idx="498">
                        <c:v>-1.7910789253299898E-2</c:v>
                      </c:pt>
                      <c:pt idx="499">
                        <c:v>-1.53720517032999E-2</c:v>
                      </c:pt>
                      <c:pt idx="500">
                        <c:v>-1.2602478839700001E-2</c:v>
                      </c:pt>
                      <c:pt idx="501">
                        <c:v>-8.6850852206200001E-3</c:v>
                      </c:pt>
                      <c:pt idx="502">
                        <c:v>-4.6465539963100001E-3</c:v>
                      </c:pt>
                      <c:pt idx="503">
                        <c:v>-2.9199869026900002E-4</c:v>
                      </c:pt>
                      <c:pt idx="504">
                        <c:v>4.1695799368400002E-3</c:v>
                      </c:pt>
                      <c:pt idx="505">
                        <c:v>7.2273194061100001E-3</c:v>
                      </c:pt>
                      <c:pt idx="506">
                        <c:v>9.2394717431799906E-3</c:v>
                      </c:pt>
                      <c:pt idx="507">
                        <c:v>1.0011256253000001E-2</c:v>
                      </c:pt>
                      <c:pt idx="508">
                        <c:v>1.03688057541999E-2</c:v>
                      </c:pt>
                      <c:pt idx="509">
                        <c:v>1.0260032372999901E-2</c:v>
                      </c:pt>
                      <c:pt idx="510">
                        <c:v>9.8506899880200002E-3</c:v>
                      </c:pt>
                      <c:pt idx="511">
                        <c:v>9.6367063914999905E-3</c:v>
                      </c:pt>
                      <c:pt idx="512">
                        <c:v>9.9192395492799894E-3</c:v>
                      </c:pt>
                      <c:pt idx="513">
                        <c:v>1.0445849438200001E-2</c:v>
                      </c:pt>
                      <c:pt idx="514">
                        <c:v>1.16885307600999E-2</c:v>
                      </c:pt>
                      <c:pt idx="515">
                        <c:v>1.33461355544E-2</c:v>
                      </c:pt>
                      <c:pt idx="516">
                        <c:v>1.5194114957900001E-2</c:v>
                      </c:pt>
                      <c:pt idx="517">
                        <c:v>1.70360784462E-2</c:v>
                      </c:pt>
                      <c:pt idx="518">
                        <c:v>1.9085678634199899E-2</c:v>
                      </c:pt>
                      <c:pt idx="519">
                        <c:v>2.1119218398399899E-2</c:v>
                      </c:pt>
                      <c:pt idx="520">
                        <c:v>2.2228775466400001E-2</c:v>
                      </c:pt>
                      <c:pt idx="521">
                        <c:v>2.2388354305999902E-2</c:v>
                      </c:pt>
                      <c:pt idx="522">
                        <c:v>2.22425841905E-2</c:v>
                      </c:pt>
                      <c:pt idx="523">
                        <c:v>2.2141706377999899E-2</c:v>
                      </c:pt>
                      <c:pt idx="524">
                        <c:v>2.23905416882E-2</c:v>
                      </c:pt>
                      <c:pt idx="525">
                        <c:v>2.3082759651900001E-2</c:v>
                      </c:pt>
                      <c:pt idx="526">
                        <c:v>2.4086768014000001E-2</c:v>
                      </c:pt>
                      <c:pt idx="527">
                        <c:v>2.5153471767700001E-2</c:v>
                      </c:pt>
                      <c:pt idx="528">
                        <c:v>2.60021440937E-2</c:v>
                      </c:pt>
                      <c:pt idx="529">
                        <c:v>2.6018858815399899E-2</c:v>
                      </c:pt>
                      <c:pt idx="530">
                        <c:v>2.5443204247200001E-2</c:v>
                      </c:pt>
                      <c:pt idx="531">
                        <c:v>2.4128974941899899E-2</c:v>
                      </c:pt>
                      <c:pt idx="532">
                        <c:v>2.2206646500899901E-2</c:v>
                      </c:pt>
                      <c:pt idx="533">
                        <c:v>1.9879072608700001E-2</c:v>
                      </c:pt>
                      <c:pt idx="534">
                        <c:v>1.7782899272199899E-2</c:v>
                      </c:pt>
                      <c:pt idx="535">
                        <c:v>1.6772350169899902E-2</c:v>
                      </c:pt>
                      <c:pt idx="536">
                        <c:v>1.7277011944300001E-2</c:v>
                      </c:pt>
                      <c:pt idx="537">
                        <c:v>1.8710364816399899E-2</c:v>
                      </c:pt>
                      <c:pt idx="538">
                        <c:v>2.05003017672E-2</c:v>
                      </c:pt>
                      <c:pt idx="539">
                        <c:v>2.1772162740399899E-2</c:v>
                      </c:pt>
                      <c:pt idx="540">
                        <c:v>2.2381916405000001E-2</c:v>
                      </c:pt>
                      <c:pt idx="541">
                        <c:v>2.2670629126899901E-2</c:v>
                      </c:pt>
                      <c:pt idx="542">
                        <c:v>2.2215579019600001E-2</c:v>
                      </c:pt>
                      <c:pt idx="543">
                        <c:v>2.0991120258900001E-2</c:v>
                      </c:pt>
                      <c:pt idx="544">
                        <c:v>1.87952527483E-2</c:v>
                      </c:pt>
                      <c:pt idx="545">
                        <c:v>1.5765242478499902E-2</c:v>
                      </c:pt>
                      <c:pt idx="546">
                        <c:v>1.1899758647299899E-2</c:v>
                      </c:pt>
                      <c:pt idx="547">
                        <c:v>8.0772520954500004E-3</c:v>
                      </c:pt>
                      <c:pt idx="548">
                        <c:v>4.9505408399800003E-3</c:v>
                      </c:pt>
                      <c:pt idx="549">
                        <c:v>2.6824004162499899E-3</c:v>
                      </c:pt>
                      <c:pt idx="550">
                        <c:v>2.3538444412299899E-3</c:v>
                      </c:pt>
                      <c:pt idx="551">
                        <c:v>2.4111816006999898E-3</c:v>
                      </c:pt>
                      <c:pt idx="552">
                        <c:v>1.8566941234400001E-3</c:v>
                      </c:pt>
                      <c:pt idx="553">
                        <c:v>9.7704996825200008E-4</c:v>
                      </c:pt>
                      <c:pt idx="554">
                        <c:v>-7.2662839768499896E-6</c:v>
                      </c:pt>
                      <c:pt idx="555">
                        <c:v>-1.7271214429300001E-3</c:v>
                      </c:pt>
                      <c:pt idx="556">
                        <c:v>-3.5087130777399899E-3</c:v>
                      </c:pt>
                      <c:pt idx="557">
                        <c:v>-5.0286545129200003E-3</c:v>
                      </c:pt>
                      <c:pt idx="558">
                        <c:v>-5.6980913517100003E-3</c:v>
                      </c:pt>
                      <c:pt idx="559">
                        <c:v>-4.8022911448600001E-3</c:v>
                      </c:pt>
                      <c:pt idx="560">
                        <c:v>-2.85889262235999E-3</c:v>
                      </c:pt>
                      <c:pt idx="561">
                        <c:v>-1.0206624023100001E-3</c:v>
                      </c:pt>
                      <c:pt idx="562">
                        <c:v>-1.8477258853E-4</c:v>
                      </c:pt>
                      <c:pt idx="563">
                        <c:v>-2.0349931332199901E-4</c:v>
                      </c:pt>
                      <c:pt idx="564">
                        <c:v>-8.0822186276400003E-4</c:v>
                      </c:pt>
                      <c:pt idx="565">
                        <c:v>-1.9557570990699899E-3</c:v>
                      </c:pt>
                      <c:pt idx="566">
                        <c:v>-2.67992913760999E-3</c:v>
                      </c:pt>
                      <c:pt idx="567">
                        <c:v>-3.2230664556399898E-3</c:v>
                      </c:pt>
                      <c:pt idx="568">
                        <c:v>-3.6634822356299899E-3</c:v>
                      </c:pt>
                      <c:pt idx="569">
                        <c:v>-3.4856402397399899E-3</c:v>
                      </c:pt>
                      <c:pt idx="570">
                        <c:v>-2.7387545402000001E-3</c:v>
                      </c:pt>
                      <c:pt idx="571">
                        <c:v>-2.18007204063999E-3</c:v>
                      </c:pt>
                      <c:pt idx="572">
                        <c:v>-1.73224099289999E-3</c:v>
                      </c:pt>
                      <c:pt idx="573">
                        <c:v>-1.9368599871100001E-3</c:v>
                      </c:pt>
                      <c:pt idx="574">
                        <c:v>-2.7413815572800001E-3</c:v>
                      </c:pt>
                      <c:pt idx="575">
                        <c:v>-3.9591660921399902E-3</c:v>
                      </c:pt>
                      <c:pt idx="576">
                        <c:v>-4.3487455611300003E-3</c:v>
                      </c:pt>
                      <c:pt idx="577">
                        <c:v>-4.3158183083599902E-3</c:v>
                      </c:pt>
                      <c:pt idx="578">
                        <c:v>-4.5532259479400001E-3</c:v>
                      </c:pt>
                      <c:pt idx="579">
                        <c:v>-5.0162751947499902E-3</c:v>
                      </c:pt>
                      <c:pt idx="580">
                        <c:v>-5.5320682921899903E-3</c:v>
                      </c:pt>
                      <c:pt idx="581">
                        <c:v>-5.8097766227800003E-3</c:v>
                      </c:pt>
                      <c:pt idx="582">
                        <c:v>-5.6459646510799901E-3</c:v>
                      </c:pt>
                      <c:pt idx="583">
                        <c:v>-5.0710220916399904E-3</c:v>
                      </c:pt>
                      <c:pt idx="584">
                        <c:v>-5.34770818679999E-3</c:v>
                      </c:pt>
                      <c:pt idx="585">
                        <c:v>-6.2212747028599904E-3</c:v>
                      </c:pt>
                      <c:pt idx="586">
                        <c:v>-7.5247008366999902E-3</c:v>
                      </c:pt>
                      <c:pt idx="587">
                        <c:v>-9.2761791056899905E-3</c:v>
                      </c:pt>
                      <c:pt idx="588">
                        <c:v>-1.0672702341900001E-2</c:v>
                      </c:pt>
                      <c:pt idx="589">
                        <c:v>-1.16241840711E-2</c:v>
                      </c:pt>
                      <c:pt idx="590">
                        <c:v>-1.21594725317999E-2</c:v>
                      </c:pt>
                      <c:pt idx="591">
                        <c:v>-1.24780053477999E-2</c:v>
                      </c:pt>
                      <c:pt idx="592">
                        <c:v>-1.2777598986099901E-2</c:v>
                      </c:pt>
                      <c:pt idx="593">
                        <c:v>-1.30557252894999E-2</c:v>
                      </c:pt>
                      <c:pt idx="594">
                        <c:v>-1.2730340329799901E-2</c:v>
                      </c:pt>
                      <c:pt idx="595">
                        <c:v>-1.19848714221E-2</c:v>
                      </c:pt>
                      <c:pt idx="596">
                        <c:v>-1.0646746224999899E-2</c:v>
                      </c:pt>
                      <c:pt idx="597">
                        <c:v>-8.9533965956500004E-3</c:v>
                      </c:pt>
                      <c:pt idx="598">
                        <c:v>-7.7204759212599902E-3</c:v>
                      </c:pt>
                      <c:pt idx="599">
                        <c:v>-6.9569329654699903E-3</c:v>
                      </c:pt>
                      <c:pt idx="600">
                        <c:v>-6.5231900350900002E-3</c:v>
                      </c:pt>
                      <c:pt idx="601">
                        <c:v>-6.0800362345899903E-3</c:v>
                      </c:pt>
                      <c:pt idx="602">
                        <c:v>-5.57484219397999E-3</c:v>
                      </c:pt>
                      <c:pt idx="603">
                        <c:v>-4.9994604207300002E-3</c:v>
                      </c:pt>
                      <c:pt idx="604">
                        <c:v>-3.7375170706100001E-3</c:v>
                      </c:pt>
                      <c:pt idx="605">
                        <c:v>-2.13793776373999E-3</c:v>
                      </c:pt>
                      <c:pt idx="606">
                        <c:v>-2.5384200965799901E-4</c:v>
                      </c:pt>
                      <c:pt idx="607">
                        <c:v>1.21169895917999E-3</c:v>
                      </c:pt>
                      <c:pt idx="608">
                        <c:v>2.4938278913599898E-3</c:v>
                      </c:pt>
                      <c:pt idx="609">
                        <c:v>3.5965594087700001E-3</c:v>
                      </c:pt>
                      <c:pt idx="610">
                        <c:v>4.5860779561100002E-3</c:v>
                      </c:pt>
                      <c:pt idx="611">
                        <c:v>5.1460296026900002E-3</c:v>
                      </c:pt>
                      <c:pt idx="612">
                        <c:v>5.3950315273900004E-3</c:v>
                      </c:pt>
                      <c:pt idx="613">
                        <c:v>5.4992108354099904E-3</c:v>
                      </c:pt>
                      <c:pt idx="614">
                        <c:v>5.2808600909400004E-3</c:v>
                      </c:pt>
                      <c:pt idx="615">
                        <c:v>4.8933408165300002E-3</c:v>
                      </c:pt>
                      <c:pt idx="616">
                        <c:v>4.4154959347200004E-3</c:v>
                      </c:pt>
                      <c:pt idx="617">
                        <c:v>3.87145534809999E-3</c:v>
                      </c:pt>
                      <c:pt idx="618">
                        <c:v>3.4941428348499899E-3</c:v>
                      </c:pt>
                      <c:pt idx="619">
                        <c:v>3.3473049633699898E-3</c:v>
                      </c:pt>
                      <c:pt idx="620">
                        <c:v>3.6489815604399899E-3</c:v>
                      </c:pt>
                      <c:pt idx="621">
                        <c:v>5.4594335458600001E-3</c:v>
                      </c:pt>
                      <c:pt idx="622">
                        <c:v>7.7170280426200003E-3</c:v>
                      </c:pt>
                      <c:pt idx="623">
                        <c:v>1.00197360435E-2</c:v>
                      </c:pt>
                      <c:pt idx="624">
                        <c:v>1.28354197360999E-2</c:v>
                      </c:pt>
                      <c:pt idx="625">
                        <c:v>1.5927028195700001E-2</c:v>
                      </c:pt>
                      <c:pt idx="626">
                        <c:v>1.8433000291099899E-2</c:v>
                      </c:pt>
                      <c:pt idx="627">
                        <c:v>2.0443316094800001E-2</c:v>
                      </c:pt>
                      <c:pt idx="628">
                        <c:v>2.1898109202900001E-2</c:v>
                      </c:pt>
                      <c:pt idx="629">
                        <c:v>2.3570486557399899E-2</c:v>
                      </c:pt>
                      <c:pt idx="630">
                        <c:v>2.55076402003E-2</c:v>
                      </c:pt>
                      <c:pt idx="631">
                        <c:v>2.70198975855E-2</c:v>
                      </c:pt>
                      <c:pt idx="632">
                        <c:v>2.8692117599400001E-2</c:v>
                      </c:pt>
                      <c:pt idx="633">
                        <c:v>3.0496129484E-2</c:v>
                      </c:pt>
                      <c:pt idx="634">
                        <c:v>3.1404313096000003E-2</c:v>
                      </c:pt>
                      <c:pt idx="635">
                        <c:v>3.18078799203E-2</c:v>
                      </c:pt>
                      <c:pt idx="636">
                        <c:v>3.2224045303100003E-2</c:v>
                      </c:pt>
                      <c:pt idx="637">
                        <c:v>3.2756403316500003E-2</c:v>
                      </c:pt>
                      <c:pt idx="638">
                        <c:v>3.3156612597999902E-2</c:v>
                      </c:pt>
                      <c:pt idx="639">
                        <c:v>3.3038592592699902E-2</c:v>
                      </c:pt>
                      <c:pt idx="640">
                        <c:v>3.2687616999600003E-2</c:v>
                      </c:pt>
                      <c:pt idx="641">
                        <c:v>3.1606301686000003E-2</c:v>
                      </c:pt>
                      <c:pt idx="642">
                        <c:v>2.9975230088100002E-2</c:v>
                      </c:pt>
                      <c:pt idx="643">
                        <c:v>2.8644086260699898E-2</c:v>
                      </c:pt>
                      <c:pt idx="644">
                        <c:v>2.8226149629699899E-2</c:v>
                      </c:pt>
                      <c:pt idx="645">
                        <c:v>2.9603786021699899E-2</c:v>
                      </c:pt>
                      <c:pt idx="646">
                        <c:v>3.1492097415000003E-2</c:v>
                      </c:pt>
                      <c:pt idx="647">
                        <c:v>3.3248077867599903E-2</c:v>
                      </c:pt>
                      <c:pt idx="648">
                        <c:v>3.4998586256100001E-2</c:v>
                      </c:pt>
                      <c:pt idx="649">
                        <c:v>3.6923205029300001E-2</c:v>
                      </c:pt>
                      <c:pt idx="650">
                        <c:v>3.9562533251600002E-2</c:v>
                      </c:pt>
                      <c:pt idx="651">
                        <c:v>4.2405491406200001E-2</c:v>
                      </c:pt>
                      <c:pt idx="652">
                        <c:v>4.4645691892899901E-2</c:v>
                      </c:pt>
                      <c:pt idx="653">
                        <c:v>4.6403721804399903E-2</c:v>
                      </c:pt>
                      <c:pt idx="654">
                        <c:v>4.71576457424999E-2</c:v>
                      </c:pt>
                      <c:pt idx="655">
                        <c:v>4.6612725313099901E-2</c:v>
                      </c:pt>
                      <c:pt idx="656">
                        <c:v>4.50923697897E-2</c:v>
                      </c:pt>
                      <c:pt idx="657">
                        <c:v>4.33576489477999E-2</c:v>
                      </c:pt>
                      <c:pt idx="658">
                        <c:v>4.1437851373499902E-2</c:v>
                      </c:pt>
                      <c:pt idx="659">
                        <c:v>3.9621123891800003E-2</c:v>
                      </c:pt>
                      <c:pt idx="660">
                        <c:v>3.8007622668799902E-2</c:v>
                      </c:pt>
                      <c:pt idx="661">
                        <c:v>3.6928069305900001E-2</c:v>
                      </c:pt>
                      <c:pt idx="662">
                        <c:v>3.6421322857500001E-2</c:v>
                      </c:pt>
                      <c:pt idx="663">
                        <c:v>3.61329110313999E-2</c:v>
                      </c:pt>
                      <c:pt idx="664">
                        <c:v>3.56671040433999E-2</c:v>
                      </c:pt>
                      <c:pt idx="665">
                        <c:v>3.51456466714999E-2</c:v>
                      </c:pt>
                      <c:pt idx="666">
                        <c:v>3.45826712196E-2</c:v>
                      </c:pt>
                      <c:pt idx="667">
                        <c:v>3.3994370013700002E-2</c:v>
                      </c:pt>
                      <c:pt idx="668">
                        <c:v>3.4062467618899903E-2</c:v>
                      </c:pt>
                      <c:pt idx="669">
                        <c:v>3.43714296494999E-2</c:v>
                      </c:pt>
                      <c:pt idx="670">
                        <c:v>3.45074077709999E-2</c:v>
                      </c:pt>
                      <c:pt idx="671">
                        <c:v>3.4554954831800003E-2</c:v>
                      </c:pt>
                      <c:pt idx="672">
                        <c:v>3.4578507830999902E-2</c:v>
                      </c:pt>
                      <c:pt idx="673">
                        <c:v>3.43913513323999E-2</c:v>
                      </c:pt>
                      <c:pt idx="674">
                        <c:v>3.4112427434000003E-2</c:v>
                      </c:pt>
                      <c:pt idx="675">
                        <c:v>3.4844476786900003E-2</c:v>
                      </c:pt>
                      <c:pt idx="676">
                        <c:v>3.5556169835399901E-2</c:v>
                      </c:pt>
                      <c:pt idx="677">
                        <c:v>3.61988291128E-2</c:v>
                      </c:pt>
                      <c:pt idx="678">
                        <c:v>3.6536634418200001E-2</c:v>
                      </c:pt>
                      <c:pt idx="679">
                        <c:v>3.6573661960200003E-2</c:v>
                      </c:pt>
                      <c:pt idx="680">
                        <c:v>3.62025404292999E-2</c:v>
                      </c:pt>
                      <c:pt idx="681">
                        <c:v>3.5467350675499901E-2</c:v>
                      </c:pt>
                      <c:pt idx="682">
                        <c:v>3.4927893465399901E-2</c:v>
                      </c:pt>
                      <c:pt idx="683">
                        <c:v>3.47186055146999E-2</c:v>
                      </c:pt>
                      <c:pt idx="684">
                        <c:v>3.4501892311299902E-2</c:v>
                      </c:pt>
                      <c:pt idx="685">
                        <c:v>3.3925535998800001E-2</c:v>
                      </c:pt>
                      <c:pt idx="686">
                        <c:v>3.3541515362E-2</c:v>
                      </c:pt>
                      <c:pt idx="687">
                        <c:v>3.36195797574E-2</c:v>
                      </c:pt>
                      <c:pt idx="688">
                        <c:v>3.3922936711400002E-2</c:v>
                      </c:pt>
                      <c:pt idx="689">
                        <c:v>3.4338483314499901E-2</c:v>
                      </c:pt>
                      <c:pt idx="690">
                        <c:v>3.4508117339900002E-2</c:v>
                      </c:pt>
                      <c:pt idx="691">
                        <c:v>3.4120799569500003E-2</c:v>
                      </c:pt>
                      <c:pt idx="692">
                        <c:v>3.3751013991999902E-2</c:v>
                      </c:pt>
                      <c:pt idx="693">
                        <c:v>3.3702935532499902E-2</c:v>
                      </c:pt>
                      <c:pt idx="694">
                        <c:v>3.4487820847900003E-2</c:v>
                      </c:pt>
                      <c:pt idx="695">
                        <c:v>3.5113404902099903E-2</c:v>
                      </c:pt>
                      <c:pt idx="696">
                        <c:v>3.5545090837300002E-2</c:v>
                      </c:pt>
                      <c:pt idx="697">
                        <c:v>3.57609412717E-2</c:v>
                      </c:pt>
                      <c:pt idx="698">
                        <c:v>3.5758038339000001E-2</c:v>
                      </c:pt>
                      <c:pt idx="699">
                        <c:v>3.5581852105399901E-2</c:v>
                      </c:pt>
                      <c:pt idx="700">
                        <c:v>3.5336710500100003E-2</c:v>
                      </c:pt>
                      <c:pt idx="701">
                        <c:v>3.48414919534E-2</c:v>
                      </c:pt>
                      <c:pt idx="702">
                        <c:v>3.4084037472700002E-2</c:v>
                      </c:pt>
                      <c:pt idx="703">
                        <c:v>3.2693085323199901E-2</c:v>
                      </c:pt>
                      <c:pt idx="704">
                        <c:v>3.0863863268700002E-2</c:v>
                      </c:pt>
                      <c:pt idx="705">
                        <c:v>2.8889330115799899E-2</c:v>
                      </c:pt>
                      <c:pt idx="706">
                        <c:v>2.66914439265E-2</c:v>
                      </c:pt>
                      <c:pt idx="707">
                        <c:v>2.4571787515600001E-2</c:v>
                      </c:pt>
                      <c:pt idx="708">
                        <c:v>2.2566945787500001E-2</c:v>
                      </c:pt>
                      <c:pt idx="709">
                        <c:v>2.0945435141500001E-2</c:v>
                      </c:pt>
                      <c:pt idx="710">
                        <c:v>1.9409847390200002E-2</c:v>
                      </c:pt>
                      <c:pt idx="711">
                        <c:v>1.8246587223400001E-2</c:v>
                      </c:pt>
                      <c:pt idx="712">
                        <c:v>1.7496318423499899E-2</c:v>
                      </c:pt>
                      <c:pt idx="713">
                        <c:v>1.6757275298300001E-2</c:v>
                      </c:pt>
                      <c:pt idx="714">
                        <c:v>1.5863941959999898E-2</c:v>
                      </c:pt>
                      <c:pt idx="715">
                        <c:v>1.36297266818E-2</c:v>
                      </c:pt>
                      <c:pt idx="716">
                        <c:v>1.10427453538999E-2</c:v>
                      </c:pt>
                      <c:pt idx="717">
                        <c:v>8.1526139768600004E-3</c:v>
                      </c:pt>
                      <c:pt idx="718">
                        <c:v>5.5011520841099903E-3</c:v>
                      </c:pt>
                      <c:pt idx="719">
                        <c:v>3.1344411363800001E-3</c:v>
                      </c:pt>
                      <c:pt idx="720">
                        <c:v>1.70475472673999E-3</c:v>
                      </c:pt>
                      <c:pt idx="721">
                        <c:v>1.19278279071999E-3</c:v>
                      </c:pt>
                      <c:pt idx="722">
                        <c:v>1.7331010791600001E-3</c:v>
                      </c:pt>
                      <c:pt idx="723">
                        <c:v>3.10755601237E-3</c:v>
                      </c:pt>
                      <c:pt idx="724">
                        <c:v>4.2508321441200002E-3</c:v>
                      </c:pt>
                      <c:pt idx="725">
                        <c:v>5.5541989889200004E-3</c:v>
                      </c:pt>
                      <c:pt idx="726">
                        <c:v>7.5161905156300004E-3</c:v>
                      </c:pt>
                      <c:pt idx="727">
                        <c:v>9.9068418770399905E-3</c:v>
                      </c:pt>
                      <c:pt idx="728">
                        <c:v>1.24663449349E-2</c:v>
                      </c:pt>
                      <c:pt idx="729">
                        <c:v>1.5247576566100001E-2</c:v>
                      </c:pt>
                      <c:pt idx="730">
                        <c:v>1.6807917712299902E-2</c:v>
                      </c:pt>
                      <c:pt idx="731">
                        <c:v>1.6914143482300002E-2</c:v>
                      </c:pt>
                      <c:pt idx="732">
                        <c:v>1.6505207182900002E-2</c:v>
                      </c:pt>
                      <c:pt idx="733">
                        <c:v>1.6372811196600001E-2</c:v>
                      </c:pt>
                      <c:pt idx="734">
                        <c:v>1.6653352516900002E-2</c:v>
                      </c:pt>
                      <c:pt idx="735">
                        <c:v>1.7088097385100001E-2</c:v>
                      </c:pt>
                      <c:pt idx="736">
                        <c:v>1.6982735991399898E-2</c:v>
                      </c:pt>
                      <c:pt idx="737">
                        <c:v>1.65667496317E-2</c:v>
                      </c:pt>
                      <c:pt idx="738">
                        <c:v>1.6375391058499899E-2</c:v>
                      </c:pt>
                      <c:pt idx="739">
                        <c:v>1.6624610923899899E-2</c:v>
                      </c:pt>
                      <c:pt idx="740">
                        <c:v>1.72901651087E-2</c:v>
                      </c:pt>
                      <c:pt idx="741">
                        <c:v>1.8560497323799899E-2</c:v>
                      </c:pt>
                      <c:pt idx="742">
                        <c:v>1.9592954835900001E-2</c:v>
                      </c:pt>
                      <c:pt idx="743">
                        <c:v>1.9912646408300001E-2</c:v>
                      </c:pt>
                      <c:pt idx="744">
                        <c:v>2.0054495886999899E-2</c:v>
                      </c:pt>
                      <c:pt idx="745">
                        <c:v>2.0199533875600001E-2</c:v>
                      </c:pt>
                      <c:pt idx="746">
                        <c:v>2.0620084444499899E-2</c:v>
                      </c:pt>
                      <c:pt idx="747">
                        <c:v>2.1147990681000001E-2</c:v>
                      </c:pt>
                      <c:pt idx="748">
                        <c:v>2.1602217369999899E-2</c:v>
                      </c:pt>
                      <c:pt idx="749">
                        <c:v>2.1679735104500001E-2</c:v>
                      </c:pt>
                      <c:pt idx="750">
                        <c:v>2.1467891283200001E-2</c:v>
                      </c:pt>
                      <c:pt idx="751">
                        <c:v>2.1428282630899902E-2</c:v>
                      </c:pt>
                      <c:pt idx="752">
                        <c:v>2.1387219207899901E-2</c:v>
                      </c:pt>
                      <c:pt idx="753">
                        <c:v>2.1108378684199899E-2</c:v>
                      </c:pt>
                      <c:pt idx="754">
                        <c:v>2.0913396871900001E-2</c:v>
                      </c:pt>
                      <c:pt idx="755">
                        <c:v>2.0907614210700001E-2</c:v>
                      </c:pt>
                      <c:pt idx="756">
                        <c:v>2.0957105545399899E-2</c:v>
                      </c:pt>
                      <c:pt idx="757">
                        <c:v>2.1174713453899902E-2</c:v>
                      </c:pt>
                      <c:pt idx="758">
                        <c:v>2.1839122174000001E-2</c:v>
                      </c:pt>
                      <c:pt idx="759">
                        <c:v>2.2702163181799899E-2</c:v>
                      </c:pt>
                      <c:pt idx="760">
                        <c:v>2.3237414459299902E-2</c:v>
                      </c:pt>
                      <c:pt idx="761">
                        <c:v>2.3536330325899898E-2</c:v>
                      </c:pt>
                      <c:pt idx="762">
                        <c:v>2.3926981114999898E-2</c:v>
                      </c:pt>
                      <c:pt idx="763">
                        <c:v>2.4411652303499901E-2</c:v>
                      </c:pt>
                      <c:pt idx="764">
                        <c:v>2.5178981115600001E-2</c:v>
                      </c:pt>
                      <c:pt idx="765">
                        <c:v>2.5730842673899901E-2</c:v>
                      </c:pt>
                      <c:pt idx="766">
                        <c:v>2.5997547699799901E-2</c:v>
                      </c:pt>
                      <c:pt idx="767">
                        <c:v>2.6303829074100001E-2</c:v>
                      </c:pt>
                      <c:pt idx="768">
                        <c:v>2.6940652329099899E-2</c:v>
                      </c:pt>
                      <c:pt idx="769">
                        <c:v>2.7714614672599901E-2</c:v>
                      </c:pt>
                      <c:pt idx="770">
                        <c:v>2.8533902003299898E-2</c:v>
                      </c:pt>
                      <c:pt idx="771">
                        <c:v>2.8670261760499902E-2</c:v>
                      </c:pt>
                      <c:pt idx="772">
                        <c:v>2.8399806750099899E-2</c:v>
                      </c:pt>
                      <c:pt idx="773">
                        <c:v>2.7907255422999901E-2</c:v>
                      </c:pt>
                      <c:pt idx="774">
                        <c:v>2.7425300897900001E-2</c:v>
                      </c:pt>
                      <c:pt idx="775">
                        <c:v>2.7217784755400001E-2</c:v>
                      </c:pt>
                      <c:pt idx="776">
                        <c:v>2.7134383321399901E-2</c:v>
                      </c:pt>
                      <c:pt idx="777">
                        <c:v>2.7100601905399899E-2</c:v>
                      </c:pt>
                      <c:pt idx="778">
                        <c:v>2.7088718683400001E-2</c:v>
                      </c:pt>
                      <c:pt idx="779">
                        <c:v>2.7083972696400001E-2</c:v>
                      </c:pt>
                      <c:pt idx="780">
                        <c:v>2.7082431430200001E-2</c:v>
                      </c:pt>
                      <c:pt idx="781">
                        <c:v>2.6892414653500001E-2</c:v>
                      </c:pt>
                      <c:pt idx="782">
                        <c:v>2.6816014393199899E-2</c:v>
                      </c:pt>
                      <c:pt idx="783">
                        <c:v>2.6856664188899902E-2</c:v>
                      </c:pt>
                      <c:pt idx="784">
                        <c:v>2.7226308916099898E-2</c:v>
                      </c:pt>
                      <c:pt idx="785">
                        <c:v>2.8147720684599899E-2</c:v>
                      </c:pt>
                      <c:pt idx="786">
                        <c:v>2.9663486079899899E-2</c:v>
                      </c:pt>
                      <c:pt idx="787">
                        <c:v>3.0241499122900001E-2</c:v>
                      </c:pt>
                      <c:pt idx="788">
                        <c:v>3.0200963830499899E-2</c:v>
                      </c:pt>
                      <c:pt idx="789">
                        <c:v>3.0242855636100002E-2</c:v>
                      </c:pt>
                      <c:pt idx="790">
                        <c:v>3.03276345204E-2</c:v>
                      </c:pt>
                      <c:pt idx="791">
                        <c:v>3.0416982040700001E-2</c:v>
                      </c:pt>
                      <c:pt idx="792">
                        <c:v>3.0188542202900001E-2</c:v>
                      </c:pt>
                      <c:pt idx="793">
                        <c:v>2.9800259246899899E-2</c:v>
                      </c:pt>
                      <c:pt idx="794">
                        <c:v>2.9490359600900001E-2</c:v>
                      </c:pt>
                      <c:pt idx="795">
                        <c:v>2.9365709187399901E-2</c:v>
                      </c:pt>
                      <c:pt idx="796">
                        <c:v>2.9639460619599899E-2</c:v>
                      </c:pt>
                      <c:pt idx="797">
                        <c:v>3.0032201968799899E-2</c:v>
                      </c:pt>
                      <c:pt idx="798">
                        <c:v>3.0414997753500001E-2</c:v>
                      </c:pt>
                      <c:pt idx="799">
                        <c:v>3.0634888702099902E-2</c:v>
                      </c:pt>
                      <c:pt idx="800">
                        <c:v>3.07418732093E-2</c:v>
                      </c:pt>
                      <c:pt idx="801">
                        <c:v>3.0787551506600001E-2</c:v>
                      </c:pt>
                      <c:pt idx="802">
                        <c:v>3.1024653656E-2</c:v>
                      </c:pt>
                      <c:pt idx="803">
                        <c:v>3.1290561246300003E-2</c:v>
                      </c:pt>
                      <c:pt idx="804">
                        <c:v>3.1431203680199901E-2</c:v>
                      </c:pt>
                      <c:pt idx="805">
                        <c:v>3.1488024656900003E-2</c:v>
                      </c:pt>
                      <c:pt idx="806">
                        <c:v>3.1510870024199902E-2</c:v>
                      </c:pt>
                      <c:pt idx="807">
                        <c:v>3.1520982646999901E-2</c:v>
                      </c:pt>
                      <c:pt idx="808">
                        <c:v>3.15246665921999E-2</c:v>
                      </c:pt>
                      <c:pt idx="809">
                        <c:v>3.1321693497000001E-2</c:v>
                      </c:pt>
                      <c:pt idx="810">
                        <c:v>3.0813996380999902E-2</c:v>
                      </c:pt>
                      <c:pt idx="811">
                        <c:v>3.0561412433599899E-2</c:v>
                      </c:pt>
                      <c:pt idx="812">
                        <c:v>3.0460364779299899E-2</c:v>
                      </c:pt>
                      <c:pt idx="813">
                        <c:v>3.0422250695899902E-2</c:v>
                      </c:pt>
                      <c:pt idx="814">
                        <c:v>3.0408697168000001E-2</c:v>
                      </c:pt>
                      <c:pt idx="815">
                        <c:v>3.0084288418599898E-2</c:v>
                      </c:pt>
                      <c:pt idx="816">
                        <c:v>2.9922562791300001E-2</c:v>
                      </c:pt>
                      <c:pt idx="817">
                        <c:v>2.9900679186099899E-2</c:v>
                      </c:pt>
                      <c:pt idx="818">
                        <c:v>2.9917653988299899E-2</c:v>
                      </c:pt>
                      <c:pt idx="819">
                        <c:v>2.98619024883E-2</c:v>
                      </c:pt>
                      <c:pt idx="820">
                        <c:v>2.9780939467599899E-2</c:v>
                      </c:pt>
                      <c:pt idx="821">
                        <c:v>2.9739746139099899E-2</c:v>
                      </c:pt>
                      <c:pt idx="822">
                        <c:v>2.9723268267800002E-2</c:v>
                      </c:pt>
                      <c:pt idx="823">
                        <c:v>2.9717408923099899E-2</c:v>
                      </c:pt>
                      <c:pt idx="824">
                        <c:v>3.0001639289000001E-2</c:v>
                      </c:pt>
                      <c:pt idx="825">
                        <c:v>3.0421465863899901E-2</c:v>
                      </c:pt>
                      <c:pt idx="826">
                        <c:v>3.0936320411300001E-2</c:v>
                      </c:pt>
                      <c:pt idx="827">
                        <c:v>3.1445811402799902E-2</c:v>
                      </c:pt>
                      <c:pt idx="828">
                        <c:v>3.1751961767999902E-2</c:v>
                      </c:pt>
                      <c:pt idx="829">
                        <c:v>3.1950742695300002E-2</c:v>
                      </c:pt>
                      <c:pt idx="830">
                        <c:v>3.2599512678599903E-2</c:v>
                      </c:pt>
                      <c:pt idx="831">
                        <c:v>3.34315946392E-2</c:v>
                      </c:pt>
                      <c:pt idx="832">
                        <c:v>3.3947931851300003E-2</c:v>
                      </c:pt>
                      <c:pt idx="833">
                        <c:v>3.3832572066699901E-2</c:v>
                      </c:pt>
                      <c:pt idx="834">
                        <c:v>3.34244576198999E-2</c:v>
                      </c:pt>
                      <c:pt idx="835">
                        <c:v>3.2982774658900003E-2</c:v>
                      </c:pt>
                      <c:pt idx="836">
                        <c:v>3.2529361179200002E-2</c:v>
                      </c:pt>
                      <c:pt idx="837">
                        <c:v>3.2052366337800002E-2</c:v>
                      </c:pt>
                      <c:pt idx="838">
                        <c:v>3.1598508948600001E-2</c:v>
                      </c:pt>
                      <c:pt idx="839">
                        <c:v>3.1333994304099902E-2</c:v>
                      </c:pt>
                      <c:pt idx="840">
                        <c:v>3.1292213598000003E-2</c:v>
                      </c:pt>
                      <c:pt idx="841">
                        <c:v>3.1543895983299902E-2</c:v>
                      </c:pt>
                      <c:pt idx="842">
                        <c:v>3.1818075348199901E-2</c:v>
                      </c:pt>
                      <c:pt idx="843">
                        <c:v>3.2314107750000001E-2</c:v>
                      </c:pt>
                      <c:pt idx="844">
                        <c:v>3.3310152481700002E-2</c:v>
                      </c:pt>
                      <c:pt idx="845">
                        <c:v>3.37380282576E-2</c:v>
                      </c:pt>
                      <c:pt idx="846">
                        <c:v>3.37726661960999E-2</c:v>
                      </c:pt>
                      <c:pt idx="847">
                        <c:v>3.3461597467199899E-2</c:v>
                      </c:pt>
                      <c:pt idx="848">
                        <c:v>3.3078213576300003E-2</c:v>
                      </c:pt>
                      <c:pt idx="849">
                        <c:v>3.2958593570399902E-2</c:v>
                      </c:pt>
                      <c:pt idx="850">
                        <c:v>3.3439239558299902E-2</c:v>
                      </c:pt>
                      <c:pt idx="851">
                        <c:v>3.4206536550599902E-2</c:v>
                      </c:pt>
                      <c:pt idx="852">
                        <c:v>3.48527307218E-2</c:v>
                      </c:pt>
                      <c:pt idx="853">
                        <c:v>3.5401238346400001E-2</c:v>
                      </c:pt>
                      <c:pt idx="854">
                        <c:v>3.5608079834000002E-2</c:v>
                      </c:pt>
                      <c:pt idx="855">
                        <c:v>3.5638856587499899E-2</c:v>
                      </c:pt>
                      <c:pt idx="856">
                        <c:v>3.5570601423400003E-2</c:v>
                      </c:pt>
                      <c:pt idx="857">
                        <c:v>3.51946386511999E-2</c:v>
                      </c:pt>
                      <c:pt idx="858">
                        <c:v>3.48825036554999E-2</c:v>
                      </c:pt>
                      <c:pt idx="859">
                        <c:v>3.47609959671E-2</c:v>
                      </c:pt>
                      <c:pt idx="860">
                        <c:v>3.4707086836800002E-2</c:v>
                      </c:pt>
                      <c:pt idx="861">
                        <c:v>3.4688726618600001E-2</c:v>
                      </c:pt>
                      <c:pt idx="862">
                        <c:v>3.4681539246200002E-2</c:v>
                      </c:pt>
                      <c:pt idx="863">
                        <c:v>3.5318210161799903E-2</c:v>
                      </c:pt>
                      <c:pt idx="864">
                        <c:v>3.63996020793999E-2</c:v>
                      </c:pt>
                      <c:pt idx="865">
                        <c:v>3.6714776797199901E-2</c:v>
                      </c:pt>
                      <c:pt idx="866">
                        <c:v>3.6479849642000003E-2</c:v>
                      </c:pt>
                      <c:pt idx="867">
                        <c:v>3.62392040695E-2</c:v>
                      </c:pt>
                      <c:pt idx="868">
                        <c:v>3.6145413400799901E-2</c:v>
                      </c:pt>
                      <c:pt idx="869">
                        <c:v>3.5869569493700001E-2</c:v>
                      </c:pt>
                      <c:pt idx="870">
                        <c:v>3.5622853861499902E-2</c:v>
                      </c:pt>
                      <c:pt idx="871">
                        <c:v>3.5768002656800003E-2</c:v>
                      </c:pt>
                      <c:pt idx="872">
                        <c:v>3.63274462860999E-2</c:v>
                      </c:pt>
                      <c:pt idx="873">
                        <c:v>3.7096928887299901E-2</c:v>
                      </c:pt>
                      <c:pt idx="874">
                        <c:v>3.7721879075799901E-2</c:v>
                      </c:pt>
                      <c:pt idx="875">
                        <c:v>3.7964462583300003E-2</c:v>
                      </c:pt>
                      <c:pt idx="876">
                        <c:v>3.8045487629499899E-2</c:v>
                      </c:pt>
                      <c:pt idx="877">
                        <c:v>3.8081439614100002E-2</c:v>
                      </c:pt>
                      <c:pt idx="878">
                        <c:v>3.7732342439500001E-2</c:v>
                      </c:pt>
                      <c:pt idx="879">
                        <c:v>3.7282426948700001E-2</c:v>
                      </c:pt>
                      <c:pt idx="880">
                        <c:v>3.7107419849100001E-2</c:v>
                      </c:pt>
                      <c:pt idx="881">
                        <c:v>3.7046209244699903E-2</c:v>
                      </c:pt>
                      <c:pt idx="882">
                        <c:v>3.7109634964599902E-2</c:v>
                      </c:pt>
                      <c:pt idx="883">
                        <c:v>3.75302774491999E-2</c:v>
                      </c:pt>
                      <c:pt idx="884">
                        <c:v>3.8048919831199901E-2</c:v>
                      </c:pt>
                      <c:pt idx="885">
                        <c:v>3.8473915872699903E-2</c:v>
                      </c:pt>
                      <c:pt idx="886">
                        <c:v>3.86685608299999E-2</c:v>
                      </c:pt>
                      <c:pt idx="887">
                        <c:v>3.8376399494799901E-2</c:v>
                      </c:pt>
                      <c:pt idx="888">
                        <c:v>3.8086814006099902E-2</c:v>
                      </c:pt>
                      <c:pt idx="889">
                        <c:v>3.7966341901899903E-2</c:v>
                      </c:pt>
                      <c:pt idx="890">
                        <c:v>3.7942390280400001E-2</c:v>
                      </c:pt>
                      <c:pt idx="891">
                        <c:v>3.8219155510399901E-2</c:v>
                      </c:pt>
                      <c:pt idx="892">
                        <c:v>3.8495049015300001E-2</c:v>
                      </c:pt>
                      <c:pt idx="893">
                        <c:v>3.85539731848E-2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783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38912"/>
        <c:crosses val="autoZero"/>
        <c:auto val="1"/>
        <c:lblAlgn val="ctr"/>
        <c:lblOffset val="100"/>
        <c:noMultiLvlLbl val="0"/>
      </c:catAx>
      <c:valAx>
        <c:axId val="387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3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J7"/>
  <sheetViews>
    <sheetView tabSelected="1" topLeftCell="A4" workbookViewId="0">
      <selection activeCell="T19" sqref="T19"/>
    </sheetView>
  </sheetViews>
  <sheetFormatPr defaultRowHeight="13.5" x14ac:dyDescent="0.15"/>
  <sheetData>
    <row r="1" spans="1:894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</row>
    <row r="2" spans="1:894" x14ac:dyDescent="0.15">
      <c r="A2" s="1">
        <v>3.0595626603400001E-2</v>
      </c>
      <c r="B2" s="1">
        <v>3.1173442889400001E-2</v>
      </c>
      <c r="C2" s="1">
        <v>3.1818701187299903E-2</v>
      </c>
      <c r="D2" s="1">
        <v>3.1924332477099901E-2</v>
      </c>
      <c r="E2" s="1">
        <v>3.1916403379699899E-2</v>
      </c>
      <c r="F2" s="1">
        <v>3.1826964450099901E-2</v>
      </c>
      <c r="G2" s="1">
        <v>3.18139013436999E-2</v>
      </c>
      <c r="H2" s="1">
        <v>3.183678451E-2</v>
      </c>
      <c r="I2" s="1">
        <v>3.1835278159299901E-2</v>
      </c>
      <c r="J2" s="1">
        <v>3.18415424256E-2</v>
      </c>
      <c r="K2" s="1">
        <v>3.1879388075000001E-2</v>
      </c>
      <c r="L2" s="1">
        <v>3.2124783630700003E-2</v>
      </c>
      <c r="M2" s="1">
        <v>3.2583670090600002E-2</v>
      </c>
      <c r="N2" s="1">
        <v>3.2813998724400002E-2</v>
      </c>
      <c r="O2" s="1">
        <v>3.28395721894E-2</v>
      </c>
      <c r="P2" s="1">
        <v>3.2436032241400001E-2</v>
      </c>
      <c r="Q2" s="1">
        <v>3.1794863769499901E-2</v>
      </c>
      <c r="R2" s="1">
        <v>3.1159802528100002E-2</v>
      </c>
      <c r="S2" s="1">
        <v>3.0919836691699901E-2</v>
      </c>
      <c r="T2" s="1">
        <v>3.1307778321100002E-2</v>
      </c>
      <c r="U2" s="1">
        <v>3.16652940286999E-2</v>
      </c>
      <c r="V2" s="1">
        <v>3.1906020227099902E-2</v>
      </c>
      <c r="W2" s="1">
        <v>3.19893375788999E-2</v>
      </c>
      <c r="X2" s="1">
        <v>3.20371883408E-2</v>
      </c>
      <c r="Y2" s="1">
        <v>3.1827935764400003E-2</v>
      </c>
      <c r="Z2" s="1">
        <v>3.15874522778999E-2</v>
      </c>
      <c r="AA2" s="1">
        <v>3.13583090216E-2</v>
      </c>
      <c r="AB2" s="1">
        <v>3.1245918695499902E-2</v>
      </c>
      <c r="AC2" s="1">
        <v>3.0785170355400002E-2</v>
      </c>
      <c r="AD2" s="1">
        <v>3.04986832247E-2</v>
      </c>
      <c r="AE2" s="1">
        <v>3.01235985538E-2</v>
      </c>
      <c r="AF2" s="1">
        <v>2.9641911743900001E-2</v>
      </c>
      <c r="AG2" s="1">
        <v>2.9594404524999899E-2</v>
      </c>
      <c r="AH2" s="1">
        <v>2.9845646809600002E-2</v>
      </c>
      <c r="AI2" s="1">
        <v>3.0237463119699898E-2</v>
      </c>
      <c r="AJ2" s="1">
        <v>3.0605048089899899E-2</v>
      </c>
      <c r="AK2" s="1">
        <v>3.0385290911399899E-2</v>
      </c>
      <c r="AL2" s="1">
        <v>2.9621153268100001E-2</v>
      </c>
      <c r="AM2" s="1">
        <v>2.8711711556699899E-2</v>
      </c>
      <c r="AN2" s="1">
        <v>2.8163367167700001E-2</v>
      </c>
      <c r="AO2" s="1">
        <v>2.7654460779099901E-2</v>
      </c>
      <c r="AP2" s="1">
        <v>2.74668949294E-2</v>
      </c>
      <c r="AQ2" s="1">
        <v>2.7439563313300001E-2</v>
      </c>
      <c r="AR2" s="1">
        <v>2.7369407089399899E-2</v>
      </c>
      <c r="AS2" s="1">
        <v>2.7098625222099899E-2</v>
      </c>
      <c r="AT2" s="1">
        <v>2.6874298645900001E-2</v>
      </c>
      <c r="AU2" s="1">
        <v>2.6513254193500001E-2</v>
      </c>
      <c r="AV2" s="1">
        <v>2.61014763494E-2</v>
      </c>
      <c r="AW2" s="1">
        <v>2.5511891901700001E-2</v>
      </c>
      <c r="AX2" s="1">
        <v>2.4879791932399899E-2</v>
      </c>
      <c r="AY2" s="1">
        <v>2.4409533089099902E-2</v>
      </c>
      <c r="AZ2" s="1">
        <v>2.44089512775E-2</v>
      </c>
      <c r="BA2" s="1">
        <v>2.47708114306E-2</v>
      </c>
      <c r="BB2" s="1">
        <v>2.5457347273199898E-2</v>
      </c>
      <c r="BC2" s="1">
        <v>2.5826099150299899E-2</v>
      </c>
      <c r="BD2" s="1">
        <v>2.5627609689300002E-2</v>
      </c>
      <c r="BE2" s="1">
        <v>2.4790047864199902E-2</v>
      </c>
      <c r="BF2" s="1">
        <v>2.38122078362E-2</v>
      </c>
      <c r="BG2" s="1">
        <v>2.35055179305E-2</v>
      </c>
      <c r="BH2" s="1">
        <v>2.33982028664E-2</v>
      </c>
      <c r="BI2" s="1">
        <v>2.3201286947599899E-2</v>
      </c>
      <c r="BJ2" s="1">
        <v>2.3382513958099899E-2</v>
      </c>
      <c r="BK2" s="1">
        <v>2.3743613723999898E-2</v>
      </c>
      <c r="BL2" s="1">
        <v>2.4280503505900001E-2</v>
      </c>
      <c r="BM2" s="1">
        <v>2.4365818741900001E-2</v>
      </c>
      <c r="BN2" s="1">
        <v>2.3891974934500002E-2</v>
      </c>
      <c r="BO2" s="1">
        <v>2.2638570867199899E-2</v>
      </c>
      <c r="BP2" s="1">
        <v>2.0475836635100001E-2</v>
      </c>
      <c r="BQ2" s="1">
        <v>1.8601207930400002E-2</v>
      </c>
      <c r="BR2" s="1">
        <v>1.5923003322999899E-2</v>
      </c>
      <c r="BS2" s="1">
        <v>1.4712998185300001E-2</v>
      </c>
      <c r="BT2" s="1">
        <v>1.37903606631E-2</v>
      </c>
      <c r="BU2" s="1">
        <v>1.35040255697E-2</v>
      </c>
      <c r="BV2" s="1">
        <v>1.4227197878400001E-2</v>
      </c>
      <c r="BW2" s="1">
        <v>1.6594140039700001E-2</v>
      </c>
      <c r="BX2" s="1">
        <v>1.9363790845299898E-2</v>
      </c>
      <c r="BY2" s="1">
        <v>2.4891621642100001E-2</v>
      </c>
      <c r="BZ2" s="1">
        <v>3.22215429845999E-2</v>
      </c>
      <c r="CA2" s="1">
        <v>4.0891034109600002E-2</v>
      </c>
      <c r="CB2" s="1">
        <v>5.0345283674100003E-2</v>
      </c>
      <c r="CC2" s="1">
        <v>5.71937003477999E-2</v>
      </c>
      <c r="CD2" s="1">
        <v>7.0844865647199898E-2</v>
      </c>
      <c r="CE2" s="1">
        <v>8.3893546215599898E-2</v>
      </c>
      <c r="CF2" s="1">
        <v>9.92815374220999E-2</v>
      </c>
      <c r="CG2" s="1">
        <v>0.11379271712900001</v>
      </c>
      <c r="CH2" s="1">
        <v>0.12782662192800001</v>
      </c>
      <c r="CI2" s="1">
        <v>0.14343469612500001</v>
      </c>
      <c r="CJ2" s="1">
        <v>0.156368252855</v>
      </c>
      <c r="CK2" s="1">
        <v>0.170438631825999</v>
      </c>
      <c r="CL2" s="1">
        <v>0.17896618352999899</v>
      </c>
      <c r="CM2" s="1">
        <v>0.19170695962000001</v>
      </c>
      <c r="CN2" s="1">
        <v>0.205602225592</v>
      </c>
      <c r="CO2" s="1">
        <v>0.219855243911</v>
      </c>
      <c r="CP2" s="1">
        <v>0.229838540603999</v>
      </c>
      <c r="CQ2" s="1">
        <v>0.24425694360700001</v>
      </c>
      <c r="CR2" s="1">
        <v>0.25862200714799899</v>
      </c>
      <c r="CS2" s="1">
        <v>0.27709507040100001</v>
      </c>
      <c r="CT2" s="1">
        <v>0.29205462409499899</v>
      </c>
      <c r="CU2" s="1">
        <v>0.30771210583500003</v>
      </c>
      <c r="CV2" s="1">
        <v>0.32331088197899899</v>
      </c>
      <c r="CW2" s="1">
        <v>0.338357892157999</v>
      </c>
      <c r="CX2" s="1">
        <v>0.35357498062199899</v>
      </c>
      <c r="CY2" s="1">
        <v>0.369184358601999</v>
      </c>
      <c r="CZ2" s="1">
        <v>0.38493111976599897</v>
      </c>
      <c r="DA2" s="1">
        <v>0.401045014965</v>
      </c>
      <c r="DB2" s="1">
        <v>0.41684273905199898</v>
      </c>
      <c r="DC2" s="1">
        <v>0.43220398686799899</v>
      </c>
      <c r="DD2" s="1">
        <v>0.45418959649599899</v>
      </c>
      <c r="DE2" s="1">
        <v>0.46737411268000001</v>
      </c>
      <c r="DF2" s="1">
        <v>0.48020104805399899</v>
      </c>
      <c r="DG2" s="1">
        <v>0.49666164673699897</v>
      </c>
      <c r="DH2" s="1">
        <v>0.50541460248900005</v>
      </c>
      <c r="DI2" s="1">
        <v>0.517835536506</v>
      </c>
      <c r="DJ2" s="1">
        <v>0.52923613225599897</v>
      </c>
      <c r="DK2" s="1">
        <v>0.53985956104999899</v>
      </c>
      <c r="DL2" s="1">
        <v>0.54928812440200003</v>
      </c>
      <c r="DM2" s="1">
        <v>0.55702345787600005</v>
      </c>
      <c r="DN2" s="1">
        <v>0.56252170162100001</v>
      </c>
      <c r="DO2" s="1">
        <v>0.56579154523899899</v>
      </c>
      <c r="DP2" s="1">
        <v>0.56761760892199897</v>
      </c>
      <c r="DQ2" s="1">
        <v>0.56857499159799896</v>
      </c>
      <c r="DR2" s="1">
        <v>0.56876989825500002</v>
      </c>
      <c r="DS2" s="1">
        <v>0.56823256586199899</v>
      </c>
      <c r="DT2" s="1">
        <v>0.56689969255600003</v>
      </c>
      <c r="DU2" s="1">
        <v>0.564763924023999</v>
      </c>
      <c r="DV2" s="1">
        <v>0.56258748686000004</v>
      </c>
      <c r="DW2" s="1">
        <v>0.55825538614900005</v>
      </c>
      <c r="DX2" s="1">
        <v>0.55239106754</v>
      </c>
      <c r="DY2" s="1">
        <v>0.54497347210500002</v>
      </c>
      <c r="DZ2" s="1">
        <v>0.53623380263999898</v>
      </c>
      <c r="EA2" s="1">
        <v>0.52945773992400003</v>
      </c>
      <c r="EB2" s="1">
        <v>0.519057384130999</v>
      </c>
      <c r="EC2" s="1">
        <v>0.50716996189499897</v>
      </c>
      <c r="ED2" s="1">
        <v>0.493998761447</v>
      </c>
      <c r="EE2" s="1">
        <v>0.48041905355499898</v>
      </c>
      <c r="EF2" s="1">
        <v>0.46531273625800001</v>
      </c>
      <c r="EG2" s="1">
        <v>0.44156784926999898</v>
      </c>
      <c r="EH2" s="1">
        <v>0.42539901783400003</v>
      </c>
      <c r="EI2" s="1">
        <v>0.41383474442399898</v>
      </c>
      <c r="EJ2" s="1">
        <v>0.39727673701499899</v>
      </c>
      <c r="EK2" s="1">
        <v>0.376366063851999</v>
      </c>
      <c r="EL2" s="1">
        <v>0.35891926969900001</v>
      </c>
      <c r="EM2" s="1">
        <v>0.336151334415</v>
      </c>
      <c r="EN2" s="1">
        <v>0.31712963855499898</v>
      </c>
      <c r="EO2" s="1">
        <v>0.29738831130600002</v>
      </c>
      <c r="EP2" s="1">
        <v>0.27683421787000001</v>
      </c>
      <c r="EQ2" s="1">
        <v>0.25614943939700002</v>
      </c>
      <c r="ER2" s="1">
        <v>0.232514934239999</v>
      </c>
      <c r="ES2" s="1">
        <v>0.21550134449200001</v>
      </c>
      <c r="ET2" s="1">
        <v>0.19750689756000001</v>
      </c>
      <c r="EU2" s="1">
        <v>0.17806030384499899</v>
      </c>
      <c r="EV2" s="1">
        <v>0.158481479588999</v>
      </c>
      <c r="EW2" s="1">
        <v>0.13968554546199899</v>
      </c>
      <c r="EX2" s="1">
        <v>0.12014272019900001</v>
      </c>
      <c r="EY2" s="1">
        <v>9.9721299514099901E-2</v>
      </c>
      <c r="EZ2" s="1">
        <v>7.88740343254999E-2</v>
      </c>
      <c r="FA2" s="1">
        <v>6.4172651023999897E-2</v>
      </c>
      <c r="FB2" s="1">
        <v>4.2842683667400003E-2</v>
      </c>
      <c r="FC2" s="1">
        <v>1.5229999417700001E-2</v>
      </c>
      <c r="FD2" s="1">
        <v>3.26036104060999E-4</v>
      </c>
      <c r="FE2" s="1">
        <v>-1.9767379405699899E-2</v>
      </c>
      <c r="FF2" s="1">
        <v>-3.9437198347100001E-2</v>
      </c>
      <c r="FG2" s="1">
        <v>-5.8149237547599902E-2</v>
      </c>
      <c r="FH2" s="1">
        <v>-7.0792379372100006E-2</v>
      </c>
      <c r="FI2" s="1">
        <v>-8.8009981029100001E-2</v>
      </c>
      <c r="FJ2" s="1">
        <v>-0.108641492465999</v>
      </c>
      <c r="FK2" s="1">
        <v>-0.122909886755</v>
      </c>
      <c r="FL2" s="1">
        <v>-0.13710261341999899</v>
      </c>
      <c r="FM2" s="1">
        <v>-0.150971210568</v>
      </c>
      <c r="FN2" s="1">
        <v>-0.16468250824200001</v>
      </c>
      <c r="FO2" s="1">
        <v>-0.17925415535200001</v>
      </c>
      <c r="FP2" s="1">
        <v>-0.18940742413299899</v>
      </c>
      <c r="FQ2" s="1">
        <v>-0.208316601793999</v>
      </c>
      <c r="FR2" s="1">
        <v>-0.222965485020999</v>
      </c>
      <c r="FS2" s="1">
        <v>-0.236845517295</v>
      </c>
      <c r="FT2" s="1">
        <v>-0.24942879168599899</v>
      </c>
      <c r="FU2" s="1">
        <v>-0.262034421066</v>
      </c>
      <c r="FV2" s="1">
        <v>-0.27764845313999897</v>
      </c>
      <c r="FW2" s="1">
        <v>-0.289025699442999</v>
      </c>
      <c r="FX2" s="1">
        <v>-0.298730792645999</v>
      </c>
      <c r="FY2" s="1">
        <v>-0.30482038583299897</v>
      </c>
      <c r="FZ2" s="1">
        <v>-0.31414466900299898</v>
      </c>
      <c r="GA2" s="1">
        <v>-0.32061385665800002</v>
      </c>
      <c r="GB2" s="1">
        <v>-0.327244535752999</v>
      </c>
      <c r="GC2" s="1">
        <v>-0.33461506025600002</v>
      </c>
      <c r="GD2" s="1">
        <v>-0.34273966104999898</v>
      </c>
      <c r="GE2" s="1">
        <v>-0.35180157688199898</v>
      </c>
      <c r="GF2" s="1">
        <v>-0.36097624143500001</v>
      </c>
      <c r="GG2" s="1">
        <v>-0.36721554576299897</v>
      </c>
      <c r="GH2" s="1">
        <v>-0.37781557285799899</v>
      </c>
      <c r="GI2" s="1">
        <v>-0.38455397168799899</v>
      </c>
      <c r="GJ2" s="1">
        <v>-0.38871621810500001</v>
      </c>
      <c r="GK2" s="1">
        <v>-0.39132162962200001</v>
      </c>
      <c r="GL2" s="1">
        <v>-0.39202675836299899</v>
      </c>
      <c r="GM2" s="1">
        <v>-0.39104830899699899</v>
      </c>
      <c r="GN2" s="1">
        <v>-0.38843005949699899</v>
      </c>
      <c r="GO2" s="1">
        <v>-0.38433400586200001</v>
      </c>
      <c r="GP2" s="1">
        <v>-0.38082675298300001</v>
      </c>
      <c r="GQ2" s="1">
        <v>-0.37525962390200002</v>
      </c>
      <c r="GR2" s="1">
        <v>-0.36884986429700001</v>
      </c>
      <c r="GS2" s="1">
        <v>-0.35956372153999899</v>
      </c>
      <c r="GT2" s="1">
        <v>-0.35163397171900002</v>
      </c>
      <c r="GU2" s="1">
        <v>-0.33645815115599897</v>
      </c>
      <c r="GV2" s="1">
        <v>-0.32079780998500002</v>
      </c>
      <c r="GW2" s="1">
        <v>-0.30822504495399899</v>
      </c>
      <c r="GX2" s="1">
        <v>-0.29173961012299898</v>
      </c>
      <c r="GY2" s="1">
        <v>-0.27801899764299898</v>
      </c>
      <c r="GZ2" s="1">
        <v>-0.26404959878700002</v>
      </c>
      <c r="HA2" s="1">
        <v>-0.24512588886700001</v>
      </c>
      <c r="HB2" s="1">
        <v>-0.22939682795999899</v>
      </c>
      <c r="HC2" s="1">
        <v>-0.21320557669699899</v>
      </c>
      <c r="HD2" s="1">
        <v>-0.19240448871499899</v>
      </c>
      <c r="HE2" s="1">
        <v>-0.180782719304</v>
      </c>
      <c r="HF2" s="1">
        <v>-0.16433880657800001</v>
      </c>
      <c r="HG2" s="1">
        <v>-0.146830877833</v>
      </c>
      <c r="HH2" s="1">
        <v>-0.12872121539799899</v>
      </c>
      <c r="HI2" s="1">
        <v>-0.110364899843999</v>
      </c>
      <c r="HJ2" s="1">
        <v>-9.2195951574100002E-2</v>
      </c>
      <c r="HK2" s="1">
        <v>-7.3206676933099901E-2</v>
      </c>
      <c r="HL2" s="1">
        <v>-4.93041014268999E-2</v>
      </c>
      <c r="HM2" s="1">
        <v>-3.0057619205499899E-2</v>
      </c>
      <c r="HN2" s="1">
        <v>-1.0732574796299899E-2</v>
      </c>
      <c r="HO2" s="1">
        <v>9.1094189031399892E-3</v>
      </c>
      <c r="HP2" s="1">
        <v>3.4254682754499902E-2</v>
      </c>
      <c r="HQ2" s="1">
        <v>5.3002955397399902E-2</v>
      </c>
      <c r="HR2" s="1">
        <v>7.2631523716399901E-2</v>
      </c>
      <c r="HS2" s="1">
        <v>9.3077517748300004E-2</v>
      </c>
      <c r="HT2" s="1">
        <v>0.11273755113099899</v>
      </c>
      <c r="HU2" s="1">
        <v>0.12607967945500001</v>
      </c>
      <c r="HV2" s="1">
        <v>0.14439089979600001</v>
      </c>
      <c r="HW2" s="1">
        <v>0.162832592738999</v>
      </c>
      <c r="HX2" s="1">
        <v>0.18126937078700001</v>
      </c>
      <c r="HY2" s="1">
        <v>0.20608471773500001</v>
      </c>
      <c r="HZ2" s="1">
        <v>0.22296405789599899</v>
      </c>
      <c r="IA2" s="1">
        <v>0.24045109546400001</v>
      </c>
      <c r="IB2" s="1">
        <v>0.25801643155800003</v>
      </c>
      <c r="IC2" s="1">
        <v>0.27039495418999898</v>
      </c>
      <c r="ID2" s="1">
        <v>0.28789790059600001</v>
      </c>
      <c r="IE2" s="1">
        <v>0.30596528004500001</v>
      </c>
      <c r="IF2" s="1">
        <v>0.31879718257900003</v>
      </c>
      <c r="IG2" s="1">
        <v>0.337061236466</v>
      </c>
      <c r="IH2" s="1">
        <v>0.35618182672600002</v>
      </c>
      <c r="II2" s="1">
        <v>0.37492917014600002</v>
      </c>
      <c r="IJ2" s="1">
        <v>0.39242495413</v>
      </c>
      <c r="IK2" s="1">
        <v>0.41047056404799898</v>
      </c>
      <c r="IL2" s="1">
        <v>0.423413153814999</v>
      </c>
      <c r="IM2" s="1">
        <v>0.43543908172399898</v>
      </c>
      <c r="IN2" s="1">
        <v>0.44723536708799899</v>
      </c>
      <c r="IO2" s="1">
        <v>0.45554888804299898</v>
      </c>
      <c r="IP2" s="1">
        <v>0.470741444846</v>
      </c>
      <c r="IQ2" s="1">
        <v>0.48244287213300002</v>
      </c>
      <c r="IR2" s="1">
        <v>0.49379212900500002</v>
      </c>
      <c r="IS2" s="1">
        <v>0.50153708700400002</v>
      </c>
      <c r="IT2" s="1">
        <v>0.51229954589600002</v>
      </c>
      <c r="IU2" s="1">
        <v>0.52275362858700003</v>
      </c>
      <c r="IV2" s="1">
        <v>0.53286145811899899</v>
      </c>
      <c r="IW2" s="1">
        <v>0.54127815310600003</v>
      </c>
      <c r="IX2" s="1">
        <v>0.54823754643</v>
      </c>
      <c r="IY2" s="1">
        <v>0.55382093664300003</v>
      </c>
      <c r="IZ2" s="1">
        <v>0.55838807702899895</v>
      </c>
      <c r="JA2" s="1">
        <v>0.56242159341300002</v>
      </c>
      <c r="JB2" s="1">
        <v>0.56694921460100001</v>
      </c>
      <c r="JC2" s="1">
        <v>0.571997828972999</v>
      </c>
      <c r="JD2" s="1">
        <v>0.57719168747500005</v>
      </c>
      <c r="JE2" s="1">
        <v>0.58207316991500002</v>
      </c>
      <c r="JF2" s="1">
        <v>0.58432469869899895</v>
      </c>
      <c r="JG2" s="1">
        <v>0.58479613662700003</v>
      </c>
      <c r="JH2" s="1">
        <v>0.58116003727700005</v>
      </c>
      <c r="JI2" s="1">
        <v>0.57236381931699898</v>
      </c>
      <c r="JJ2" s="1">
        <v>0.56172378554299895</v>
      </c>
      <c r="JK2" s="1">
        <v>0.54911357192700005</v>
      </c>
      <c r="JL2" s="1">
        <v>0.53972987225799895</v>
      </c>
      <c r="JM2" s="1">
        <v>0.52579762731699897</v>
      </c>
      <c r="JN2" s="1">
        <v>0.50749995126199898</v>
      </c>
      <c r="JO2" s="1">
        <v>0.49684560912699899</v>
      </c>
      <c r="JP2" s="1">
        <v>0.48108502624900001</v>
      </c>
      <c r="JQ2" s="1">
        <v>0.46375596382399897</v>
      </c>
      <c r="JR2" s="1">
        <v>0.445878443499999</v>
      </c>
      <c r="JS2" s="1">
        <v>0.42729581126900001</v>
      </c>
      <c r="JT2" s="1">
        <v>0.40867890066399898</v>
      </c>
      <c r="JU2" s="1">
        <v>0.395719764049</v>
      </c>
      <c r="JV2" s="1">
        <v>0.37688735678000002</v>
      </c>
      <c r="JW2" s="1">
        <v>0.363231574230999</v>
      </c>
      <c r="JX2" s="1">
        <v>0.34676557466199898</v>
      </c>
      <c r="JY2" s="1">
        <v>0.32882044751200001</v>
      </c>
      <c r="JZ2" s="1">
        <v>0.310798441792</v>
      </c>
      <c r="KA2" s="1">
        <v>0.29186728707300003</v>
      </c>
      <c r="KB2" s="1">
        <v>0.27868655645899898</v>
      </c>
      <c r="KC2" s="1">
        <v>0.259933605708</v>
      </c>
      <c r="KD2" s="1">
        <v>0.24676050097499899</v>
      </c>
      <c r="KE2" s="1">
        <v>0.22296869883600001</v>
      </c>
      <c r="KF2" s="1">
        <v>0.20310070523099899</v>
      </c>
      <c r="KG2" s="1">
        <v>0.182994299284999</v>
      </c>
      <c r="KH2" s="1">
        <v>0.162501803419</v>
      </c>
      <c r="KI2" s="1">
        <v>0.14425806512600001</v>
      </c>
      <c r="KJ2" s="1">
        <v>0.132488916553999</v>
      </c>
      <c r="KK2" s="1">
        <v>0.115248065814999</v>
      </c>
      <c r="KL2" s="1">
        <v>9.8362038327899901E-2</v>
      </c>
      <c r="KM2" s="1">
        <v>8.2179699521500005E-2</v>
      </c>
      <c r="KN2" s="1">
        <v>6.5477806481400003E-2</v>
      </c>
      <c r="KO2" s="1">
        <v>4.78927258561E-2</v>
      </c>
      <c r="KP2" s="1">
        <v>3.0362321286399901E-2</v>
      </c>
      <c r="KQ2" s="1">
        <v>1.82574943475E-2</v>
      </c>
      <c r="KR2" s="1">
        <v>1.46238569532E-3</v>
      </c>
      <c r="KS2" s="1">
        <v>-1.55531292283999E-2</v>
      </c>
      <c r="KT2" s="1">
        <v>-3.2510333643800002E-2</v>
      </c>
      <c r="KU2" s="1">
        <v>-4.8400296558800002E-2</v>
      </c>
      <c r="KV2" s="1">
        <v>-6.2872922198800002E-2</v>
      </c>
      <c r="KW2" s="1">
        <v>-7.6617527414400005E-2</v>
      </c>
      <c r="KX2" s="1">
        <v>-9.17675971318999E-2</v>
      </c>
      <c r="KY2" s="1">
        <v>-0.107606308092999</v>
      </c>
      <c r="KZ2" s="1">
        <v>-0.123131225373999</v>
      </c>
      <c r="LA2" s="1">
        <v>-0.131607807655999</v>
      </c>
      <c r="LB2" s="1">
        <v>-0.14446388998000001</v>
      </c>
      <c r="LC2" s="1">
        <v>-0.158386737518</v>
      </c>
      <c r="LD2" s="1">
        <v>-0.17634430110499899</v>
      </c>
      <c r="LE2" s="1">
        <v>-0.190692876125999</v>
      </c>
      <c r="LF2" s="1">
        <v>-0.205546685978999</v>
      </c>
      <c r="LG2" s="1">
        <v>-0.22339632937500001</v>
      </c>
      <c r="LH2" s="1">
        <v>-0.237929836625</v>
      </c>
      <c r="LI2" s="1">
        <v>-0.247930877364999</v>
      </c>
      <c r="LJ2" s="1">
        <v>-0.26613135573800001</v>
      </c>
      <c r="LK2" s="1">
        <v>-0.27959908137</v>
      </c>
      <c r="LL2" s="1">
        <v>-0.29237305804000002</v>
      </c>
      <c r="LM2" s="1">
        <v>-0.30100161096900002</v>
      </c>
      <c r="LN2" s="1">
        <v>-0.31325847201000001</v>
      </c>
      <c r="LO2" s="1">
        <v>-0.32570504206099898</v>
      </c>
      <c r="LP2" s="1">
        <v>-0.33761806908000003</v>
      </c>
      <c r="LQ2" s="1">
        <v>-0.34850666488999898</v>
      </c>
      <c r="LR2" s="1">
        <v>-0.35811507777599899</v>
      </c>
      <c r="LS2" s="1">
        <v>-0.36633407183099898</v>
      </c>
      <c r="LT2" s="1">
        <v>-0.37513732824599899</v>
      </c>
      <c r="LU2" s="1">
        <v>-0.38117707284000002</v>
      </c>
      <c r="LV2" s="1">
        <v>-0.38544695648900001</v>
      </c>
      <c r="LW2" s="1">
        <v>-0.38798416744600001</v>
      </c>
      <c r="LX2" s="1">
        <v>-0.38790352346399898</v>
      </c>
      <c r="LY2" s="1">
        <v>-0.385221901147</v>
      </c>
      <c r="LZ2" s="1">
        <v>-0.37940032055200001</v>
      </c>
      <c r="MA2" s="1">
        <v>-0.37117875626199898</v>
      </c>
      <c r="MB2" s="1">
        <v>-0.36105238052900002</v>
      </c>
      <c r="MC2" s="1">
        <v>-0.34970512269999898</v>
      </c>
      <c r="MD2" s="1">
        <v>-0.33723686974400002</v>
      </c>
      <c r="ME2" s="1">
        <v>-0.32358156076799899</v>
      </c>
      <c r="MF2" s="1">
        <v>-0.309797575852999</v>
      </c>
      <c r="MG2" s="1">
        <v>-0.30000067694799898</v>
      </c>
      <c r="MH2" s="1">
        <v>-0.281292290429</v>
      </c>
      <c r="MI2" s="1">
        <v>-0.27058448514599898</v>
      </c>
      <c r="MJ2" s="1">
        <v>-0.25593130615699899</v>
      </c>
      <c r="MK2" s="1">
        <v>-0.241186753959999</v>
      </c>
      <c r="ML2" s="1">
        <v>-0.225511527249</v>
      </c>
      <c r="MM2" s="1">
        <v>-0.21420457109900001</v>
      </c>
      <c r="MN2" s="1">
        <v>-0.197538531874</v>
      </c>
      <c r="MO2" s="1">
        <v>-0.17996643075800001</v>
      </c>
      <c r="MP2" s="1">
        <v>-0.16192561589999899</v>
      </c>
      <c r="MQ2" s="1">
        <v>-0.143543667422</v>
      </c>
      <c r="MR2" s="1">
        <v>-0.13057505252099899</v>
      </c>
      <c r="MS2" s="1">
        <v>-0.111329861190999</v>
      </c>
      <c r="MT2" s="1">
        <v>-9.1284201537099902E-2</v>
      </c>
      <c r="MU2" s="1">
        <v>-7.6776913439000005E-2</v>
      </c>
      <c r="MV2" s="1">
        <v>-5.5521821430799902E-2</v>
      </c>
      <c r="MW2" s="1">
        <v>-3.2612648765000002E-2</v>
      </c>
      <c r="MX2" s="1">
        <v>-3.4481928720700001E-3</v>
      </c>
      <c r="MY2" s="1">
        <v>1.90270458501E-2</v>
      </c>
      <c r="MZ2" s="1">
        <v>4.13150475713999E-2</v>
      </c>
      <c r="NA2" s="1">
        <v>6.3262437425100002E-2</v>
      </c>
      <c r="NB2" s="1">
        <v>8.5511878864099902E-2</v>
      </c>
      <c r="NC2" s="1">
        <v>0.107556433893</v>
      </c>
      <c r="ND2" s="1">
        <v>0.12928415024600001</v>
      </c>
      <c r="NE2" s="1">
        <v>0.149679044358</v>
      </c>
      <c r="NF2" s="1">
        <v>0.170633563986999</v>
      </c>
      <c r="NG2" s="1">
        <v>0.191582865527999</v>
      </c>
      <c r="NH2" s="1">
        <v>0.21211580555699899</v>
      </c>
      <c r="NI2" s="1">
        <v>0.22598252681200001</v>
      </c>
      <c r="NJ2" s="1">
        <v>0.24401342527600001</v>
      </c>
      <c r="NK2" s="1">
        <v>0.26273284661099899</v>
      </c>
      <c r="NL2" s="1">
        <v>0.28554597219400002</v>
      </c>
      <c r="NM2" s="1">
        <v>0.29827224623100002</v>
      </c>
      <c r="NN2" s="1">
        <v>0.32197310655599898</v>
      </c>
      <c r="NO2" s="1">
        <v>0.34082766659500002</v>
      </c>
      <c r="NP2" s="1">
        <v>0.35961968140299899</v>
      </c>
      <c r="NQ2" s="1">
        <v>0.37854314130099898</v>
      </c>
      <c r="NR2" s="1">
        <v>0.39123322851999898</v>
      </c>
      <c r="NS2" s="1">
        <v>0.40801452989199899</v>
      </c>
      <c r="NT2" s="1">
        <v>0.429030702242999</v>
      </c>
      <c r="NU2" s="1">
        <v>0.443958834563</v>
      </c>
      <c r="NV2" s="1">
        <v>0.45733911894700002</v>
      </c>
      <c r="NW2" s="1">
        <v>0.474153372884</v>
      </c>
      <c r="NX2" s="1">
        <v>0.48669715881699899</v>
      </c>
      <c r="NY2" s="1">
        <v>0.49761682917400002</v>
      </c>
      <c r="NZ2" s="1">
        <v>0.508012583163999</v>
      </c>
      <c r="OA2" s="1">
        <v>0.51739942810799899</v>
      </c>
      <c r="OB2" s="1">
        <v>0.52601538192700004</v>
      </c>
      <c r="OC2" s="1">
        <v>0.533815000639</v>
      </c>
      <c r="OD2" s="1">
        <v>0.54056220045799896</v>
      </c>
      <c r="OE2" s="1">
        <v>0.54643378194199899</v>
      </c>
      <c r="OF2" s="1">
        <v>0.55035010188599898</v>
      </c>
      <c r="OG2" s="1">
        <v>0.55336174699700003</v>
      </c>
      <c r="OH2" s="1">
        <v>0.55456891607900005</v>
      </c>
      <c r="OI2" s="1">
        <v>0.55331181957700004</v>
      </c>
      <c r="OJ2" s="1">
        <v>0.54918315137100004</v>
      </c>
      <c r="OK2" s="1">
        <v>0.54221244299899896</v>
      </c>
      <c r="OL2" s="1">
        <v>0.53327626104199899</v>
      </c>
      <c r="OM2" s="1">
        <v>0.52066701075800004</v>
      </c>
      <c r="ON2" s="1">
        <v>0.508389208526</v>
      </c>
      <c r="OO2" s="1">
        <v>0.498749649505</v>
      </c>
      <c r="OP2" s="1">
        <v>0.48383014677500003</v>
      </c>
      <c r="OQ2" s="1">
        <v>0.467110157600999</v>
      </c>
      <c r="OR2" s="1">
        <v>0.44891180350900001</v>
      </c>
      <c r="OS2" s="1">
        <v>0.435486110516</v>
      </c>
      <c r="OT2" s="1">
        <v>0.40947369290399899</v>
      </c>
      <c r="OU2" s="1">
        <v>0.388026011446999</v>
      </c>
      <c r="OV2" s="1">
        <v>0.36611939045399899</v>
      </c>
      <c r="OW2" s="1">
        <v>0.34384481183999899</v>
      </c>
      <c r="OX2" s="1">
        <v>0.32002052263899899</v>
      </c>
      <c r="OY2" s="1">
        <v>0.29442407201100002</v>
      </c>
      <c r="OZ2" s="1">
        <v>0.26877462094600002</v>
      </c>
      <c r="PA2" s="1">
        <v>0.24398476453599899</v>
      </c>
      <c r="PB2" s="1">
        <v>0.22062777646199899</v>
      </c>
      <c r="PC2" s="1">
        <v>0.19874107427099899</v>
      </c>
      <c r="PD2" s="1">
        <v>0.18421142847300001</v>
      </c>
      <c r="PE2" s="1">
        <v>0.160909149264999</v>
      </c>
      <c r="PF2" s="1">
        <v>0.148312479881999</v>
      </c>
      <c r="PG2" s="1">
        <v>0.12804611507200001</v>
      </c>
      <c r="PH2" s="1">
        <v>0.111483089295999</v>
      </c>
      <c r="PI2" s="1">
        <v>9.4379782409799898E-2</v>
      </c>
      <c r="PJ2" s="1">
        <v>8.2224871337900005E-2</v>
      </c>
      <c r="PK2" s="1">
        <v>6.4536242689900006E-2</v>
      </c>
      <c r="PL2" s="1">
        <v>4.6015016516399901E-2</v>
      </c>
      <c r="PM2" s="1">
        <v>2.6912449372300001E-2</v>
      </c>
      <c r="PN2" s="1">
        <v>7.7126135442299902E-3</v>
      </c>
      <c r="PO2" s="1">
        <v>-1.1743482531499899E-2</v>
      </c>
      <c r="PP2" s="1">
        <v>-3.1039094794999899E-2</v>
      </c>
      <c r="PQ2" s="1">
        <v>-5.0470883734599903E-2</v>
      </c>
      <c r="PR2" s="1">
        <v>-6.3523222268199897E-2</v>
      </c>
      <c r="PS2" s="1">
        <v>-8.0594653924699902E-2</v>
      </c>
      <c r="PT2" s="1">
        <v>-0.10091885738</v>
      </c>
      <c r="PU2" s="1">
        <v>-0.11972794863400001</v>
      </c>
      <c r="PV2" s="1">
        <v>-0.132943740495999</v>
      </c>
      <c r="PW2" s="1">
        <v>-0.14530178892000001</v>
      </c>
      <c r="PX2" s="1">
        <v>-0.16200335557600001</v>
      </c>
      <c r="PY2" s="1">
        <v>-0.17082492215200001</v>
      </c>
      <c r="PZ2" s="1">
        <v>-0.187650953406999</v>
      </c>
      <c r="QA2" s="1">
        <v>-0.196976669578</v>
      </c>
      <c r="QB2" s="1">
        <v>-0.21020810624200001</v>
      </c>
      <c r="QC2" s="1">
        <v>-0.22240185418700001</v>
      </c>
      <c r="QD2" s="1">
        <v>-0.235200802195</v>
      </c>
      <c r="QE2" s="1">
        <v>-0.244290312179999</v>
      </c>
      <c r="QF2" s="1">
        <v>-0.25666260480300002</v>
      </c>
      <c r="QG2" s="1">
        <v>-0.26857867255500001</v>
      </c>
      <c r="QH2" s="1">
        <v>-0.27633316244</v>
      </c>
      <c r="QI2" s="1">
        <v>-0.28681284763999898</v>
      </c>
      <c r="QJ2" s="1">
        <v>-0.29677160913599898</v>
      </c>
      <c r="QK2" s="1">
        <v>-0.30645337533900002</v>
      </c>
      <c r="QL2" s="1">
        <v>-0.31630821125000003</v>
      </c>
      <c r="QM2" s="1">
        <v>-0.32315219878899898</v>
      </c>
      <c r="QN2" s="1">
        <v>-0.33286083490200002</v>
      </c>
      <c r="QO2" s="1">
        <v>-0.34325850396500002</v>
      </c>
      <c r="QP2" s="1">
        <v>-0.35348646159800001</v>
      </c>
      <c r="QQ2" s="1">
        <v>-0.36312729877900002</v>
      </c>
      <c r="QR2" s="1">
        <v>-0.37240586469100001</v>
      </c>
      <c r="QS2" s="1">
        <v>-0.380320197626</v>
      </c>
      <c r="QT2" s="1">
        <v>-0.38447864560799899</v>
      </c>
      <c r="QU2" s="1">
        <v>-0.38721857250199898</v>
      </c>
      <c r="QV2" s="1">
        <v>-0.38511652098600002</v>
      </c>
      <c r="QW2" s="1">
        <v>-0.37897591475100001</v>
      </c>
      <c r="QX2" s="1">
        <v>-0.36925118465599899</v>
      </c>
      <c r="QY2" s="1">
        <v>-0.356698673128999</v>
      </c>
      <c r="QZ2" s="1">
        <v>-0.34266505510200002</v>
      </c>
      <c r="RA2" s="1">
        <v>-0.32730096239200002</v>
      </c>
      <c r="RB2" s="1">
        <v>-0.31032605018800002</v>
      </c>
      <c r="RC2" s="1">
        <v>-0.293010361398999</v>
      </c>
      <c r="RD2" s="1">
        <v>-0.28073547220700001</v>
      </c>
      <c r="RE2" s="1">
        <v>-0.26305316128400003</v>
      </c>
      <c r="RF2" s="1">
        <v>-0.245167745552999</v>
      </c>
      <c r="RG2" s="1">
        <v>-0.22718028941400001</v>
      </c>
      <c r="RH2" s="1">
        <v>-0.205624319895999</v>
      </c>
      <c r="RI2" s="1">
        <v>-0.18803052206199899</v>
      </c>
      <c r="RJ2" s="1">
        <v>-0.17066342254700001</v>
      </c>
      <c r="RK2" s="1">
        <v>-0.15313610730999899</v>
      </c>
      <c r="RL2" s="1">
        <v>-0.135176379919</v>
      </c>
      <c r="RM2" s="1">
        <v>-0.122530541379999</v>
      </c>
      <c r="RN2" s="1">
        <v>-9.8825294936399896E-2</v>
      </c>
      <c r="RO2" s="1">
        <v>-8.1934423559099898E-2</v>
      </c>
      <c r="RP2" s="1">
        <v>-6.6016739645400002E-2</v>
      </c>
      <c r="RQ2" s="1">
        <v>-4.9331040319100003E-2</v>
      </c>
      <c r="RR2" s="1">
        <v>-3.1792353994899901E-2</v>
      </c>
      <c r="RS2" s="1">
        <v>-1.22610344635999E-2</v>
      </c>
      <c r="RT2" s="1">
        <v>8.7882678032199894E-3</v>
      </c>
      <c r="RU2" s="1">
        <v>3.8027528163900003E-2</v>
      </c>
      <c r="RV2" s="1">
        <v>5.9890163033600001E-2</v>
      </c>
      <c r="RW2" s="1">
        <v>7.9984807515700002E-2</v>
      </c>
      <c r="RX2" s="1">
        <v>0.106092368039999</v>
      </c>
      <c r="RY2" s="1">
        <v>0.120758667028999</v>
      </c>
      <c r="RZ2" s="1">
        <v>0.14103294313299899</v>
      </c>
      <c r="SA2" s="1">
        <v>0.16498851049900001</v>
      </c>
      <c r="SB2" s="1">
        <v>0.187749470072999</v>
      </c>
      <c r="SC2" s="1">
        <v>0.205908650321</v>
      </c>
      <c r="SD2" s="1">
        <v>0.218826704678</v>
      </c>
      <c r="SE2" s="1">
        <v>0.237127318921</v>
      </c>
      <c r="SF2" s="1">
        <v>0.25589542474999899</v>
      </c>
      <c r="SG2" s="1">
        <v>0.27317980193800001</v>
      </c>
      <c r="SH2" s="1">
        <v>0.29414213470099898</v>
      </c>
      <c r="SI2" s="1">
        <v>0.30971439496800002</v>
      </c>
      <c r="SJ2" s="1">
        <v>0.32613506865199898</v>
      </c>
      <c r="SK2" s="1">
        <v>0.34334774659700001</v>
      </c>
      <c r="SL2" s="1">
        <v>0.36571960784300001</v>
      </c>
      <c r="SM2" s="1">
        <v>0.378048927899999</v>
      </c>
      <c r="SN2" s="1">
        <v>0.394360702426999</v>
      </c>
      <c r="SO2" s="1">
        <v>0.41035795289999899</v>
      </c>
      <c r="SP2" s="1">
        <v>0.42607803032300001</v>
      </c>
      <c r="SQ2" s="1">
        <v>0.44016621284200003</v>
      </c>
      <c r="SR2" s="1">
        <v>0.451721191706</v>
      </c>
      <c r="SS2" s="1">
        <v>0.46249925381200002</v>
      </c>
      <c r="ST2" s="1">
        <v>0.469492484185</v>
      </c>
      <c r="SU2" s="1">
        <v>0.481036041161999</v>
      </c>
      <c r="SV2" s="1">
        <v>0.48684935793099898</v>
      </c>
      <c r="SW2" s="1">
        <v>0.49662906578100002</v>
      </c>
      <c r="SX2" s="1">
        <v>0.50371178571700004</v>
      </c>
      <c r="SY2" s="1">
        <v>0.50993257146799897</v>
      </c>
      <c r="SZ2" s="1">
        <v>0.51486417572900001</v>
      </c>
      <c r="TA2" s="1">
        <v>0.51721161017200001</v>
      </c>
      <c r="TB2" s="1">
        <v>0.51639180647500005</v>
      </c>
      <c r="TC2" s="1">
        <v>0.51098311379899897</v>
      </c>
      <c r="TD2" s="1">
        <v>0.50480521001500001</v>
      </c>
      <c r="TE2" s="1">
        <v>0.49597280649100001</v>
      </c>
      <c r="TF2" s="1">
        <v>0.48467787344300001</v>
      </c>
      <c r="TG2" s="1">
        <v>0.47128070295800001</v>
      </c>
      <c r="TH2" s="1">
        <v>0.45596416564499898</v>
      </c>
      <c r="TI2" s="1">
        <v>0.44072120598800002</v>
      </c>
      <c r="TJ2" s="1">
        <v>0.42535593367899899</v>
      </c>
      <c r="TK2" s="1">
        <v>0.40924176749500002</v>
      </c>
      <c r="TL2" s="1">
        <v>0.39244802344800001</v>
      </c>
      <c r="TM2" s="1">
        <v>0.37585714399199899</v>
      </c>
      <c r="TN2" s="1">
        <v>0.35940648370400002</v>
      </c>
      <c r="TO2" s="1">
        <v>0.343692641839</v>
      </c>
      <c r="TP2" s="1">
        <v>0.32377451795099899</v>
      </c>
      <c r="TQ2" s="1">
        <v>0.30423999270899899</v>
      </c>
      <c r="TR2" s="1">
        <v>0.287135157530999</v>
      </c>
      <c r="TS2" s="1">
        <v>0.27382004197600002</v>
      </c>
      <c r="TT2" s="1">
        <v>0.25045919021399898</v>
      </c>
      <c r="TU2" s="1">
        <v>0.23115312686</v>
      </c>
      <c r="TV2" s="1">
        <v>0.21113990271499899</v>
      </c>
      <c r="TW2" s="1">
        <v>0.18661404219700001</v>
      </c>
      <c r="TX2" s="1">
        <v>0.173295957890999</v>
      </c>
      <c r="TY2" s="1">
        <v>0.15429050886599899</v>
      </c>
      <c r="TZ2" s="1">
        <v>0.13404549800400001</v>
      </c>
      <c r="UA2" s="1">
        <v>0.113380660992999</v>
      </c>
      <c r="UB2" s="1">
        <v>9.2758438830699896E-2</v>
      </c>
      <c r="UC2" s="1">
        <v>7.8443059534400006E-2</v>
      </c>
      <c r="UD2" s="1">
        <v>5.3374532742700001E-2</v>
      </c>
      <c r="UE2" s="1">
        <v>2.4760098265900001E-2</v>
      </c>
      <c r="UF2" s="1">
        <v>5.6386738672500004E-3</v>
      </c>
      <c r="UG2" s="1">
        <v>-1.4650452995699901E-2</v>
      </c>
      <c r="UH2" s="1">
        <v>-4.34133417132E-2</v>
      </c>
      <c r="UI2" s="1">
        <v>-6.5257648690900005E-2</v>
      </c>
      <c r="UJ2" s="1">
        <v>-8.8244161367900004E-2</v>
      </c>
      <c r="UK2" s="1">
        <v>-0.11097490214400001</v>
      </c>
      <c r="UL2" s="1">
        <v>-0.131965096936</v>
      </c>
      <c r="UM2" s="1">
        <v>-0.156336134316999</v>
      </c>
      <c r="UN2" s="1">
        <v>-0.171965725865</v>
      </c>
      <c r="UO2" s="1">
        <v>-0.186720109827999</v>
      </c>
      <c r="UP2" s="1">
        <v>-0.20470519251300001</v>
      </c>
      <c r="UQ2" s="1">
        <v>-0.21822521390999899</v>
      </c>
      <c r="UR2" s="1">
        <v>-0.23634039056100001</v>
      </c>
      <c r="US2" s="1">
        <v>-0.25068551375600001</v>
      </c>
      <c r="UT2" s="1">
        <v>-0.264600318501999</v>
      </c>
      <c r="UU2" s="1">
        <v>-0.276033922604</v>
      </c>
      <c r="UV2" s="1">
        <v>-0.28661102322600002</v>
      </c>
      <c r="UW2" s="1">
        <v>-0.296789836724</v>
      </c>
      <c r="UX2" s="1">
        <v>-0.30639141311899898</v>
      </c>
      <c r="UY2" s="1">
        <v>-0.317959690761</v>
      </c>
      <c r="UZ2" s="1">
        <v>-0.32730365157399899</v>
      </c>
      <c r="VA2" s="1">
        <v>-0.33652867174500001</v>
      </c>
      <c r="VB2" s="1">
        <v>-0.34722147866600001</v>
      </c>
      <c r="VC2" s="1">
        <v>-0.35432983585099898</v>
      </c>
      <c r="VD2" s="1">
        <v>-0.35992180684000002</v>
      </c>
      <c r="VE2" s="1">
        <v>-0.36558035445100001</v>
      </c>
      <c r="VF2" s="1">
        <v>-0.36849910954100001</v>
      </c>
      <c r="VG2" s="1">
        <v>-0.370034493736</v>
      </c>
      <c r="VH2" s="1">
        <v>-0.37083517885</v>
      </c>
      <c r="VI2" s="1">
        <v>-0.371137036857</v>
      </c>
      <c r="VJ2" s="1">
        <v>-0.370605544692999</v>
      </c>
      <c r="VK2" s="1">
        <v>-0.36848527752600002</v>
      </c>
      <c r="VL2" s="1">
        <v>-0.36433819890199898</v>
      </c>
      <c r="VM2" s="1">
        <v>-0.35556933761800003</v>
      </c>
      <c r="VN2" s="1">
        <v>-0.346323421317</v>
      </c>
      <c r="VO2" s="1">
        <v>-0.33366338302300003</v>
      </c>
      <c r="VP2" s="1">
        <v>-0.32109132606399898</v>
      </c>
      <c r="VQ2" s="1">
        <v>-0.30820344930900001</v>
      </c>
      <c r="VR2" s="1">
        <v>-0.29503281057399899</v>
      </c>
      <c r="VS2" s="1">
        <v>-0.276951605074999</v>
      </c>
      <c r="VT2" s="1">
        <v>-0.26274068722499899</v>
      </c>
      <c r="VU2" s="1">
        <v>-0.24750679143000001</v>
      </c>
      <c r="VV2" s="1">
        <v>-0.23149583048200001</v>
      </c>
      <c r="VW2" s="1">
        <v>-0.21475630717499899</v>
      </c>
      <c r="VX2" s="1">
        <v>-0.20300711784600001</v>
      </c>
      <c r="VY2" s="1">
        <v>-0.18559032317099899</v>
      </c>
      <c r="VZ2" s="1">
        <v>-0.167069415942</v>
      </c>
      <c r="WA2" s="1">
        <v>-0.15431112604899899</v>
      </c>
      <c r="WB2" s="1">
        <v>-0.135997518299</v>
      </c>
      <c r="WC2" s="1">
        <v>-0.117500856030999</v>
      </c>
      <c r="WD2" s="1">
        <v>-9.8690737410099899E-2</v>
      </c>
      <c r="WE2" s="1">
        <v>-7.9556730072700005E-2</v>
      </c>
      <c r="WF2" s="1">
        <v>-6.6152938912500001E-2</v>
      </c>
      <c r="WG2" s="1">
        <v>-4.6891239256599902E-2</v>
      </c>
      <c r="WH2" s="1">
        <v>-2.6866908029800001E-2</v>
      </c>
      <c r="WI2" s="1">
        <v>-1.27182476147999E-2</v>
      </c>
      <c r="WJ2" s="1">
        <v>5.4932782743500001E-3</v>
      </c>
      <c r="WK2" s="1">
        <v>1.7902842762599899E-2</v>
      </c>
      <c r="WL2" s="1">
        <v>3.5358736206299902E-2</v>
      </c>
      <c r="WM2" s="1">
        <v>5.43086693451999E-2</v>
      </c>
      <c r="WN2" s="1">
        <v>6.8042554431099897E-2</v>
      </c>
      <c r="WO2" s="1">
        <v>8.7536072183399899E-2</v>
      </c>
      <c r="WP2" s="1">
        <v>0.107420165432</v>
      </c>
      <c r="WQ2" s="1">
        <v>0.12765990652199899</v>
      </c>
      <c r="WR2" s="1">
        <v>0.14810866730700001</v>
      </c>
      <c r="WS2" s="1">
        <v>0.162400947054999</v>
      </c>
      <c r="WT2" s="1">
        <v>0.18717154717600001</v>
      </c>
      <c r="WU2" s="1">
        <v>0.20088942001499899</v>
      </c>
      <c r="WV2" s="1">
        <v>0.219644078557999</v>
      </c>
      <c r="WW2" s="1">
        <v>0.23820156898799899</v>
      </c>
      <c r="WX2" s="1">
        <v>0.26163761341399899</v>
      </c>
      <c r="WY2" s="1">
        <v>0.27889500159399899</v>
      </c>
      <c r="WZ2" s="1">
        <v>0.29081698304800002</v>
      </c>
      <c r="XA2" s="1">
        <v>0.30810078564100002</v>
      </c>
      <c r="XB2" s="1">
        <v>0.32983594579800002</v>
      </c>
      <c r="XC2" s="1">
        <v>0.34483970723899898</v>
      </c>
      <c r="XD2" s="1">
        <v>0.36262351634099899</v>
      </c>
      <c r="XE2" s="1">
        <v>0.37748218279399898</v>
      </c>
      <c r="XF2" s="1">
        <v>0.39212448360899899</v>
      </c>
      <c r="XG2" s="1">
        <v>0.40454908726400002</v>
      </c>
      <c r="XH2" s="1">
        <v>0.41184535718199899</v>
      </c>
      <c r="XI2" s="1">
        <v>0.42307915328899898</v>
      </c>
      <c r="XJ2" s="1">
        <v>0.43502060305099899</v>
      </c>
      <c r="XK2" s="1">
        <v>0.44697539187200003</v>
      </c>
      <c r="XL2" s="1">
        <v>0.458946084249999</v>
      </c>
      <c r="XM2" s="1">
        <v>0.47075059478499898</v>
      </c>
      <c r="XN2" s="1">
        <v>0.48115870698800001</v>
      </c>
      <c r="XO2" s="1">
        <v>0.49149521512299899</v>
      </c>
      <c r="XP2" s="1">
        <v>0.50202970419600002</v>
      </c>
      <c r="XQ2" s="1">
        <v>0.51135109639700005</v>
      </c>
      <c r="XR2" s="1">
        <v>0.51959026321400004</v>
      </c>
      <c r="XS2" s="1">
        <v>0.52450819645500002</v>
      </c>
      <c r="XT2" s="1">
        <v>0.52940027736299899</v>
      </c>
      <c r="XU2" s="1">
        <v>0.53147620854599897</v>
      </c>
      <c r="XV2" s="1">
        <v>0.530523257508</v>
      </c>
      <c r="XW2" s="1">
        <v>0.52586037149099896</v>
      </c>
      <c r="XX2" s="1">
        <v>0.51661451124500002</v>
      </c>
      <c r="XY2" s="1">
        <v>0.50313430561399897</v>
      </c>
      <c r="XZ2" s="1">
        <v>0.48664614566999898</v>
      </c>
      <c r="YA2" s="1">
        <v>0.46793150254400001</v>
      </c>
      <c r="YB2" s="1">
        <v>0.45430579410499899</v>
      </c>
      <c r="YC2" s="1">
        <v>0.43521776291600001</v>
      </c>
      <c r="YD2" s="1">
        <v>0.416115529521</v>
      </c>
      <c r="YE2" s="1">
        <v>0.39789183932799899</v>
      </c>
      <c r="YF2" s="1">
        <v>0.38059981157700001</v>
      </c>
      <c r="YG2" s="1">
        <v>0.36177366568199898</v>
      </c>
      <c r="YH2" s="1">
        <v>0.34839671822399898</v>
      </c>
      <c r="YI2" s="1">
        <v>0.328575453976999</v>
      </c>
      <c r="YJ2" s="1">
        <v>0.30741082350600002</v>
      </c>
      <c r="YK2" s="1">
        <v>0.28511618975300002</v>
      </c>
      <c r="YL2" s="1">
        <v>0.2627324211</v>
      </c>
      <c r="YM2" s="1">
        <v>0.234474909800999</v>
      </c>
      <c r="YN2" s="1">
        <v>0.21085792842100001</v>
      </c>
      <c r="YO2" s="1">
        <v>0.185272750257999</v>
      </c>
      <c r="YP2" s="1">
        <v>0.166899362551999</v>
      </c>
      <c r="YQ2" s="1">
        <v>0.140560467642</v>
      </c>
      <c r="YR2" s="1">
        <v>0.106964676509</v>
      </c>
      <c r="YS2" s="1">
        <v>7.4415932163300003E-2</v>
      </c>
      <c r="YT2" s="1">
        <v>5.6822578304599899E-2</v>
      </c>
      <c r="YU2" s="1">
        <v>2.5354109972799899E-2</v>
      </c>
      <c r="YV2" s="1">
        <v>7.8026981565700003E-3</v>
      </c>
      <c r="YW2" s="1">
        <v>-1.6815016677699898E-2</v>
      </c>
      <c r="YX2" s="1">
        <v>-4.6539827540800001E-2</v>
      </c>
      <c r="YY2" s="1">
        <v>-6.2423433239900003E-2</v>
      </c>
      <c r="YZ2" s="1">
        <v>-8.9150521447800002E-2</v>
      </c>
      <c r="ZA2" s="1">
        <v>-0.110510403763</v>
      </c>
      <c r="ZB2" s="1">
        <v>-0.13185905237600001</v>
      </c>
      <c r="ZC2" s="1">
        <v>-0.151471395849999</v>
      </c>
      <c r="ZD2" s="1">
        <v>-0.170127203751999</v>
      </c>
      <c r="ZE2" s="1">
        <v>-0.18773612990300001</v>
      </c>
      <c r="ZF2" s="1">
        <v>-0.20831937929800001</v>
      </c>
      <c r="ZG2" s="1">
        <v>-0.224055609569</v>
      </c>
      <c r="ZH2" s="1">
        <v>-0.238828840779999</v>
      </c>
      <c r="ZI2" s="1">
        <v>-0.25316202355299899</v>
      </c>
      <c r="ZJ2" s="1">
        <v>-0.26671859301299899</v>
      </c>
      <c r="ZK2" s="1">
        <v>-0.279029371467999</v>
      </c>
      <c r="ZL2" s="1">
        <v>-0.28721774928900001</v>
      </c>
      <c r="ZM2" s="1">
        <v>-0.29866619781999898</v>
      </c>
      <c r="ZN2" s="1">
        <v>-0.31071975878699898</v>
      </c>
      <c r="ZO2" s="1">
        <v>-0.31914075493100003</v>
      </c>
      <c r="ZP2" s="1">
        <v>-0.33471296545500001</v>
      </c>
      <c r="ZQ2" s="1">
        <v>-0.34697930907800001</v>
      </c>
      <c r="ZR2" s="1">
        <v>-0.35862026922399898</v>
      </c>
      <c r="ZS2" s="1">
        <v>-0.371130641267999</v>
      </c>
      <c r="ZT2" s="1">
        <v>-0.374668674327999</v>
      </c>
      <c r="ZU2" s="1">
        <v>-0.37786386623700002</v>
      </c>
      <c r="ZV2" s="1">
        <v>-0.37928324165100002</v>
      </c>
      <c r="ZW2" s="1">
        <v>-0.37855717727100002</v>
      </c>
      <c r="ZX2" s="1">
        <v>-0.37514464211999898</v>
      </c>
      <c r="ZY2" s="1">
        <v>-0.369213367705999</v>
      </c>
      <c r="ZZ2" s="1">
        <v>-0.36099868899999898</v>
      </c>
      <c r="AAA2" s="1">
        <v>-0.35025308378100001</v>
      </c>
      <c r="AAB2" s="1">
        <v>-0.33767148687999898</v>
      </c>
      <c r="AAC2" s="1">
        <v>-0.32324258091300001</v>
      </c>
      <c r="AAD2" s="1">
        <v>-0.30691029729199898</v>
      </c>
      <c r="AAE2" s="1">
        <v>-0.28972545526999899</v>
      </c>
      <c r="AAF2" s="1">
        <v>-0.27223254718899897</v>
      </c>
      <c r="AAG2" s="1">
        <v>-0.25439046367500001</v>
      </c>
      <c r="AAH2" s="1">
        <v>-0.232340301299999</v>
      </c>
      <c r="AAI2" s="1">
        <v>-0.21998469828</v>
      </c>
      <c r="AAJ2" s="1">
        <v>-0.18981871985400001</v>
      </c>
      <c r="AAK2" s="1">
        <v>-0.169721597567</v>
      </c>
      <c r="AAL2" s="1">
        <v>-0.15021195113399899</v>
      </c>
      <c r="AAM2" s="1">
        <v>-0.130223331213</v>
      </c>
      <c r="AAN2" s="1">
        <v>-0.109856946161</v>
      </c>
      <c r="AAO2" s="1">
        <v>-9.6101235367400006E-2</v>
      </c>
      <c r="AAP2" s="1">
        <v>-7.6719856283000001E-2</v>
      </c>
      <c r="AAQ2" s="1">
        <v>-6.3167969068500002E-2</v>
      </c>
      <c r="AAR2" s="1">
        <v>-4.4947891853000001E-2</v>
      </c>
      <c r="AAS2" s="1">
        <v>-2.8275200111300001E-2</v>
      </c>
      <c r="AAT2" s="1">
        <v>-1.74919571026E-2</v>
      </c>
      <c r="AAU2" s="1">
        <v>-3.51396003548E-3</v>
      </c>
      <c r="AAV2" s="1">
        <v>9.6540121949099892E-3</v>
      </c>
      <c r="AAW2" s="1">
        <v>2.0512850931700001E-2</v>
      </c>
      <c r="AAX2" s="1">
        <v>3.0531261550000001E-2</v>
      </c>
      <c r="AAY2" s="1">
        <v>3.9178685947499903E-2</v>
      </c>
      <c r="AAZ2" s="1">
        <v>4.6089627632499901E-2</v>
      </c>
      <c r="ABA2" s="1">
        <v>4.98603234793999E-2</v>
      </c>
      <c r="ABB2" s="1">
        <v>5.4109327462599902E-2</v>
      </c>
      <c r="ABC2" s="1">
        <v>5.5991824848300002E-2</v>
      </c>
      <c r="ABD2" s="1">
        <v>5.68052722414999E-2</v>
      </c>
      <c r="ABE2" s="1">
        <v>5.7554619618900002E-2</v>
      </c>
      <c r="ABF2" s="1">
        <v>5.8213253981400002E-2</v>
      </c>
      <c r="ABG2" s="1">
        <v>5.88708969157999E-2</v>
      </c>
      <c r="ABH2" s="1">
        <v>5.9615876338999903E-2</v>
      </c>
      <c r="ABI2" s="1">
        <v>6.0356170950600002E-2</v>
      </c>
      <c r="ABJ2" s="1">
        <v>6.10346092578E-2</v>
      </c>
      <c r="ABK2" s="1">
        <v>6.1610885502099901E-2</v>
      </c>
      <c r="ABL2" s="1">
        <v>6.2022969714000002E-2</v>
      </c>
      <c r="ABM2" s="1">
        <v>6.2318979181800002E-2</v>
      </c>
      <c r="ABN2" s="1">
        <v>6.2795016303499901E-2</v>
      </c>
      <c r="ABO2" s="1">
        <v>6.2990417130900006E-2</v>
      </c>
      <c r="ABP2" s="1">
        <v>6.31423396867999E-2</v>
      </c>
      <c r="ABQ2" s="1">
        <v>6.3183529720899897E-2</v>
      </c>
      <c r="ABR2" s="1">
        <v>6.2960902580599901E-2</v>
      </c>
      <c r="ABS2" s="1">
        <v>6.2468430179499899E-2</v>
      </c>
      <c r="ABT2" s="1">
        <v>6.1798099058000003E-2</v>
      </c>
      <c r="ABU2" s="1">
        <v>6.10399458411E-2</v>
      </c>
      <c r="ABV2" s="1">
        <v>6.0333811172500001E-2</v>
      </c>
      <c r="ABW2" s="1">
        <v>6.0039936133000002E-2</v>
      </c>
      <c r="ABX2" s="1">
        <v>5.9956885716899902E-2</v>
      </c>
      <c r="ABY2" s="1">
        <v>5.9925308114399903E-2</v>
      </c>
      <c r="ABZ2" s="1">
        <v>5.9911928599100002E-2</v>
      </c>
      <c r="ACA2" s="1">
        <v>5.9793326424000003E-2</v>
      </c>
      <c r="ACB2" s="1">
        <v>5.9404163442099901E-2</v>
      </c>
      <c r="ACC2" s="1">
        <v>5.89786868551E-2</v>
      </c>
      <c r="ACD2" s="1">
        <v>5.8071742164400003E-2</v>
      </c>
      <c r="ACE2" s="1">
        <v>5.6927763168099901E-2</v>
      </c>
      <c r="ACF2" s="1">
        <v>5.5812829851699899E-2</v>
      </c>
      <c r="ACG2" s="1">
        <v>5.5108522725899903E-2</v>
      </c>
      <c r="ACH2" s="1">
        <v>5.4359088192399901E-2</v>
      </c>
      <c r="ACI2" s="1">
        <v>5.38796164371999E-2</v>
      </c>
      <c r="ACJ2" s="1">
        <v>5.3479731124799902E-2</v>
      </c>
      <c r="ACK2" s="1">
        <v>5.2807780635699901E-2</v>
      </c>
      <c r="ACL2" s="1">
        <v>5.2138859875500002E-2</v>
      </c>
      <c r="ACM2" s="1">
        <v>5.1193876572800001E-2</v>
      </c>
      <c r="ACN2" s="1">
        <v>4.9803040407800002E-2</v>
      </c>
      <c r="ACO2" s="1">
        <v>4.814742659E-2</v>
      </c>
      <c r="ACP2" s="1">
        <v>4.7070070049699902E-2</v>
      </c>
      <c r="ACQ2" s="1">
        <v>4.5473377268399902E-2</v>
      </c>
      <c r="ACR2" s="1">
        <v>4.4946255065600002E-2</v>
      </c>
      <c r="ACS2" s="1">
        <v>4.4735790064600003E-2</v>
      </c>
      <c r="ACT2" s="1">
        <v>4.50223638152999E-2</v>
      </c>
      <c r="ACU2" s="1">
        <v>4.5867666468999903E-2</v>
      </c>
      <c r="ACV2" s="1">
        <v>4.65423473517E-2</v>
      </c>
      <c r="ACW2" s="1">
        <v>4.6911135575300002E-2</v>
      </c>
      <c r="ACX2" s="1">
        <v>4.7121848137099902E-2</v>
      </c>
      <c r="ACY2" s="1">
        <v>4.7199662893499902E-2</v>
      </c>
      <c r="ACZ2" s="1">
        <v>4.7133894359799901E-2</v>
      </c>
      <c r="ADA2" s="1">
        <v>4.6862169664699901E-2</v>
      </c>
      <c r="ADB2" s="1">
        <v>4.6570568648599903E-2</v>
      </c>
      <c r="ADC2" s="1">
        <v>4.6149533739700002E-2</v>
      </c>
      <c r="ADD2" s="1">
        <v>4.5515670662799899E-2</v>
      </c>
      <c r="ADE2" s="1">
        <v>4.4738430608199903E-2</v>
      </c>
      <c r="ADF2" s="1">
        <v>4.31825655437999E-2</v>
      </c>
      <c r="ADG2" s="1">
        <v>4.1209780201600002E-2</v>
      </c>
      <c r="ADH2" s="1">
        <v>4.0165702345199901E-2</v>
      </c>
      <c r="ADI2" s="1">
        <v>3.96991667847999E-2</v>
      </c>
      <c r="ADJ2" s="1">
        <v>3.9675339386999901E-2</v>
      </c>
      <c r="ADK2" s="1">
        <v>3.99050780743999E-2</v>
      </c>
      <c r="ADL2" s="1">
        <v>4.0186853923699903E-2</v>
      </c>
      <c r="ADM2" s="1">
        <v>4.0304805234799901E-2</v>
      </c>
      <c r="ADN2" s="1">
        <v>4.0302538133300002E-2</v>
      </c>
      <c r="ADO2" s="1">
        <v>4.0120852805600002E-2</v>
      </c>
      <c r="ADP2" s="1">
        <v>3.9651200555499901E-2</v>
      </c>
      <c r="ADQ2" s="1">
        <v>3.9041666863500003E-2</v>
      </c>
      <c r="ADR2" s="1">
        <v>3.8447232475099902E-2</v>
      </c>
      <c r="ADS2" s="1">
        <v>3.7793537717299902E-2</v>
      </c>
      <c r="ADT2" s="1">
        <v>3.7296063661600001E-2</v>
      </c>
      <c r="ADU2" s="1">
        <v>3.6754358846199903E-2</v>
      </c>
      <c r="ADV2" s="1">
        <v>3.6336153223099903E-2</v>
      </c>
      <c r="ADW2" s="1">
        <v>3.5725937484399901E-2</v>
      </c>
      <c r="ADX2" s="1">
        <v>3.5472950891900001E-2</v>
      </c>
      <c r="ADY2" s="1">
        <v>3.55065540517999E-2</v>
      </c>
      <c r="ADZ2" s="1">
        <v>3.5750225709900003E-2</v>
      </c>
      <c r="AEA2" s="1">
        <v>3.6218003318999901E-2</v>
      </c>
      <c r="AEB2" s="1">
        <v>3.67776408321999E-2</v>
      </c>
      <c r="AEC2" s="1">
        <v>3.7316307697300002E-2</v>
      </c>
      <c r="AED2" s="1">
        <v>3.7724951997499902E-2</v>
      </c>
      <c r="AEE2" s="1">
        <v>3.84814949733999E-2</v>
      </c>
      <c r="AEF2" s="1">
        <v>3.9027496363999901E-2</v>
      </c>
      <c r="AEG2" s="1">
        <v>3.94067404638999E-2</v>
      </c>
      <c r="AEH2" s="1">
        <v>3.9486235307499902E-2</v>
      </c>
      <c r="AEI2" s="1">
        <v>3.9448398925600002E-2</v>
      </c>
      <c r="AEJ2" s="1">
        <v>3.9278382272199902E-2</v>
      </c>
      <c r="AEK2" s="1">
        <v>3.90324620851E-2</v>
      </c>
      <c r="AEL2" s="1">
        <v>3.8969882940599901E-2</v>
      </c>
      <c r="AEM2" s="1">
        <v>3.9020698202500002E-2</v>
      </c>
      <c r="AEN2" s="1">
        <v>3.88366313561E-2</v>
      </c>
      <c r="AEO2" s="1">
        <v>3.8732301539400001E-2</v>
      </c>
      <c r="AEP2" s="1">
        <v>3.8639374255899903E-2</v>
      </c>
      <c r="AEQ2" s="1">
        <v>3.8407847924800002E-2</v>
      </c>
      <c r="AER2" s="1">
        <v>3.82312001673E-2</v>
      </c>
      <c r="AES2" s="1">
        <v>3.7651711413599902E-2</v>
      </c>
      <c r="AET2" s="1">
        <v>3.69373377122999E-2</v>
      </c>
      <c r="AEU2" s="1">
        <v>3.5985912293999903E-2</v>
      </c>
      <c r="AEV2" s="1">
        <v>3.4983263445299902E-2</v>
      </c>
      <c r="AEW2" s="1">
        <v>3.3895919994600003E-2</v>
      </c>
      <c r="AEX2" s="1">
        <v>3.32610106808E-2</v>
      </c>
      <c r="AEY2" s="1">
        <v>3.2711503232199901E-2</v>
      </c>
      <c r="AEZ2" s="1">
        <v>3.2471568742200002E-2</v>
      </c>
      <c r="AFA2" s="1">
        <v>3.24944636278999E-2</v>
      </c>
      <c r="AFB2" s="1">
        <v>3.2794349045699903E-2</v>
      </c>
      <c r="AFC2" s="1">
        <v>3.3256613802300002E-2</v>
      </c>
      <c r="AFD2" s="1">
        <v>3.3787738204099901E-2</v>
      </c>
      <c r="AFE2" s="1">
        <v>3.4342052332400001E-2</v>
      </c>
      <c r="AFF2" s="1">
        <v>3.4640870065000003E-2</v>
      </c>
      <c r="AFG2" s="1">
        <v>3.5151594453599902E-2</v>
      </c>
      <c r="AFH2" s="1">
        <v>3.5587543781700003E-2</v>
      </c>
      <c r="AFI2" s="1">
        <v>3.57499841655999E-2</v>
      </c>
      <c r="AFJ2" s="1">
        <v>3.5733168400900003E-2</v>
      </c>
      <c r="AFK2" s="1">
        <v>3.52088337749E-2</v>
      </c>
      <c r="AFL2" s="1">
        <v>3.45123498729E-2</v>
      </c>
      <c r="AFM2" s="1">
        <v>3.3733239552500002E-2</v>
      </c>
      <c r="AFN2" s="1">
        <v>3.3612628482799903E-2</v>
      </c>
      <c r="AFO2" s="1">
        <v>3.3949428786300001E-2</v>
      </c>
      <c r="AFP2" s="1">
        <v>3.4336727709800001E-2</v>
      </c>
      <c r="AFQ2" s="1">
        <v>3.4383038262800002E-2</v>
      </c>
      <c r="AFR2" s="1">
        <v>3.3865955737100002E-2</v>
      </c>
      <c r="AFS2" s="1">
        <v>3.2958203133100002E-2</v>
      </c>
      <c r="AFT2" s="1">
        <v>3.1967173878999902E-2</v>
      </c>
      <c r="AFU2" s="1">
        <v>3.0642064618400001E-2</v>
      </c>
      <c r="AFV2" s="1">
        <v>3.0360653647999902E-2</v>
      </c>
      <c r="AFW2" s="1">
        <v>3.0208264020299899E-2</v>
      </c>
      <c r="AFX2" s="1">
        <v>3.0335835127299898E-2</v>
      </c>
      <c r="AFY2" s="1">
        <v>3.0973705084300002E-2</v>
      </c>
      <c r="AFZ2" s="1">
        <v>3.1599892822399903E-2</v>
      </c>
      <c r="AGA2" s="1">
        <v>3.2029364462199901E-2</v>
      </c>
      <c r="AGB2" s="1">
        <v>3.2724835326500001E-2</v>
      </c>
      <c r="AGC2" s="1">
        <v>3.3462863163999899E-2</v>
      </c>
      <c r="AGD2" s="1">
        <v>3.4057353653300003E-2</v>
      </c>
      <c r="AGE2" s="1">
        <v>3.3962050733200001E-2</v>
      </c>
      <c r="AGF2" s="1">
        <v>3.3494282076500001E-2</v>
      </c>
      <c r="AGG2" s="1">
        <v>3.2613713194300002E-2</v>
      </c>
      <c r="AGH2" s="1">
        <v>3.2284936976499902E-2</v>
      </c>
      <c r="AGI2" s="1">
        <v>3.2444309020500002E-2</v>
      </c>
      <c r="AGJ2" s="1">
        <v>3.27814110868999E-2</v>
      </c>
      <c r="AGK2" s="1">
        <v>3.32350303284999E-2</v>
      </c>
      <c r="AGL2" s="1">
        <v>3.36101412252999E-2</v>
      </c>
      <c r="AGM2" s="1">
        <v>3.3659121487400002E-2</v>
      </c>
      <c r="AGN2" s="1">
        <v>3.2958927443699902E-2</v>
      </c>
      <c r="AGO2" s="1">
        <v>3.19761247533E-2</v>
      </c>
      <c r="AGP2" s="1">
        <v>3.13010655438999E-2</v>
      </c>
      <c r="AGQ2" s="1">
        <v>3.0583880942999901E-2</v>
      </c>
      <c r="AGR2" s="1">
        <v>3.0286692865800002E-2</v>
      </c>
      <c r="AGS2" s="1">
        <v>3.0408039272399899E-2</v>
      </c>
      <c r="AGT2" s="1">
        <v>3.0760181244100002E-2</v>
      </c>
      <c r="AGU2" s="1">
        <v>3.1267353405400003E-2</v>
      </c>
      <c r="AGV2" s="1">
        <v>3.1794747913700003E-2</v>
      </c>
      <c r="AGW2" s="1">
        <v>3.2262957629100003E-2</v>
      </c>
      <c r="AGX2" s="1">
        <v>3.2461515483300001E-2</v>
      </c>
      <c r="AGY2" s="1">
        <v>3.2443101570500003E-2</v>
      </c>
      <c r="AGZ2" s="1">
        <v>3.2025856567799903E-2</v>
      </c>
      <c r="AHA2" s="1">
        <v>3.16422934347E-2</v>
      </c>
      <c r="AHB2" s="1">
        <v>3.1579682351500001E-2</v>
      </c>
      <c r="AHC2" s="1">
        <v>3.1896689555200003E-2</v>
      </c>
      <c r="AHD2" s="1">
        <v>3.2388868577799899E-2</v>
      </c>
      <c r="AHE2" s="1">
        <v>3.29644104300999E-2</v>
      </c>
      <c r="AHF2" s="1">
        <v>3.3378616551099902E-2</v>
      </c>
      <c r="AHG2" s="1">
        <v>3.38073321876999E-2</v>
      </c>
      <c r="AHH2" s="1">
        <v>3.4078054221900002E-2</v>
      </c>
      <c r="AHI2" s="1">
        <v>3.41007924714E-2</v>
      </c>
      <c r="AHJ2" s="1">
        <v>3.2949403937000001E-2</v>
      </c>
    </row>
    <row r="3" spans="1:894" x14ac:dyDescent="0.15">
      <c r="A3" s="1">
        <v>-7.06072409846E-2</v>
      </c>
      <c r="B3" s="1">
        <v>-7.0522496415600003E-2</v>
      </c>
      <c r="C3" s="1">
        <v>-6.9702576469399896E-2</v>
      </c>
      <c r="D3" s="1">
        <v>-6.9456061754900003E-2</v>
      </c>
      <c r="E3" s="1">
        <v>-6.9477222207400005E-2</v>
      </c>
      <c r="F3" s="1">
        <v>-6.97334839745999E-2</v>
      </c>
      <c r="G3" s="1">
        <v>-7.0053790680599901E-2</v>
      </c>
      <c r="H3" s="1">
        <v>-7.0068639004799899E-2</v>
      </c>
      <c r="I3" s="1">
        <v>-6.9815595198200006E-2</v>
      </c>
      <c r="J3" s="1">
        <v>-6.9454287170599899E-2</v>
      </c>
      <c r="K3" s="1">
        <v>-6.9272972918899903E-2</v>
      </c>
      <c r="L3" s="1">
        <v>-6.9199887015699901E-2</v>
      </c>
      <c r="M3" s="1">
        <v>-6.9087592180900007E-2</v>
      </c>
      <c r="N3" s="1">
        <v>-6.9047670394899896E-2</v>
      </c>
      <c r="O3" s="1">
        <v>-6.9035533529300003E-2</v>
      </c>
      <c r="P3" s="1">
        <v>-6.9085291771099899E-2</v>
      </c>
      <c r="Q3" s="1">
        <v>-6.9134596634600004E-2</v>
      </c>
      <c r="R3" s="1">
        <v>-6.9132401908400004E-2</v>
      </c>
      <c r="S3" s="1">
        <v>-6.9177333409799896E-2</v>
      </c>
      <c r="T3" s="1">
        <v>-6.9294625134000004E-2</v>
      </c>
      <c r="U3" s="1">
        <v>-6.9371373321499896E-2</v>
      </c>
      <c r="V3" s="1">
        <v>-6.9325127148400001E-2</v>
      </c>
      <c r="W3" s="1">
        <v>-6.9138127740799901E-2</v>
      </c>
      <c r="X3" s="1">
        <v>-6.9032873379199902E-2</v>
      </c>
      <c r="Y3" s="1">
        <v>-6.9153025269600002E-2</v>
      </c>
      <c r="Z3" s="1">
        <v>-6.9729499360999897E-2</v>
      </c>
      <c r="AA3" s="1">
        <v>-7.0146366747199901E-2</v>
      </c>
      <c r="AB3" s="1">
        <v>-7.0153517217100003E-2</v>
      </c>
      <c r="AC3" s="1">
        <v>-6.9841142902600004E-2</v>
      </c>
      <c r="AD3" s="1">
        <v>-6.9694338215900001E-2</v>
      </c>
      <c r="AE3" s="1">
        <v>-6.9583216365400005E-2</v>
      </c>
      <c r="AF3" s="1">
        <v>-6.9458765810500006E-2</v>
      </c>
      <c r="AG3" s="1">
        <v>-6.9331814568699898E-2</v>
      </c>
      <c r="AH3" s="1">
        <v>-6.8974663176200005E-2</v>
      </c>
      <c r="AI3" s="1">
        <v>-6.8481064493899901E-2</v>
      </c>
      <c r="AJ3" s="1">
        <v>-6.8106594850599902E-2</v>
      </c>
      <c r="AK3" s="1">
        <v>-6.7723122415800002E-2</v>
      </c>
      <c r="AL3" s="1">
        <v>-6.7223882403099899E-2</v>
      </c>
      <c r="AM3" s="1">
        <v>-6.6896056731499898E-2</v>
      </c>
      <c r="AN3" s="1">
        <v>-6.6733901169599902E-2</v>
      </c>
      <c r="AO3" s="1">
        <v>-6.6628019719499901E-2</v>
      </c>
      <c r="AP3" s="1">
        <v>-6.6530685957500002E-2</v>
      </c>
      <c r="AQ3" s="1">
        <v>-6.6263697021000004E-2</v>
      </c>
      <c r="AR3" s="1">
        <v>-6.5586316737799896E-2</v>
      </c>
      <c r="AS3" s="1">
        <v>-6.4571286167900005E-2</v>
      </c>
      <c r="AT3" s="1">
        <v>-6.4007877871500002E-2</v>
      </c>
      <c r="AU3" s="1">
        <v>-6.3401765577400002E-2</v>
      </c>
      <c r="AV3" s="1">
        <v>-6.3126156186099902E-2</v>
      </c>
      <c r="AW3" s="1">
        <v>-6.2908807830700006E-2</v>
      </c>
      <c r="AX3" s="1">
        <v>-6.2710560311199898E-2</v>
      </c>
      <c r="AY3" s="1">
        <v>-6.2563124496500006E-2</v>
      </c>
      <c r="AZ3" s="1">
        <v>-6.2736486241199901E-2</v>
      </c>
      <c r="BA3" s="1">
        <v>-6.2839468194000006E-2</v>
      </c>
      <c r="BB3" s="1">
        <v>-6.2920715831700003E-2</v>
      </c>
      <c r="BC3" s="1">
        <v>-6.2967634694400004E-2</v>
      </c>
      <c r="BD3" s="1">
        <v>-6.2946174888100004E-2</v>
      </c>
      <c r="BE3" s="1">
        <v>-6.2770092549500001E-2</v>
      </c>
      <c r="BF3" s="1">
        <v>-6.2586155119499901E-2</v>
      </c>
      <c r="BG3" s="1">
        <v>-6.25499231696999E-2</v>
      </c>
      <c r="BH3" s="1">
        <v>-6.2534084516600003E-2</v>
      </c>
      <c r="BI3" s="1">
        <v>-6.2483838660100002E-2</v>
      </c>
      <c r="BJ3" s="1">
        <v>-6.2536563768600006E-2</v>
      </c>
      <c r="BK3" s="1">
        <v>-6.2478981713200002E-2</v>
      </c>
      <c r="BL3" s="1">
        <v>-6.24754934088999E-2</v>
      </c>
      <c r="BM3" s="1">
        <v>-6.2528633220800003E-2</v>
      </c>
      <c r="BN3" s="1">
        <v>-6.2482278175400002E-2</v>
      </c>
      <c r="BO3" s="1">
        <v>-6.2481252123399902E-2</v>
      </c>
      <c r="BP3" s="1">
        <v>-6.23935004841999E-2</v>
      </c>
      <c r="BQ3" s="1">
        <v>-6.2229321237300003E-2</v>
      </c>
      <c r="BR3" s="1">
        <v>-6.18532767538999E-2</v>
      </c>
      <c r="BS3" s="1">
        <v>-6.1752645986900001E-2</v>
      </c>
      <c r="BT3" s="1">
        <v>-6.16799636489999E-2</v>
      </c>
      <c r="BU3" s="1">
        <v>-6.1636395599799901E-2</v>
      </c>
      <c r="BV3" s="1">
        <v>-6.1624870093200002E-2</v>
      </c>
      <c r="BW3" s="1">
        <v>-6.1728090643199902E-2</v>
      </c>
      <c r="BX3" s="1">
        <v>-6.1815305398600001E-2</v>
      </c>
      <c r="BY3" s="1">
        <v>-6.20511367575E-2</v>
      </c>
      <c r="BZ3" s="1">
        <v>-6.2447554320400001E-2</v>
      </c>
      <c r="CA3" s="1">
        <v>-6.2888278444399898E-2</v>
      </c>
      <c r="CB3" s="1">
        <v>-6.3062935252899896E-2</v>
      </c>
      <c r="CC3" s="1">
        <v>-6.2909948933500007E-2</v>
      </c>
      <c r="CD3" s="1">
        <v>-6.2625562898999898E-2</v>
      </c>
      <c r="CE3" s="1">
        <v>-6.2237965904199902E-2</v>
      </c>
      <c r="CF3" s="1">
        <v>-6.1834945606099902E-2</v>
      </c>
      <c r="CG3" s="1">
        <v>-6.1558733577999902E-2</v>
      </c>
      <c r="CH3" s="1">
        <v>-6.0821754822200001E-2</v>
      </c>
      <c r="CI3" s="1">
        <v>-5.9301120062899899E-2</v>
      </c>
      <c r="CJ3" s="1">
        <v>-5.7819566106600002E-2</v>
      </c>
      <c r="CK3" s="1">
        <v>-5.5554017918300003E-2</v>
      </c>
      <c r="CL3" s="1">
        <v>-5.4244916358000002E-2</v>
      </c>
      <c r="CM3" s="1">
        <v>-5.2593277844400002E-2</v>
      </c>
      <c r="CN3" s="1">
        <v>-5.1054486587399903E-2</v>
      </c>
      <c r="CO3" s="1">
        <v>-4.9132870180899901E-2</v>
      </c>
      <c r="CP3" s="1">
        <v>-4.7515684004600003E-2</v>
      </c>
      <c r="CQ3" s="1">
        <v>-4.4871101705799901E-2</v>
      </c>
      <c r="CR3" s="1">
        <v>-4.2357150549200001E-2</v>
      </c>
      <c r="CS3" s="1">
        <v>-3.9968994806600003E-2</v>
      </c>
      <c r="CT3" s="1">
        <v>-3.8460798068199901E-2</v>
      </c>
      <c r="CU3" s="1">
        <v>-3.6749357732100002E-2</v>
      </c>
      <c r="CV3" s="1">
        <v>-3.4805780236199901E-2</v>
      </c>
      <c r="CW3" s="1">
        <v>-3.2606839563300002E-2</v>
      </c>
      <c r="CX3" s="1">
        <v>-3.05217687212E-2</v>
      </c>
      <c r="CY3" s="1">
        <v>-2.9080820067499898E-2</v>
      </c>
      <c r="CZ3" s="1">
        <v>-2.8052783438099901E-2</v>
      </c>
      <c r="DA3" s="1">
        <v>-2.7105722028E-2</v>
      </c>
      <c r="DB3" s="1">
        <v>-2.6455394939199899E-2</v>
      </c>
      <c r="DC3" s="1">
        <v>-2.6119156678200001E-2</v>
      </c>
      <c r="DD3" s="1">
        <v>-2.5311853274200002E-2</v>
      </c>
      <c r="DE3" s="1">
        <v>-2.4585298220799901E-2</v>
      </c>
      <c r="DF3" s="1">
        <v>-2.3708816059899902E-2</v>
      </c>
      <c r="DG3" s="1">
        <v>-2.2315840876900001E-2</v>
      </c>
      <c r="DH3" s="1">
        <v>-2.1641455818500001E-2</v>
      </c>
      <c r="DI3" s="1">
        <v>-2.1017383883899898E-2</v>
      </c>
      <c r="DJ3" s="1">
        <v>-2.0540998068199898E-2</v>
      </c>
      <c r="DK3" s="1">
        <v>-2.0347750468100001E-2</v>
      </c>
      <c r="DL3" s="1">
        <v>-2.0655867408499898E-2</v>
      </c>
      <c r="DM3" s="1">
        <v>-2.1032819815499901E-2</v>
      </c>
      <c r="DN3" s="1">
        <v>-2.1411631717100001E-2</v>
      </c>
      <c r="DO3" s="1">
        <v>-2.2128065267899899E-2</v>
      </c>
      <c r="DP3" s="1">
        <v>-2.3075900301900001E-2</v>
      </c>
      <c r="DQ3" s="1">
        <v>-2.3911545621000001E-2</v>
      </c>
      <c r="DR3" s="1">
        <v>-2.4413385372899901E-2</v>
      </c>
      <c r="DS3" s="1">
        <v>-2.5061255310800001E-2</v>
      </c>
      <c r="DT3" s="1">
        <v>-2.5633465655199899E-2</v>
      </c>
      <c r="DU3" s="1">
        <v>-2.5988479416699899E-2</v>
      </c>
      <c r="DV3" s="1">
        <v>-2.6187021503999899E-2</v>
      </c>
      <c r="DW3" s="1">
        <v>-2.6601397324900002E-2</v>
      </c>
      <c r="DX3" s="1">
        <v>-2.7351733749799899E-2</v>
      </c>
      <c r="DY3" s="1">
        <v>-2.7971127102999899E-2</v>
      </c>
      <c r="DZ3" s="1">
        <v>-2.8273894331700002E-2</v>
      </c>
      <c r="EA3" s="1">
        <v>-2.8371204358600001E-2</v>
      </c>
      <c r="EB3" s="1">
        <v>-2.8509524750899899E-2</v>
      </c>
      <c r="EC3" s="1">
        <v>-2.8938888414499899E-2</v>
      </c>
      <c r="ED3" s="1">
        <v>-3.00692135588E-2</v>
      </c>
      <c r="EE3" s="1">
        <v>-3.1862753467000002E-2</v>
      </c>
      <c r="EF3" s="1">
        <v>-3.3966685432200001E-2</v>
      </c>
      <c r="EG3" s="1">
        <v>-3.7079954925599901E-2</v>
      </c>
      <c r="EH3" s="1">
        <v>-3.92066228054E-2</v>
      </c>
      <c r="EI3" s="1">
        <v>-4.0867944097000002E-2</v>
      </c>
      <c r="EJ3" s="1">
        <v>-4.39121653929E-2</v>
      </c>
      <c r="EK3" s="1">
        <v>-4.8426330173199902E-2</v>
      </c>
      <c r="EL3" s="1">
        <v>-5.1658148910199903E-2</v>
      </c>
      <c r="EM3" s="1">
        <v>-5.4447919609599903E-2</v>
      </c>
      <c r="EN3" s="1">
        <v>-5.6064792456499903E-2</v>
      </c>
      <c r="EO3" s="1">
        <v>-5.7126956703700001E-2</v>
      </c>
      <c r="EP3" s="1">
        <v>-5.7600795175499903E-2</v>
      </c>
      <c r="EQ3" s="1">
        <v>-5.7518187370000001E-2</v>
      </c>
      <c r="ER3" s="1">
        <v>-5.7093226135000001E-2</v>
      </c>
      <c r="ES3" s="1">
        <v>-5.6458504582499902E-2</v>
      </c>
      <c r="ET3" s="1">
        <v>-5.5290007237100001E-2</v>
      </c>
      <c r="EU3" s="1">
        <v>-5.3598860158E-2</v>
      </c>
      <c r="EV3" s="1">
        <v>-5.1522770671900003E-2</v>
      </c>
      <c r="EW3" s="1">
        <v>-4.95487500758999E-2</v>
      </c>
      <c r="EX3" s="1">
        <v>-4.7745726469000001E-2</v>
      </c>
      <c r="EY3" s="1">
        <v>-4.5998035121600001E-2</v>
      </c>
      <c r="EZ3" s="1">
        <v>-4.4506363048500003E-2</v>
      </c>
      <c r="FA3" s="1">
        <v>-4.3715870645400001E-2</v>
      </c>
      <c r="FB3" s="1">
        <v>-4.2757468857399901E-2</v>
      </c>
      <c r="FC3" s="1">
        <v>-4.1653594755400002E-2</v>
      </c>
      <c r="FD3" s="1">
        <v>-4.11386827146E-2</v>
      </c>
      <c r="FE3" s="1">
        <v>-4.0319849737900003E-2</v>
      </c>
      <c r="FF3" s="1">
        <v>-3.9393828783699902E-2</v>
      </c>
      <c r="FG3" s="1">
        <v>-3.8737200668099901E-2</v>
      </c>
      <c r="FH3" s="1">
        <v>-3.8460149744300003E-2</v>
      </c>
      <c r="FI3" s="1">
        <v>-3.8030526395500003E-2</v>
      </c>
      <c r="FJ3" s="1">
        <v>-3.71865096534999E-2</v>
      </c>
      <c r="FK3" s="1">
        <v>-3.6511037535500002E-2</v>
      </c>
      <c r="FL3" s="1">
        <v>-3.5646751034600001E-2</v>
      </c>
      <c r="FM3" s="1">
        <v>-3.4374638317099901E-2</v>
      </c>
      <c r="FN3" s="1">
        <v>-3.2851869751600003E-2</v>
      </c>
      <c r="FO3" s="1">
        <v>-3.0910191775200001E-2</v>
      </c>
      <c r="FP3" s="1">
        <v>-2.9381242880100002E-2</v>
      </c>
      <c r="FQ3" s="1">
        <v>-2.6626039344099899E-2</v>
      </c>
      <c r="FR3" s="1">
        <v>-2.48690633641E-2</v>
      </c>
      <c r="FS3" s="1">
        <v>-2.3039241474100001E-2</v>
      </c>
      <c r="FT3" s="1">
        <v>-2.09584926795E-2</v>
      </c>
      <c r="FU3" s="1">
        <v>-1.8458903260599901E-2</v>
      </c>
      <c r="FV3" s="1">
        <v>-1.51309966465E-2</v>
      </c>
      <c r="FW3" s="1">
        <v>-1.2566592652899901E-2</v>
      </c>
      <c r="FX3" s="1">
        <v>-1.0010155713799899E-2</v>
      </c>
      <c r="FY3" s="1">
        <v>-8.4576801423899908E-3</v>
      </c>
      <c r="FZ3" s="1">
        <v>-6.6755794113599904E-3</v>
      </c>
      <c r="GA3" s="1">
        <v>-5.8876378386899901E-3</v>
      </c>
      <c r="GB3" s="1">
        <v>-5.4046818086800003E-3</v>
      </c>
      <c r="GC3" s="1">
        <v>-5.0950823761599902E-3</v>
      </c>
      <c r="GD3" s="1">
        <v>-4.6328675810699896E-3</v>
      </c>
      <c r="GE3" s="1">
        <v>-3.89170663125999E-3</v>
      </c>
      <c r="GF3" s="1">
        <v>-2.5817140618399899E-3</v>
      </c>
      <c r="GG3" s="1">
        <v>-1.51486254540999E-3</v>
      </c>
      <c r="GH3" s="1">
        <v>5.5625113935100004E-4</v>
      </c>
      <c r="GI3" s="1">
        <v>2.1083827999300001E-3</v>
      </c>
      <c r="GJ3" s="1">
        <v>2.9232607257599899E-3</v>
      </c>
      <c r="GK3" s="1">
        <v>3.0673941067199898E-3</v>
      </c>
      <c r="GL3" s="1">
        <v>3.02849261237E-3</v>
      </c>
      <c r="GM3" s="1">
        <v>2.7188161488699899E-3</v>
      </c>
      <c r="GN3" s="1">
        <v>2.4511733560999898E-3</v>
      </c>
      <c r="GO3" s="1">
        <v>2.4180871234400002E-3</v>
      </c>
      <c r="GP3" s="1">
        <v>2.41720276615E-3</v>
      </c>
      <c r="GQ3" s="1">
        <v>2.4409440745800002E-3</v>
      </c>
      <c r="GR3" s="1">
        <v>2.4428690548300002E-3</v>
      </c>
      <c r="GS3" s="1">
        <v>2.40554374877E-3</v>
      </c>
      <c r="GT3" s="1">
        <v>2.35673503117999E-3</v>
      </c>
      <c r="GU3" s="1">
        <v>2.1134156693800002E-3</v>
      </c>
      <c r="GV3" s="1">
        <v>1.69543722937999E-3</v>
      </c>
      <c r="GW3" s="1">
        <v>9.9712335813400004E-4</v>
      </c>
      <c r="GX3" s="1">
        <v>-3.7739337585800001E-4</v>
      </c>
      <c r="GY3" s="1">
        <v>-1.38260655937999E-3</v>
      </c>
      <c r="GZ3" s="1">
        <v>-2.27969197288E-3</v>
      </c>
      <c r="HA3" s="1">
        <v>-3.17910330232999E-3</v>
      </c>
      <c r="HB3" s="1">
        <v>-3.5971741600799899E-3</v>
      </c>
      <c r="HC3" s="1">
        <v>-3.9551490517700004E-3</v>
      </c>
      <c r="HD3" s="1">
        <v>-4.1314178447000001E-3</v>
      </c>
      <c r="HE3" s="1">
        <v>-4.1048966525600002E-3</v>
      </c>
      <c r="HF3" s="1">
        <v>-4.29335095396E-3</v>
      </c>
      <c r="HG3" s="1">
        <v>-4.7896213294500002E-3</v>
      </c>
      <c r="HH3" s="1">
        <v>-5.6217046697400004E-3</v>
      </c>
      <c r="HI3" s="1">
        <v>-6.62926762751E-3</v>
      </c>
      <c r="HJ3" s="1">
        <v>-7.3675438689299903E-3</v>
      </c>
      <c r="HK3" s="1">
        <v>-8.0531026079399895E-3</v>
      </c>
      <c r="HL3" s="1">
        <v>-9.4479308976699906E-3</v>
      </c>
      <c r="HM3" s="1">
        <v>-1.08593731514E-2</v>
      </c>
      <c r="HN3" s="1">
        <v>-1.2024732910399899E-2</v>
      </c>
      <c r="HO3" s="1">
        <v>-1.3254140703999899E-2</v>
      </c>
      <c r="HP3" s="1">
        <v>-1.4441585737200001E-2</v>
      </c>
      <c r="HQ3" s="1">
        <v>-1.5066776919099901E-2</v>
      </c>
      <c r="HR3" s="1">
        <v>-1.55439475214E-2</v>
      </c>
      <c r="HS3" s="1">
        <v>-1.5947574561099898E-2</v>
      </c>
      <c r="HT3" s="1">
        <v>-1.6075502261300001E-2</v>
      </c>
      <c r="HU3" s="1">
        <v>-1.62463255229E-2</v>
      </c>
      <c r="HV3" s="1">
        <v>-1.6254601569E-2</v>
      </c>
      <c r="HW3" s="1">
        <v>-1.5855570745500001E-2</v>
      </c>
      <c r="HX3" s="1">
        <v>-1.55900982592E-2</v>
      </c>
      <c r="HY3" s="1">
        <v>-1.5258037418500001E-2</v>
      </c>
      <c r="HZ3" s="1">
        <v>-1.5153055100800001E-2</v>
      </c>
      <c r="IA3" s="1">
        <v>-1.5187738278000001E-2</v>
      </c>
      <c r="IB3" s="1">
        <v>-1.5268419747399901E-2</v>
      </c>
      <c r="IC3" s="1">
        <v>-1.51985471643E-2</v>
      </c>
      <c r="ID3" s="1">
        <v>-1.51411260706999E-2</v>
      </c>
      <c r="IE3" s="1">
        <v>-1.48475507018999E-2</v>
      </c>
      <c r="IF3" s="1">
        <v>-1.44040180212999E-2</v>
      </c>
      <c r="IG3" s="1">
        <v>-1.35073867206999E-2</v>
      </c>
      <c r="IH3" s="1">
        <v>-1.2088399197899899E-2</v>
      </c>
      <c r="II3" s="1">
        <v>-1.06437139734E-2</v>
      </c>
      <c r="IJ3" s="1">
        <v>-9.3085855423499907E-3</v>
      </c>
      <c r="IK3" s="1">
        <v>-7.9827618889300005E-3</v>
      </c>
      <c r="IL3" s="1">
        <v>-7.62057699474E-3</v>
      </c>
      <c r="IM3" s="1">
        <v>-7.7037846016899903E-3</v>
      </c>
      <c r="IN3" s="1">
        <v>-7.7144003251600002E-3</v>
      </c>
      <c r="IO3" s="1">
        <v>-7.6343814915399901E-3</v>
      </c>
      <c r="IP3" s="1">
        <v>-7.9338617989399892E-3</v>
      </c>
      <c r="IQ3" s="1">
        <v>-8.4038051496700007E-3</v>
      </c>
      <c r="IR3" s="1">
        <v>-9.1781847458399894E-3</v>
      </c>
      <c r="IS3" s="1">
        <v>-9.8088407145800003E-3</v>
      </c>
      <c r="IT3" s="1">
        <v>-1.0934347516299899E-2</v>
      </c>
      <c r="IU3" s="1">
        <v>-1.18815223019E-2</v>
      </c>
      <c r="IV3" s="1">
        <v>-1.2178363886900001E-2</v>
      </c>
      <c r="IW3" s="1">
        <v>-1.2165275911699899E-2</v>
      </c>
      <c r="IX3" s="1">
        <v>-1.1891551586499899E-2</v>
      </c>
      <c r="IY3" s="1">
        <v>-1.1825304720000001E-2</v>
      </c>
      <c r="IZ3" s="1">
        <v>-1.2267733540999901E-2</v>
      </c>
      <c r="JA3" s="1">
        <v>-1.30025884442E-2</v>
      </c>
      <c r="JB3" s="1">
        <v>-1.3802517065699901E-2</v>
      </c>
      <c r="JC3" s="1">
        <v>-1.43480735298E-2</v>
      </c>
      <c r="JD3" s="1">
        <v>-1.48846250990999E-2</v>
      </c>
      <c r="JE3" s="1">
        <v>-1.5749513074E-2</v>
      </c>
      <c r="JF3" s="1">
        <v>-1.6359137056199902E-2</v>
      </c>
      <c r="JG3" s="1">
        <v>-1.6615496222900001E-2</v>
      </c>
      <c r="JH3" s="1">
        <v>-1.6495563267199899E-2</v>
      </c>
      <c r="JI3" s="1">
        <v>-1.6392403471699901E-2</v>
      </c>
      <c r="JJ3" s="1">
        <v>-1.6593821656499901E-2</v>
      </c>
      <c r="JK3" s="1">
        <v>-1.6855907525700001E-2</v>
      </c>
      <c r="JL3" s="1">
        <v>-1.72739750349E-2</v>
      </c>
      <c r="JM3" s="1">
        <v>-1.82300664038E-2</v>
      </c>
      <c r="JN3" s="1">
        <v>-1.9896501263999899E-2</v>
      </c>
      <c r="JO3" s="1">
        <v>-2.0984670708199898E-2</v>
      </c>
      <c r="JP3" s="1">
        <v>-2.2705085553799902E-2</v>
      </c>
      <c r="JQ3" s="1">
        <v>-2.4384945715200002E-2</v>
      </c>
      <c r="JR3" s="1">
        <v>-2.5731772185000001E-2</v>
      </c>
      <c r="JS3" s="1">
        <v>-2.68847102037E-2</v>
      </c>
      <c r="JT3" s="1">
        <v>-2.8072777778300001E-2</v>
      </c>
      <c r="JU3" s="1">
        <v>-2.9146785923200001E-2</v>
      </c>
      <c r="JV3" s="1">
        <v>-3.0983729000400001E-2</v>
      </c>
      <c r="JW3" s="1">
        <v>-3.2230058338200002E-2</v>
      </c>
      <c r="JX3" s="1">
        <v>-3.34354364059E-2</v>
      </c>
      <c r="JY3" s="1">
        <v>-3.42715177446999E-2</v>
      </c>
      <c r="JZ3" s="1">
        <v>-3.4839398091399902E-2</v>
      </c>
      <c r="KA3" s="1">
        <v>-3.5095050241900003E-2</v>
      </c>
      <c r="KB3" s="1">
        <v>-3.5087950835799901E-2</v>
      </c>
      <c r="KC3" s="1">
        <v>-3.50375938307999E-2</v>
      </c>
      <c r="KD3" s="1">
        <v>-3.4992694388199901E-2</v>
      </c>
      <c r="KE3" s="1">
        <v>-3.5178732950100003E-2</v>
      </c>
      <c r="KF3" s="1">
        <v>-3.5291240718000001E-2</v>
      </c>
      <c r="KG3" s="1">
        <v>-3.5463033627399901E-2</v>
      </c>
      <c r="KH3" s="1">
        <v>-3.5795546602400002E-2</v>
      </c>
      <c r="KI3" s="1">
        <v>-3.6018209158800003E-2</v>
      </c>
      <c r="KJ3" s="1">
        <v>-3.6106739164100003E-2</v>
      </c>
      <c r="KK3" s="1">
        <v>-3.6043584218800002E-2</v>
      </c>
      <c r="KL3" s="1">
        <v>-3.5546086889600002E-2</v>
      </c>
      <c r="KM3" s="1">
        <v>-3.4716614867900002E-2</v>
      </c>
      <c r="KN3" s="1">
        <v>-3.3933826875099903E-2</v>
      </c>
      <c r="KO3" s="1">
        <v>-3.3529349418499901E-2</v>
      </c>
      <c r="KP3" s="1">
        <v>-3.3084190931399901E-2</v>
      </c>
      <c r="KQ3" s="1">
        <v>-3.2673684238099902E-2</v>
      </c>
      <c r="KR3" s="1">
        <v>-3.2278136875299901E-2</v>
      </c>
      <c r="KS3" s="1">
        <v>-3.18481936672999E-2</v>
      </c>
      <c r="KT3" s="1">
        <v>-3.1029903943199901E-2</v>
      </c>
      <c r="KU3" s="1">
        <v>-3.00478717018E-2</v>
      </c>
      <c r="KV3" s="1">
        <v>-2.90094663916E-2</v>
      </c>
      <c r="KW3" s="1">
        <v>-2.8195830824600001E-2</v>
      </c>
      <c r="KX3" s="1">
        <v>-2.7560336761899899E-2</v>
      </c>
      <c r="KY3" s="1">
        <v>-2.70980191971E-2</v>
      </c>
      <c r="KZ3" s="1">
        <v>-2.6727832167499899E-2</v>
      </c>
      <c r="LA3" s="1">
        <v>-2.6696793501100002E-2</v>
      </c>
      <c r="LB3" s="1">
        <v>-2.6744787888900001E-2</v>
      </c>
      <c r="LC3" s="1">
        <v>-2.6687333381399898E-2</v>
      </c>
      <c r="LD3" s="1">
        <v>-2.6593618712399899E-2</v>
      </c>
      <c r="LE3" s="1">
        <v>-2.6625000968700002E-2</v>
      </c>
      <c r="LF3" s="1">
        <v>-2.7232187383400001E-2</v>
      </c>
      <c r="LG3" s="1">
        <v>-2.8291448347400001E-2</v>
      </c>
      <c r="LH3" s="1">
        <v>-2.8784594192900002E-2</v>
      </c>
      <c r="LI3" s="1">
        <v>-2.9005821524100001E-2</v>
      </c>
      <c r="LJ3" s="1">
        <v>-2.9419367690699898E-2</v>
      </c>
      <c r="LK3" s="1">
        <v>-2.9640948934599901E-2</v>
      </c>
      <c r="LL3" s="1">
        <v>-2.9680246518799899E-2</v>
      </c>
      <c r="LM3" s="1">
        <v>-2.9715915921100001E-2</v>
      </c>
      <c r="LN3" s="1">
        <v>-2.9569018451299899E-2</v>
      </c>
      <c r="LO3" s="1">
        <v>-2.9013790952200001E-2</v>
      </c>
      <c r="LP3" s="1">
        <v>-2.8086442288099901E-2</v>
      </c>
      <c r="LQ3" s="1">
        <v>-2.6996130825399901E-2</v>
      </c>
      <c r="LR3" s="1">
        <v>-2.6222495544599898E-2</v>
      </c>
      <c r="LS3" s="1">
        <v>-2.5679306829899901E-2</v>
      </c>
      <c r="LT3" s="1">
        <v>-2.5134235905399899E-2</v>
      </c>
      <c r="LU3" s="1">
        <v>-2.4644098402399901E-2</v>
      </c>
      <c r="LV3" s="1">
        <v>-2.3754714684299901E-2</v>
      </c>
      <c r="LW3" s="1">
        <v>-2.2838717807599902E-2</v>
      </c>
      <c r="LX3" s="1">
        <v>-2.2132778379899899E-2</v>
      </c>
      <c r="LY3" s="1">
        <v>-2.1793501099099898E-2</v>
      </c>
      <c r="LZ3" s="1">
        <v>-2.1814348927200002E-2</v>
      </c>
      <c r="MA3" s="1">
        <v>-2.1916763758400001E-2</v>
      </c>
      <c r="MB3" s="1">
        <v>-2.1911642661199899E-2</v>
      </c>
      <c r="MC3" s="1">
        <v>-2.1836212971399899E-2</v>
      </c>
      <c r="MD3" s="1">
        <v>-2.1728542774499902E-2</v>
      </c>
      <c r="ME3" s="1">
        <v>-2.2126849483800001E-2</v>
      </c>
      <c r="MF3" s="1">
        <v>-2.31734678345E-2</v>
      </c>
      <c r="MG3" s="1">
        <v>-2.40787258868E-2</v>
      </c>
      <c r="MH3" s="1">
        <v>-2.5761282211199901E-2</v>
      </c>
      <c r="MI3" s="1">
        <v>-2.66027489374E-2</v>
      </c>
      <c r="MJ3" s="1">
        <v>-2.7643025677699901E-2</v>
      </c>
      <c r="MK3" s="1">
        <v>-2.8600444228E-2</v>
      </c>
      <c r="ML3" s="1">
        <v>-2.9693587493600002E-2</v>
      </c>
      <c r="MM3" s="1">
        <v>-3.0519395584199902E-2</v>
      </c>
      <c r="MN3" s="1">
        <v>-3.15853293285E-2</v>
      </c>
      <c r="MO3" s="1">
        <v>-3.2575590203999902E-2</v>
      </c>
      <c r="MP3" s="1">
        <v>-3.3688127113400003E-2</v>
      </c>
      <c r="MQ3" s="1">
        <v>-3.4712177157399902E-2</v>
      </c>
      <c r="MR3" s="1">
        <v>-3.5363718654299901E-2</v>
      </c>
      <c r="MS3" s="1">
        <v>-3.6163949679499902E-2</v>
      </c>
      <c r="MT3" s="1">
        <v>-3.68084488217E-2</v>
      </c>
      <c r="MU3" s="1">
        <v>-3.7098959541000003E-2</v>
      </c>
      <c r="MV3" s="1">
        <v>-3.7391712484399903E-2</v>
      </c>
      <c r="MW3" s="1">
        <v>-3.7601793432700002E-2</v>
      </c>
      <c r="MX3" s="1">
        <v>-3.7823053565E-2</v>
      </c>
      <c r="MY3" s="1">
        <v>-3.81406542331999E-2</v>
      </c>
      <c r="MZ3" s="1">
        <v>-3.86655825396999E-2</v>
      </c>
      <c r="NA3" s="1">
        <v>-3.9095187454700003E-2</v>
      </c>
      <c r="NB3" s="1">
        <v>-3.9335145767599902E-2</v>
      </c>
      <c r="NC3" s="1">
        <v>-3.9266459841000002E-2</v>
      </c>
      <c r="ND3" s="1">
        <v>-3.8679868192300002E-2</v>
      </c>
      <c r="NE3" s="1">
        <v>-3.7780477349400002E-2</v>
      </c>
      <c r="NF3" s="1">
        <v>-3.6264287257299903E-2</v>
      </c>
      <c r="NG3" s="1">
        <v>-3.4290912361000001E-2</v>
      </c>
      <c r="NH3" s="1">
        <v>-3.2214696738099902E-2</v>
      </c>
      <c r="NI3" s="1">
        <v>-3.1146825242799901E-2</v>
      </c>
      <c r="NJ3" s="1">
        <v>-3.0375354455999901E-2</v>
      </c>
      <c r="NK3" s="1">
        <v>-3.0479548850099899E-2</v>
      </c>
      <c r="NL3" s="1">
        <v>-3.0963326853099899E-2</v>
      </c>
      <c r="NM3" s="1">
        <v>-3.1535223753800003E-2</v>
      </c>
      <c r="NN3" s="1">
        <v>-3.2990403812499902E-2</v>
      </c>
      <c r="NO3" s="1">
        <v>-3.4070284970400003E-2</v>
      </c>
      <c r="NP3" s="1">
        <v>-3.5340382051999901E-2</v>
      </c>
      <c r="NQ3" s="1">
        <v>-3.6673374224900003E-2</v>
      </c>
      <c r="NR3" s="1">
        <v>-3.72704519613999E-2</v>
      </c>
      <c r="NS3" s="1">
        <v>-3.75493471907999E-2</v>
      </c>
      <c r="NT3" s="1">
        <v>-3.7638248386400001E-2</v>
      </c>
      <c r="NU3" s="1">
        <v>-3.76116957598999E-2</v>
      </c>
      <c r="NV3" s="1">
        <v>-3.7419784602200003E-2</v>
      </c>
      <c r="NW3" s="1">
        <v>-3.67232346436E-2</v>
      </c>
      <c r="NX3" s="1">
        <v>-3.5777917678400002E-2</v>
      </c>
      <c r="NY3" s="1">
        <v>-3.4558841129500001E-2</v>
      </c>
      <c r="NZ3" s="1">
        <v>-3.3668652205200003E-2</v>
      </c>
      <c r="OA3" s="1">
        <v>-3.31215024575999E-2</v>
      </c>
      <c r="OB3" s="1">
        <v>-3.2804831499700003E-2</v>
      </c>
      <c r="OC3" s="1">
        <v>-3.26429440185E-2</v>
      </c>
      <c r="OD3" s="1">
        <v>-3.2465531054500001E-2</v>
      </c>
      <c r="OE3" s="1">
        <v>-3.2132923976400003E-2</v>
      </c>
      <c r="OF3" s="1">
        <v>-3.1692919493600001E-2</v>
      </c>
      <c r="OG3" s="1">
        <v>-3.0758546135099901E-2</v>
      </c>
      <c r="OH3" s="1">
        <v>-2.9885438567699901E-2</v>
      </c>
      <c r="OI3" s="1">
        <v>-2.9140992749700001E-2</v>
      </c>
      <c r="OJ3" s="1">
        <v>-2.8304055895399902E-2</v>
      </c>
      <c r="OK3" s="1">
        <v>-2.7839056594699901E-2</v>
      </c>
      <c r="OL3" s="1">
        <v>-2.7648770760299899E-2</v>
      </c>
      <c r="OM3" s="1">
        <v>-2.7242947285499901E-2</v>
      </c>
      <c r="ON3" s="1">
        <v>-2.7024848090000001E-2</v>
      </c>
      <c r="OO3" s="1">
        <v>-2.69937559178E-2</v>
      </c>
      <c r="OP3" s="1">
        <v>-2.7006737014400001E-2</v>
      </c>
      <c r="OQ3" s="1">
        <v>-2.7363291640500002E-2</v>
      </c>
      <c r="OR3" s="1">
        <v>-2.8534481672100001E-2</v>
      </c>
      <c r="OS3" s="1">
        <v>-2.9530835910899899E-2</v>
      </c>
      <c r="OT3" s="1">
        <v>-3.14764375976E-2</v>
      </c>
      <c r="OU3" s="1">
        <v>-3.34428590038E-2</v>
      </c>
      <c r="OV3" s="1">
        <v>-3.5762665220000003E-2</v>
      </c>
      <c r="OW3" s="1">
        <v>-3.86491654059E-2</v>
      </c>
      <c r="OX3" s="1">
        <v>-4.2338236622200001E-2</v>
      </c>
      <c r="OY3" s="1">
        <v>-4.5452764830999901E-2</v>
      </c>
      <c r="OZ3" s="1">
        <v>-4.7597127592700003E-2</v>
      </c>
      <c r="PA3" s="1">
        <v>-4.9108605332699902E-2</v>
      </c>
      <c r="PB3" s="1">
        <v>-5.0220401695100003E-2</v>
      </c>
      <c r="PC3" s="1">
        <v>-5.1277867330699903E-2</v>
      </c>
      <c r="PD3" s="1">
        <v>-5.1745545800999902E-2</v>
      </c>
      <c r="PE3" s="1">
        <v>-5.1810755372799902E-2</v>
      </c>
      <c r="PF3" s="1">
        <v>-5.15952880685999E-2</v>
      </c>
      <c r="PG3" s="1">
        <v>-5.0694772243900003E-2</v>
      </c>
      <c r="PH3" s="1">
        <v>-4.9312505911899902E-2</v>
      </c>
      <c r="PI3" s="1">
        <v>-4.7894770628800001E-2</v>
      </c>
      <c r="PJ3" s="1">
        <v>-4.68951664399999E-2</v>
      </c>
      <c r="PK3" s="1">
        <v>-4.5428419421299902E-2</v>
      </c>
      <c r="PL3" s="1">
        <v>-4.3769258650899902E-2</v>
      </c>
      <c r="PM3" s="1">
        <v>-4.1910153419599902E-2</v>
      </c>
      <c r="PN3" s="1">
        <v>-4.0180836753099899E-2</v>
      </c>
      <c r="PO3" s="1">
        <v>-3.8892742304999901E-2</v>
      </c>
      <c r="PP3" s="1">
        <v>-3.78124874005E-2</v>
      </c>
      <c r="PQ3" s="1">
        <v>-3.6372251230100003E-2</v>
      </c>
      <c r="PR3" s="1">
        <v>-3.5284799625499901E-2</v>
      </c>
      <c r="PS3" s="1">
        <v>-3.4114618173499901E-2</v>
      </c>
      <c r="PT3" s="1">
        <v>-3.26387950169999E-2</v>
      </c>
      <c r="PU3" s="1">
        <v>-3.1052413553200001E-2</v>
      </c>
      <c r="PV3" s="1">
        <v>-3.00125216329E-2</v>
      </c>
      <c r="PW3" s="1">
        <v>-2.9211235923600001E-2</v>
      </c>
      <c r="PX3" s="1">
        <v>-2.8351039965000002E-2</v>
      </c>
      <c r="PY3" s="1">
        <v>-2.7988975303699901E-2</v>
      </c>
      <c r="PZ3" s="1">
        <v>-2.7403603837900001E-2</v>
      </c>
      <c r="QA3" s="1">
        <v>-2.7232402996799899E-2</v>
      </c>
      <c r="QB3" s="1">
        <v>-2.7154113821300001E-2</v>
      </c>
      <c r="QC3" s="1">
        <v>-2.7092810663899899E-2</v>
      </c>
      <c r="QD3" s="1">
        <v>-2.6754326783599899E-2</v>
      </c>
      <c r="QE3" s="1">
        <v>-2.6475333891699902E-2</v>
      </c>
      <c r="QF3" s="1">
        <v>-2.6191413618800001E-2</v>
      </c>
      <c r="QG3" s="1">
        <v>-2.5960844504400001E-2</v>
      </c>
      <c r="QH3" s="1">
        <v>-2.5822058364400002E-2</v>
      </c>
      <c r="QI3" s="1">
        <v>-2.5588705365099901E-2</v>
      </c>
      <c r="QJ3" s="1">
        <v>-2.5451338873199902E-2</v>
      </c>
      <c r="QK3" s="1">
        <v>-2.5018715086599901E-2</v>
      </c>
      <c r="QL3" s="1">
        <v>-2.45260532064E-2</v>
      </c>
      <c r="QM3" s="1">
        <v>-2.4141542582600001E-2</v>
      </c>
      <c r="QN3" s="1">
        <v>-2.3300296962600001E-2</v>
      </c>
      <c r="QO3" s="1">
        <v>-2.2447949879399898E-2</v>
      </c>
      <c r="QP3" s="1">
        <v>-2.1803912989100002E-2</v>
      </c>
      <c r="QQ3" s="1">
        <v>-2.1265500804600001E-2</v>
      </c>
      <c r="QR3" s="1">
        <v>-2.0913501635400001E-2</v>
      </c>
      <c r="QS3" s="1">
        <v>-2.0465926573899899E-2</v>
      </c>
      <c r="QT3" s="1">
        <v>-1.9988836937100001E-2</v>
      </c>
      <c r="QU3" s="1">
        <v>-1.9362785051899901E-2</v>
      </c>
      <c r="QV3" s="1">
        <v>-1.8896142732599899E-2</v>
      </c>
      <c r="QW3" s="1">
        <v>-1.8787920953200001E-2</v>
      </c>
      <c r="QX3" s="1">
        <v>-1.89620612675E-2</v>
      </c>
      <c r="QY3" s="1">
        <v>-1.93878622221E-2</v>
      </c>
      <c r="QZ3" s="1">
        <v>-1.9677101430699898E-2</v>
      </c>
      <c r="RA3" s="1">
        <v>-2.0209942188399901E-2</v>
      </c>
      <c r="RB3" s="1">
        <v>-2.1287156861800001E-2</v>
      </c>
      <c r="RC3" s="1">
        <v>-2.2488570720199899E-2</v>
      </c>
      <c r="RD3" s="1">
        <v>-2.3313256379099902E-2</v>
      </c>
      <c r="RE3" s="1">
        <v>-2.4502789705499899E-2</v>
      </c>
      <c r="RF3" s="1">
        <v>-2.6075926395899899E-2</v>
      </c>
      <c r="RG3" s="1">
        <v>-2.7711308040699899E-2</v>
      </c>
      <c r="RH3" s="1">
        <v>-2.9519851328600001E-2</v>
      </c>
      <c r="RI3" s="1">
        <v>-3.1280399800100001E-2</v>
      </c>
      <c r="RJ3" s="1">
        <v>-3.3307242932700001E-2</v>
      </c>
      <c r="RK3" s="1">
        <v>-3.51425106255999E-2</v>
      </c>
      <c r="RL3" s="1">
        <v>-3.6965067618499901E-2</v>
      </c>
      <c r="RM3" s="1">
        <v>-3.8239943962599901E-2</v>
      </c>
      <c r="RN3" s="1">
        <v>-4.0505957733699902E-2</v>
      </c>
      <c r="RO3" s="1">
        <v>-4.1979404019799903E-2</v>
      </c>
      <c r="RP3" s="1">
        <v>-4.3116645442000001E-2</v>
      </c>
      <c r="RQ3" s="1">
        <v>-4.3757288110999902E-2</v>
      </c>
      <c r="RR3" s="1">
        <v>-4.4136519527100002E-2</v>
      </c>
      <c r="RS3" s="1">
        <v>-4.4852775998100003E-2</v>
      </c>
      <c r="RT3" s="1">
        <v>-4.56540161474999E-2</v>
      </c>
      <c r="RU3" s="1">
        <v>-4.6270401531400003E-2</v>
      </c>
      <c r="RV3" s="1">
        <v>-4.6429773935600001E-2</v>
      </c>
      <c r="RW3" s="1">
        <v>-4.6192179777599901E-2</v>
      </c>
      <c r="RX3" s="1">
        <v>-4.5669375225699901E-2</v>
      </c>
      <c r="RY3" s="1">
        <v>-4.5454423783500002E-2</v>
      </c>
      <c r="RZ3" s="1">
        <v>-4.5323260632300001E-2</v>
      </c>
      <c r="SA3" s="1">
        <v>-4.5108373748600002E-2</v>
      </c>
      <c r="SB3" s="1">
        <v>-4.5167611269199902E-2</v>
      </c>
      <c r="SC3" s="1">
        <v>-4.5439678047199901E-2</v>
      </c>
      <c r="SD3" s="1">
        <v>-4.5776466286299902E-2</v>
      </c>
      <c r="SE3" s="1">
        <v>-4.64353245555E-2</v>
      </c>
      <c r="SF3" s="1">
        <v>-4.72940319622999E-2</v>
      </c>
      <c r="SG3" s="1">
        <v>-4.8206244492100002E-2</v>
      </c>
      <c r="SH3" s="1">
        <v>-4.9065675659899902E-2</v>
      </c>
      <c r="SI3" s="1">
        <v>-4.9711465557100001E-2</v>
      </c>
      <c r="SJ3" s="1">
        <v>-5.0531969969999903E-2</v>
      </c>
      <c r="SK3" s="1">
        <v>-5.1051304031300003E-2</v>
      </c>
      <c r="SL3" s="1">
        <v>-5.1412348773799903E-2</v>
      </c>
      <c r="SM3" s="1">
        <v>-5.1604903164600001E-2</v>
      </c>
      <c r="SN3" s="1">
        <v>-5.1730685425300002E-2</v>
      </c>
      <c r="SO3" s="1">
        <v>-5.14678161297E-2</v>
      </c>
      <c r="SP3" s="1">
        <v>-5.1221475936000002E-2</v>
      </c>
      <c r="SQ3" s="1">
        <v>-5.1014182029400001E-2</v>
      </c>
      <c r="SR3" s="1">
        <v>-5.0444141355900002E-2</v>
      </c>
      <c r="SS3" s="1">
        <v>-4.9864722567200002E-2</v>
      </c>
      <c r="ST3" s="1">
        <v>-4.96155998131999E-2</v>
      </c>
      <c r="SU3" s="1">
        <v>-4.9125469575800003E-2</v>
      </c>
      <c r="SV3" s="1">
        <v>-4.88727455540999E-2</v>
      </c>
      <c r="SW3" s="1">
        <v>-4.89614948269999E-2</v>
      </c>
      <c r="SX3" s="1">
        <v>-4.9288881668299901E-2</v>
      </c>
      <c r="SY3" s="1">
        <v>-4.9692812268900002E-2</v>
      </c>
      <c r="SZ3" s="1">
        <v>-4.9933696960099902E-2</v>
      </c>
      <c r="TA3" s="1">
        <v>-4.9675400317899902E-2</v>
      </c>
      <c r="TB3" s="1">
        <v>-4.9239912937299901E-2</v>
      </c>
      <c r="TC3" s="1">
        <v>-4.8267176329699901E-2</v>
      </c>
      <c r="TD3" s="1">
        <v>-4.7631468127800003E-2</v>
      </c>
      <c r="TE3" s="1">
        <v>-4.7158405227099902E-2</v>
      </c>
      <c r="TF3" s="1">
        <v>-4.6898043535000003E-2</v>
      </c>
      <c r="TG3" s="1">
        <v>-4.69177105326E-2</v>
      </c>
      <c r="TH3" s="1">
        <v>-4.72456138947E-2</v>
      </c>
      <c r="TI3" s="1">
        <v>-4.7517137529800003E-2</v>
      </c>
      <c r="TJ3" s="1">
        <v>-4.7754850533300003E-2</v>
      </c>
      <c r="TK3" s="1">
        <v>-4.8124098539200001E-2</v>
      </c>
      <c r="TL3" s="1">
        <v>-4.8308941663699902E-2</v>
      </c>
      <c r="TM3" s="1">
        <v>-4.81254559386999E-2</v>
      </c>
      <c r="TN3" s="1">
        <v>-4.7496685474200002E-2</v>
      </c>
      <c r="TO3" s="1">
        <v>-4.6839985640199901E-2</v>
      </c>
      <c r="TP3" s="1">
        <v>-4.6332835317900001E-2</v>
      </c>
      <c r="TQ3" s="1">
        <v>-4.6436071577700001E-2</v>
      </c>
      <c r="TR3" s="1">
        <v>-4.6918739166500002E-2</v>
      </c>
      <c r="TS3" s="1">
        <v>-4.7274909224200003E-2</v>
      </c>
      <c r="TT3" s="1">
        <v>-4.7755987688499903E-2</v>
      </c>
      <c r="TU3" s="1">
        <v>-4.7780619502599903E-2</v>
      </c>
      <c r="TV3" s="1">
        <v>-4.76505457327E-2</v>
      </c>
      <c r="TW3" s="1">
        <v>-4.70796628620999E-2</v>
      </c>
      <c r="TX3" s="1">
        <v>-4.6496611116200001E-2</v>
      </c>
      <c r="TY3" s="1">
        <v>-4.5175326753100001E-2</v>
      </c>
      <c r="TZ3" s="1">
        <v>-4.3200796180999902E-2</v>
      </c>
      <c r="UA3" s="1">
        <v>-4.0837845137100003E-2</v>
      </c>
      <c r="UB3" s="1">
        <v>-3.8023868137899902E-2</v>
      </c>
      <c r="UC3" s="1">
        <v>-3.60608138773999E-2</v>
      </c>
      <c r="UD3" s="1">
        <v>-3.3350810339800002E-2</v>
      </c>
      <c r="UE3" s="1">
        <v>-3.1716429724200003E-2</v>
      </c>
      <c r="UF3" s="1">
        <v>-3.1735729933999902E-2</v>
      </c>
      <c r="UG3" s="1">
        <v>-3.2369002187900002E-2</v>
      </c>
      <c r="UH3" s="1">
        <v>-3.35011877535E-2</v>
      </c>
      <c r="UI3" s="1">
        <v>-3.4821858126100003E-2</v>
      </c>
      <c r="UJ3" s="1">
        <v>-3.6131727036400003E-2</v>
      </c>
      <c r="UK3" s="1">
        <v>-3.7256173812199901E-2</v>
      </c>
      <c r="UL3" s="1">
        <v>-3.84117473156999E-2</v>
      </c>
      <c r="UM3" s="1">
        <v>-3.9965153228499903E-2</v>
      </c>
      <c r="UN3" s="1">
        <v>-4.0939871859399901E-2</v>
      </c>
      <c r="UO3" s="1">
        <v>-4.1829464654699902E-2</v>
      </c>
      <c r="UP3" s="1">
        <v>-4.2642848139200003E-2</v>
      </c>
      <c r="UQ3" s="1">
        <v>-4.3020411799399902E-2</v>
      </c>
      <c r="UR3" s="1">
        <v>-4.3342289072000002E-2</v>
      </c>
      <c r="US3" s="1">
        <v>-4.3214883639600001E-2</v>
      </c>
      <c r="UT3" s="1">
        <v>-4.3149168925299901E-2</v>
      </c>
      <c r="UU3" s="1">
        <v>-4.3204436379299903E-2</v>
      </c>
      <c r="UV3" s="1">
        <v>-4.3405298297099902E-2</v>
      </c>
      <c r="UW3" s="1">
        <v>-4.36906927011999E-2</v>
      </c>
      <c r="UX3" s="1">
        <v>-4.3757246680500003E-2</v>
      </c>
      <c r="UY3" s="1">
        <v>-4.3583292587999901E-2</v>
      </c>
      <c r="UZ3" s="1">
        <v>-4.3349561389599903E-2</v>
      </c>
      <c r="VA3" s="1">
        <v>-4.29785938813999E-2</v>
      </c>
      <c r="VB3" s="1">
        <v>-4.1890688861499902E-2</v>
      </c>
      <c r="VC3" s="1">
        <v>-4.0593546455800003E-2</v>
      </c>
      <c r="VD3" s="1">
        <v>-3.9547238053399901E-2</v>
      </c>
      <c r="VE3" s="1">
        <v>-3.9348006639899902E-2</v>
      </c>
      <c r="VF3" s="1">
        <v>-3.9470266460700003E-2</v>
      </c>
      <c r="VG3" s="1">
        <v>-3.9830684392999902E-2</v>
      </c>
      <c r="VH3" s="1">
        <v>-4.0406018965300002E-2</v>
      </c>
      <c r="VI3" s="1">
        <v>-4.0948973962900002E-2</v>
      </c>
      <c r="VJ3" s="1">
        <v>-4.1073355658999902E-2</v>
      </c>
      <c r="VK3" s="1">
        <v>-4.0668029753600003E-2</v>
      </c>
      <c r="VL3" s="1">
        <v>-4.0424120350499901E-2</v>
      </c>
      <c r="VM3" s="1">
        <v>-4.0177329684099899E-2</v>
      </c>
      <c r="VN3" s="1">
        <v>-4.0031912764700001E-2</v>
      </c>
      <c r="VO3" s="1">
        <v>-3.9911630698200001E-2</v>
      </c>
      <c r="VP3" s="1">
        <v>-3.97819750209999E-2</v>
      </c>
      <c r="VQ3" s="1">
        <v>-4.0034732033000002E-2</v>
      </c>
      <c r="VR3" s="1">
        <v>-4.0499856000499899E-2</v>
      </c>
      <c r="VS3" s="1">
        <v>-4.1356216691600001E-2</v>
      </c>
      <c r="VT3" s="1">
        <v>-4.1992585962199902E-2</v>
      </c>
      <c r="VU3" s="1">
        <v>-4.2865356524699902E-2</v>
      </c>
      <c r="VV3" s="1">
        <v>-4.3869485244E-2</v>
      </c>
      <c r="VW3" s="1">
        <v>-4.4519124107999901E-2</v>
      </c>
      <c r="VX3" s="1">
        <v>-4.4732894588700001E-2</v>
      </c>
      <c r="VY3" s="1">
        <v>-4.4664823947500001E-2</v>
      </c>
      <c r="VZ3" s="1">
        <v>-4.4083432584399902E-2</v>
      </c>
      <c r="WA3" s="1">
        <v>-4.3343490878899903E-2</v>
      </c>
      <c r="WB3" s="1">
        <v>-4.2047205712300001E-2</v>
      </c>
      <c r="WC3" s="1">
        <v>-4.10105256131999E-2</v>
      </c>
      <c r="WD3" s="1">
        <v>-4.0440283081100002E-2</v>
      </c>
      <c r="WE3" s="1">
        <v>-4.01290901345999E-2</v>
      </c>
      <c r="WF3" s="1">
        <v>-3.9980166309899902E-2</v>
      </c>
      <c r="WG3" s="1">
        <v>-3.9932409077799901E-2</v>
      </c>
      <c r="WH3" s="1">
        <v>-4.0034342753600002E-2</v>
      </c>
      <c r="WI3" s="1">
        <v>-4.0106349394799901E-2</v>
      </c>
      <c r="WJ3" s="1">
        <v>-4.0157663163399901E-2</v>
      </c>
      <c r="WK3" s="1">
        <v>-4.0180365919499902E-2</v>
      </c>
      <c r="WL3" s="1">
        <v>-4.0197184264599901E-2</v>
      </c>
      <c r="WM3" s="1">
        <v>-4.0185528871900002E-2</v>
      </c>
      <c r="WN3" s="1">
        <v>-4.0213097824299902E-2</v>
      </c>
      <c r="WO3" s="1">
        <v>-4.0269047630300002E-2</v>
      </c>
      <c r="WP3" s="1">
        <v>-4.03638461070999E-2</v>
      </c>
      <c r="WQ3" s="1">
        <v>-4.0422917355100001E-2</v>
      </c>
      <c r="WR3" s="1">
        <v>-4.0077407107200001E-2</v>
      </c>
      <c r="WS3" s="1">
        <v>-3.9584736038400001E-2</v>
      </c>
      <c r="WT3" s="1">
        <v>-3.8659587049799903E-2</v>
      </c>
      <c r="WU3" s="1">
        <v>-3.8074549628100002E-2</v>
      </c>
      <c r="WV3" s="1">
        <v>-3.7268032678600002E-2</v>
      </c>
      <c r="WW3" s="1">
        <v>-3.6592698763000003E-2</v>
      </c>
      <c r="WX3" s="1">
        <v>-3.6261164488100003E-2</v>
      </c>
      <c r="WY3" s="1">
        <v>-3.6139951144000003E-2</v>
      </c>
      <c r="WZ3" s="1">
        <v>-3.6172802949700003E-2</v>
      </c>
      <c r="XA3" s="1">
        <v>-3.6586666308100001E-2</v>
      </c>
      <c r="XB3" s="1">
        <v>-3.7597658832800002E-2</v>
      </c>
      <c r="XC3" s="1">
        <v>-3.8537947096499901E-2</v>
      </c>
      <c r="XD3" s="1">
        <v>-3.9915605304199901E-2</v>
      </c>
      <c r="XE3" s="1">
        <v>-4.0963539780400002E-2</v>
      </c>
      <c r="XF3" s="1">
        <v>-4.19791941593999E-2</v>
      </c>
      <c r="XG3" s="1">
        <v>-4.2947861349500002E-2</v>
      </c>
      <c r="XH3" s="1">
        <v>-4.3475263898700003E-2</v>
      </c>
      <c r="XI3" s="1">
        <v>-4.3945486020999902E-2</v>
      </c>
      <c r="XJ3" s="1">
        <v>-4.39647652836999E-2</v>
      </c>
      <c r="XK3" s="1">
        <v>-4.3554116523000001E-2</v>
      </c>
      <c r="XL3" s="1">
        <v>-4.30311591829E-2</v>
      </c>
      <c r="XM3" s="1">
        <v>-4.2664799173500002E-2</v>
      </c>
      <c r="XN3" s="1">
        <v>-4.2551082466500002E-2</v>
      </c>
      <c r="XO3" s="1">
        <v>-4.2485651656699902E-2</v>
      </c>
      <c r="XP3" s="1">
        <v>-4.2262815751999902E-2</v>
      </c>
      <c r="XQ3" s="1">
        <v>-4.2039912597899902E-2</v>
      </c>
      <c r="XR3" s="1">
        <v>-4.1370498690500003E-2</v>
      </c>
      <c r="XS3" s="1">
        <v>-4.07309941370999E-2</v>
      </c>
      <c r="XT3" s="1">
        <v>-3.9891872290300001E-2</v>
      </c>
      <c r="XU3" s="1">
        <v>-3.9200217124500003E-2</v>
      </c>
      <c r="XV3" s="1">
        <v>-3.8929644319399902E-2</v>
      </c>
      <c r="XW3" s="1">
        <v>-3.9146058299800002E-2</v>
      </c>
      <c r="XX3" s="1">
        <v>-3.9515253067400002E-2</v>
      </c>
      <c r="XY3" s="1">
        <v>-4.0045265445300002E-2</v>
      </c>
      <c r="XZ3" s="1">
        <v>-4.0625359743099901E-2</v>
      </c>
      <c r="YA3" s="1">
        <v>-4.1406229663300001E-2</v>
      </c>
      <c r="YB3" s="1">
        <v>-4.1996987208500001E-2</v>
      </c>
      <c r="YC3" s="1">
        <v>-4.2668516332E-2</v>
      </c>
      <c r="YD3" s="1">
        <v>-4.3121426916000002E-2</v>
      </c>
      <c r="YE3" s="1">
        <v>-4.3385162315600002E-2</v>
      </c>
      <c r="YF3" s="1">
        <v>-4.35777572533999E-2</v>
      </c>
      <c r="YG3" s="1">
        <v>-4.3468457501900003E-2</v>
      </c>
      <c r="YH3" s="1">
        <v>-4.3272497537900002E-2</v>
      </c>
      <c r="YI3" s="1">
        <v>-4.3202365515500003E-2</v>
      </c>
      <c r="YJ3" s="1">
        <v>-4.3273188596099903E-2</v>
      </c>
      <c r="YK3" s="1">
        <v>-4.3253203446100001E-2</v>
      </c>
      <c r="YL3" s="1">
        <v>-4.3144267421300002E-2</v>
      </c>
      <c r="YM3" s="1">
        <v>-4.27241105062999E-2</v>
      </c>
      <c r="YN3" s="1">
        <v>-4.2271438050100002E-2</v>
      </c>
      <c r="YO3" s="1">
        <v>-4.1898448610300003E-2</v>
      </c>
      <c r="YP3" s="1">
        <v>-4.1723329410400002E-2</v>
      </c>
      <c r="YQ3" s="1">
        <v>-4.1503637191600003E-2</v>
      </c>
      <c r="YR3" s="1">
        <v>-4.1247219976100001E-2</v>
      </c>
      <c r="YS3" s="1">
        <v>-4.14105823591999E-2</v>
      </c>
      <c r="YT3" s="1">
        <v>-4.1694495144100001E-2</v>
      </c>
      <c r="YU3" s="1">
        <v>-4.1978533122199901E-2</v>
      </c>
      <c r="YV3" s="1">
        <v>-4.2019651326699901E-2</v>
      </c>
      <c r="YW3" s="1">
        <v>-4.2016491369E-2</v>
      </c>
      <c r="YX3" s="1">
        <v>-4.1797543859200002E-2</v>
      </c>
      <c r="YY3" s="1">
        <v>-4.1547784894800002E-2</v>
      </c>
      <c r="YZ3" s="1">
        <v>-4.1202257013699901E-2</v>
      </c>
      <c r="ZA3" s="1">
        <v>-4.1027815352000001E-2</v>
      </c>
      <c r="ZB3" s="1">
        <v>-4.1360370150599901E-2</v>
      </c>
      <c r="ZC3" s="1">
        <v>-4.2091450612800001E-2</v>
      </c>
      <c r="ZD3" s="1">
        <v>-4.3175527805000002E-2</v>
      </c>
      <c r="ZE3" s="1">
        <v>-4.4233839558699903E-2</v>
      </c>
      <c r="ZF3" s="1">
        <v>-4.5153396201799902E-2</v>
      </c>
      <c r="ZG3" s="1">
        <v>-4.5460639141599903E-2</v>
      </c>
      <c r="ZH3" s="1">
        <v>-4.4579422556800002E-2</v>
      </c>
      <c r="ZI3" s="1">
        <v>-4.3134373283600001E-2</v>
      </c>
      <c r="ZJ3" s="1">
        <v>-4.1713459209799901E-2</v>
      </c>
      <c r="ZK3" s="1">
        <v>-4.0692656593699902E-2</v>
      </c>
      <c r="ZL3" s="1">
        <v>-4.0288150295199901E-2</v>
      </c>
      <c r="ZM3" s="1">
        <v>-3.99245990003999E-2</v>
      </c>
      <c r="ZN3" s="1">
        <v>-3.9692805291100003E-2</v>
      </c>
      <c r="ZO3" s="1">
        <v>-3.9647155089900001E-2</v>
      </c>
      <c r="ZP3" s="1">
        <v>-3.93350525943E-2</v>
      </c>
      <c r="ZQ3" s="1">
        <v>-3.8763794059400003E-2</v>
      </c>
      <c r="ZR3" s="1">
        <v>-3.8259466000399901E-2</v>
      </c>
      <c r="ZS3" s="1">
        <v>-3.8425102418900001E-2</v>
      </c>
      <c r="ZT3" s="1">
        <v>-3.8657639121000002E-2</v>
      </c>
      <c r="ZU3" s="1">
        <v>-3.9016118677900002E-2</v>
      </c>
      <c r="ZV3" s="1">
        <v>-3.93052044409999E-2</v>
      </c>
      <c r="ZW3" s="1">
        <v>-3.91940499316E-2</v>
      </c>
      <c r="ZX3" s="1">
        <v>-3.8924417508999901E-2</v>
      </c>
      <c r="ZY3" s="1">
        <v>-3.8569192284900002E-2</v>
      </c>
      <c r="ZZ3" s="1">
        <v>-3.8179011017800003E-2</v>
      </c>
      <c r="AAA3" s="1">
        <v>-3.7955662457200001E-2</v>
      </c>
      <c r="AAB3" s="1">
        <v>-3.7893822826100002E-2</v>
      </c>
      <c r="AAC3" s="1">
        <v>-3.81609436527999E-2</v>
      </c>
      <c r="AAD3" s="1">
        <v>-3.8609565316299901E-2</v>
      </c>
      <c r="AAE3" s="1">
        <v>-3.9371349995100002E-2</v>
      </c>
      <c r="AAF3" s="1">
        <v>-4.01037501864E-2</v>
      </c>
      <c r="AAG3" s="1">
        <v>-4.0724277350800003E-2</v>
      </c>
      <c r="AAH3" s="1">
        <v>-4.14237640596E-2</v>
      </c>
      <c r="AAI3" s="1">
        <v>-4.17577032365999E-2</v>
      </c>
      <c r="AAJ3" s="1">
        <v>-4.2322573848799901E-2</v>
      </c>
      <c r="AAK3" s="1">
        <v>-4.2640264349300003E-2</v>
      </c>
      <c r="AAL3" s="1">
        <v>-4.2957018941199902E-2</v>
      </c>
      <c r="AAM3" s="1">
        <v>-4.3201347039599901E-2</v>
      </c>
      <c r="AAN3" s="1">
        <v>-4.2881050540100003E-2</v>
      </c>
      <c r="AAO3" s="1">
        <v>-4.2314335583400003E-2</v>
      </c>
      <c r="AAP3" s="1">
        <v>-4.1230839658E-2</v>
      </c>
      <c r="AAQ3" s="1">
        <v>-4.0240395404700001E-2</v>
      </c>
      <c r="AAR3" s="1">
        <v>-3.8601628483199903E-2</v>
      </c>
      <c r="AAS3" s="1">
        <v>-3.7040457324100003E-2</v>
      </c>
      <c r="AAT3" s="1">
        <v>-3.6226992107399901E-2</v>
      </c>
      <c r="AAU3" s="1">
        <v>-3.5515892649599902E-2</v>
      </c>
      <c r="AAV3" s="1">
        <v>-3.4797566539999901E-2</v>
      </c>
      <c r="AAW3" s="1">
        <v>-3.3949232247900002E-2</v>
      </c>
      <c r="AAX3" s="1">
        <v>-3.2690371918500001E-2</v>
      </c>
      <c r="AAY3" s="1">
        <v>-3.1177352094599899E-2</v>
      </c>
      <c r="AAZ3" s="1">
        <v>-2.9529358064200002E-2</v>
      </c>
      <c r="ABA3" s="1">
        <v>-2.8471770401200001E-2</v>
      </c>
      <c r="ABB3" s="1">
        <v>-2.7387385267800001E-2</v>
      </c>
      <c r="ABC3" s="1">
        <v>-2.6581367434599899E-2</v>
      </c>
      <c r="ABD3" s="1">
        <v>-2.5986615212900001E-2</v>
      </c>
      <c r="ABE3" s="1">
        <v>-2.5475050499599899E-2</v>
      </c>
      <c r="ABF3" s="1">
        <v>-2.5215687900700001E-2</v>
      </c>
      <c r="ABG3" s="1">
        <v>-2.5170572237600001E-2</v>
      </c>
      <c r="ABH3" s="1">
        <v>-2.5279574512899899E-2</v>
      </c>
      <c r="ABI3" s="1">
        <v>-2.5312724606800001E-2</v>
      </c>
      <c r="ABJ3" s="1">
        <v>-2.5277071280799899E-2</v>
      </c>
      <c r="ABK3" s="1">
        <v>-2.52105066144E-2</v>
      </c>
      <c r="ABL3" s="1">
        <v>-2.5090058266700001E-2</v>
      </c>
      <c r="ABM3" s="1">
        <v>-2.4732273782300002E-2</v>
      </c>
      <c r="ABN3" s="1">
        <v>-2.44185228276E-2</v>
      </c>
      <c r="ABO3" s="1">
        <v>-2.43545510919E-2</v>
      </c>
      <c r="ABP3" s="1">
        <v>-2.4240813152399902E-2</v>
      </c>
      <c r="ABQ3" s="1">
        <v>-2.4270470133400002E-2</v>
      </c>
      <c r="ABR3" s="1">
        <v>-2.4486539328E-2</v>
      </c>
      <c r="ABS3" s="1">
        <v>-2.49053635339E-2</v>
      </c>
      <c r="ABT3" s="1">
        <v>-2.5438412896599899E-2</v>
      </c>
      <c r="ABU3" s="1">
        <v>-2.6012745218799899E-2</v>
      </c>
      <c r="ABV3" s="1">
        <v>-2.6465008736400002E-2</v>
      </c>
      <c r="ABW3" s="1">
        <v>-2.6779749142799899E-2</v>
      </c>
      <c r="ABX3" s="1">
        <v>-2.7635961635400001E-2</v>
      </c>
      <c r="ABY3" s="1">
        <v>-2.82164844333E-2</v>
      </c>
      <c r="ABZ3" s="1">
        <v>-2.8455412927899899E-2</v>
      </c>
      <c r="ACA3" s="1">
        <v>-2.8849791948100001E-2</v>
      </c>
      <c r="ACB3" s="1">
        <v>-2.9613998836999899E-2</v>
      </c>
      <c r="ACC3" s="1">
        <v>-3.0200720065800001E-2</v>
      </c>
      <c r="ACD3" s="1">
        <v>-3.0644679446800001E-2</v>
      </c>
      <c r="ACE3" s="1">
        <v>-3.1059997868799899E-2</v>
      </c>
      <c r="ACF3" s="1">
        <v>-3.1436024343099903E-2</v>
      </c>
      <c r="ACG3" s="1">
        <v>-3.1886964584999899E-2</v>
      </c>
      <c r="ACH3" s="1">
        <v>-3.2554650206799901E-2</v>
      </c>
      <c r="ACI3" s="1">
        <v>-3.32384219758E-2</v>
      </c>
      <c r="ACJ3" s="1">
        <v>-3.4049653367599901E-2</v>
      </c>
      <c r="ACK3" s="1">
        <v>-3.5040499882299903E-2</v>
      </c>
      <c r="ACL3" s="1">
        <v>-3.5429757009600001E-2</v>
      </c>
      <c r="ACM3" s="1">
        <v>-3.5611262118000003E-2</v>
      </c>
      <c r="ACN3" s="1">
        <v>-3.5774939621999902E-2</v>
      </c>
      <c r="ACO3" s="1">
        <v>-3.5731598498199901E-2</v>
      </c>
      <c r="ACP3" s="1">
        <v>-3.5715698228500001E-2</v>
      </c>
      <c r="ACQ3" s="1">
        <v>-3.57899888807999E-2</v>
      </c>
      <c r="ACR3" s="1">
        <v>-3.58260544301999E-2</v>
      </c>
      <c r="ACS3" s="1">
        <v>-3.5911049653600001E-2</v>
      </c>
      <c r="ACT3" s="1">
        <v>-3.5875345015899902E-2</v>
      </c>
      <c r="ACU3" s="1">
        <v>-3.6350580028100002E-2</v>
      </c>
      <c r="ACV3" s="1">
        <v>-3.68378821132E-2</v>
      </c>
      <c r="ACW3" s="1">
        <v>-3.7250774896499902E-2</v>
      </c>
      <c r="ACX3" s="1">
        <v>-3.7673356636900003E-2</v>
      </c>
      <c r="ACY3" s="1">
        <v>-3.79219986499999E-2</v>
      </c>
      <c r="ACZ3" s="1">
        <v>-3.81353913012E-2</v>
      </c>
      <c r="ADA3" s="1">
        <v>-3.8273977657499902E-2</v>
      </c>
      <c r="ADB3" s="1">
        <v>-3.8449779234000003E-2</v>
      </c>
      <c r="ADC3" s="1">
        <v>-3.86432375949999E-2</v>
      </c>
      <c r="ADD3" s="1">
        <v>-3.88128621007999E-2</v>
      </c>
      <c r="ADE3" s="1">
        <v>-3.8950424605799901E-2</v>
      </c>
      <c r="ADF3" s="1">
        <v>-3.91542177952999E-2</v>
      </c>
      <c r="ADG3" s="1">
        <v>-3.9982123666100003E-2</v>
      </c>
      <c r="ADH3" s="1">
        <v>-4.0659890523400001E-2</v>
      </c>
      <c r="ADI3" s="1">
        <v>-4.1230655076699901E-2</v>
      </c>
      <c r="ADJ3" s="1">
        <v>-4.15907510513999E-2</v>
      </c>
      <c r="ADK3" s="1">
        <v>-4.2362192445400002E-2</v>
      </c>
      <c r="ADL3" s="1">
        <v>-4.3199468985899901E-2</v>
      </c>
      <c r="ADM3" s="1">
        <v>-4.4029865642800002E-2</v>
      </c>
      <c r="ADN3" s="1">
        <v>-4.4372609971200003E-2</v>
      </c>
      <c r="ADO3" s="1">
        <v>-4.46074217101999E-2</v>
      </c>
      <c r="ADP3" s="1">
        <v>-4.5092555039800003E-2</v>
      </c>
      <c r="ADQ3" s="1">
        <v>-4.5388042311300003E-2</v>
      </c>
      <c r="ADR3" s="1">
        <v>-4.57907246518999E-2</v>
      </c>
      <c r="ADS3" s="1">
        <v>-4.6112666984000003E-2</v>
      </c>
      <c r="ADT3" s="1">
        <v>-4.7364388778199901E-2</v>
      </c>
      <c r="ADU3" s="1">
        <v>-4.9595434246199901E-2</v>
      </c>
      <c r="ADV3" s="1">
        <v>-5.1818132646999901E-2</v>
      </c>
      <c r="ADW3" s="1">
        <v>-5.4562127760400002E-2</v>
      </c>
      <c r="ADX3" s="1">
        <v>-5.6237070149100003E-2</v>
      </c>
      <c r="ADY3" s="1">
        <v>-5.71992567285E-2</v>
      </c>
      <c r="ADZ3" s="1">
        <v>-5.7613028652700002E-2</v>
      </c>
      <c r="AEA3" s="1">
        <v>-5.7980255246399902E-2</v>
      </c>
      <c r="AEB3" s="1">
        <v>-5.83272251161999E-2</v>
      </c>
      <c r="AEC3" s="1">
        <v>-5.85490956795E-2</v>
      </c>
      <c r="AED3" s="1">
        <v>-5.8723404641899901E-2</v>
      </c>
      <c r="AEE3" s="1">
        <v>-5.9002918560300002E-2</v>
      </c>
      <c r="AEF3" s="1">
        <v>-5.91684727806999E-2</v>
      </c>
      <c r="AEG3" s="1">
        <v>-5.92786036950999E-2</v>
      </c>
      <c r="AEH3" s="1">
        <v>-5.9415377854400001E-2</v>
      </c>
      <c r="AEI3" s="1">
        <v>-5.95204220523999E-2</v>
      </c>
      <c r="AEJ3" s="1">
        <v>-5.9563020632099901E-2</v>
      </c>
      <c r="AEK3" s="1">
        <v>-5.9621257982399901E-2</v>
      </c>
      <c r="AEL3" s="1">
        <v>-6.00451278848999E-2</v>
      </c>
      <c r="AEM3" s="1">
        <v>-6.0444391899100003E-2</v>
      </c>
      <c r="AEN3" s="1">
        <v>-6.0356321190999901E-2</v>
      </c>
      <c r="AEO3" s="1">
        <v>-6.0294342912699903E-2</v>
      </c>
      <c r="AEP3" s="1">
        <v>-6.0106666739800002E-2</v>
      </c>
      <c r="AEQ3" s="1">
        <v>-6.0009468087799903E-2</v>
      </c>
      <c r="AER3" s="1">
        <v>-5.9953156222200002E-2</v>
      </c>
      <c r="AES3" s="1">
        <v>-5.9671982258400001E-2</v>
      </c>
      <c r="AET3" s="1">
        <v>-5.9489060712499903E-2</v>
      </c>
      <c r="AEU3" s="1">
        <v>-5.9365520066099901E-2</v>
      </c>
      <c r="AEV3" s="1">
        <v>-5.9339797872500002E-2</v>
      </c>
      <c r="AEW3" s="1">
        <v>-5.9277272454099902E-2</v>
      </c>
      <c r="AEX3" s="1">
        <v>-5.9249812775900003E-2</v>
      </c>
      <c r="AEY3" s="1">
        <v>-5.92074861117E-2</v>
      </c>
      <c r="AEZ3" s="1">
        <v>-5.92408158834999E-2</v>
      </c>
      <c r="AFA3" s="1">
        <v>-5.9296246303899902E-2</v>
      </c>
      <c r="AFB3" s="1">
        <v>-5.9247859333499901E-2</v>
      </c>
      <c r="AFC3" s="1">
        <v>-5.93157158517E-2</v>
      </c>
      <c r="AFD3" s="1">
        <v>-5.9511199551000003E-2</v>
      </c>
      <c r="AFE3" s="1">
        <v>-5.9715143358699901E-2</v>
      </c>
      <c r="AFF3" s="1">
        <v>-5.9842631424299901E-2</v>
      </c>
      <c r="AFG3" s="1">
        <v>-5.9974718032099902E-2</v>
      </c>
      <c r="AFH3" s="1">
        <v>-6.0129729057000002E-2</v>
      </c>
      <c r="AFI3" s="1">
        <v>-6.0263344744800003E-2</v>
      </c>
      <c r="AFJ3" s="1">
        <v>-6.0070777451799902E-2</v>
      </c>
      <c r="AFK3" s="1">
        <v>-5.9284135816700001E-2</v>
      </c>
      <c r="AFL3" s="1">
        <v>-5.8433238542100002E-2</v>
      </c>
      <c r="AFM3" s="1">
        <v>-5.7674372454199901E-2</v>
      </c>
      <c r="AFN3" s="1">
        <v>-5.7504028621100003E-2</v>
      </c>
      <c r="AFO3" s="1">
        <v>-5.7605073246500001E-2</v>
      </c>
      <c r="AFP3" s="1">
        <v>-5.7796641249800003E-2</v>
      </c>
      <c r="AFQ3" s="1">
        <v>-5.7895640709899901E-2</v>
      </c>
      <c r="AFR3" s="1">
        <v>-5.7987406654700001E-2</v>
      </c>
      <c r="AFS3" s="1">
        <v>-5.8268471241599902E-2</v>
      </c>
      <c r="AFT3" s="1">
        <v>-5.8406593020400001E-2</v>
      </c>
      <c r="AFU3" s="1">
        <v>-5.85413960756999E-2</v>
      </c>
      <c r="AFV3" s="1">
        <v>-5.86026134469999E-2</v>
      </c>
      <c r="AFW3" s="1">
        <v>-5.86118756698999E-2</v>
      </c>
      <c r="AFX3" s="1">
        <v>-5.8422613693899901E-2</v>
      </c>
      <c r="AFY3" s="1">
        <v>-5.77832235486999E-2</v>
      </c>
      <c r="AFZ3" s="1">
        <v>-5.7410123296000003E-2</v>
      </c>
      <c r="AGA3" s="1">
        <v>-5.72533017646999E-2</v>
      </c>
      <c r="AGB3" s="1">
        <v>-5.71711311908999E-2</v>
      </c>
      <c r="AGC3" s="1">
        <v>-5.7257763438500003E-2</v>
      </c>
      <c r="AGD3" s="1">
        <v>-5.7411434474000003E-2</v>
      </c>
      <c r="AGE3" s="1">
        <v>-5.7388255143199902E-2</v>
      </c>
      <c r="AGF3" s="1">
        <v>-5.7334924626899902E-2</v>
      </c>
      <c r="AGG3" s="1">
        <v>-5.7364303205200001E-2</v>
      </c>
      <c r="AGH3" s="1">
        <v>-5.74223357239E-2</v>
      </c>
      <c r="AGI3" s="1">
        <v>-5.7368050890000001E-2</v>
      </c>
      <c r="AGJ3" s="1">
        <v>-5.7278114397599902E-2</v>
      </c>
      <c r="AGK3" s="1">
        <v>-5.73137636747999E-2</v>
      </c>
      <c r="AGL3" s="1">
        <v>-5.7381588109700003E-2</v>
      </c>
      <c r="AGM3" s="1">
        <v>-5.7437963049E-2</v>
      </c>
      <c r="AGN3" s="1">
        <v>-5.7490802344200002E-2</v>
      </c>
      <c r="AGO3" s="1">
        <v>-5.7471440265500003E-2</v>
      </c>
      <c r="AGP3" s="1">
        <v>-5.7482778140899901E-2</v>
      </c>
      <c r="AGQ3" s="1">
        <v>-5.7504111638200003E-2</v>
      </c>
      <c r="AGR3" s="1">
        <v>-5.75119641821999E-2</v>
      </c>
      <c r="AGS3" s="1">
        <v>-5.7560079015099901E-2</v>
      </c>
      <c r="AGT3" s="1">
        <v>-5.7631081952E-2</v>
      </c>
      <c r="AGU3" s="1">
        <v>-5.7746252449099901E-2</v>
      </c>
      <c r="AGV3" s="1">
        <v>-5.77584548666999E-2</v>
      </c>
      <c r="AGW3" s="1">
        <v>-5.7722283732600001E-2</v>
      </c>
      <c r="AGX3" s="1">
        <v>-5.7601122254799901E-2</v>
      </c>
      <c r="AGY3" s="1">
        <v>-5.7547292766199902E-2</v>
      </c>
      <c r="AGZ3" s="1">
        <v>-5.7510122510800003E-2</v>
      </c>
      <c r="AHA3" s="1">
        <v>-5.7509071490900003E-2</v>
      </c>
      <c r="AHB3" s="1">
        <v>-5.7360327426000002E-2</v>
      </c>
      <c r="AHC3" s="1">
        <v>-5.7230979386899902E-2</v>
      </c>
      <c r="AHD3" s="1">
        <v>-5.7042525827300003E-2</v>
      </c>
      <c r="AHE3" s="1">
        <v>-5.7010025141699901E-2</v>
      </c>
      <c r="AHF3" s="1">
        <v>-5.7069252967099901E-2</v>
      </c>
      <c r="AHG3" s="1">
        <v>-5.81544443367999E-2</v>
      </c>
      <c r="AHH3" s="1">
        <v>-6.06288228945999E-2</v>
      </c>
      <c r="AHI3" s="1">
        <v>-6.0836470478100001E-2</v>
      </c>
      <c r="AHJ3" s="1">
        <v>-6.4263158345900004E-2</v>
      </c>
    </row>
    <row r="4" spans="1:894" x14ac:dyDescent="0.15">
      <c r="A4" s="1">
        <v>-0.16878281718999899</v>
      </c>
      <c r="B4" s="1">
        <v>-0.171871036083</v>
      </c>
      <c r="C4" s="1">
        <v>-0.17125296813999899</v>
      </c>
      <c r="D4" s="1">
        <v>-0.17282198295000001</v>
      </c>
      <c r="E4" s="1">
        <v>-0.175631618626999</v>
      </c>
      <c r="F4" s="1">
        <v>-0.173336021047999</v>
      </c>
      <c r="G4" s="1">
        <v>-0.17221941272999899</v>
      </c>
      <c r="H4" s="1">
        <v>-0.17328041920600001</v>
      </c>
      <c r="I4" s="1">
        <v>-0.171791170177999</v>
      </c>
      <c r="J4" s="1">
        <v>-0.16823915362299899</v>
      </c>
      <c r="K4" s="1">
        <v>-0.16525633988999899</v>
      </c>
      <c r="L4" s="1">
        <v>-0.16453201779900001</v>
      </c>
      <c r="M4" s="1">
        <v>-0.16031275871799899</v>
      </c>
      <c r="N4" s="1">
        <v>-0.16016582927799899</v>
      </c>
      <c r="O4" s="1">
        <v>-0.15983479035000001</v>
      </c>
      <c r="P4" s="1">
        <v>-0.160242808771</v>
      </c>
      <c r="Q4" s="1">
        <v>-0.160970937718</v>
      </c>
      <c r="R4" s="1">
        <v>-0.15966219649499899</v>
      </c>
      <c r="S4" s="1">
        <v>-0.16135247390900001</v>
      </c>
      <c r="T4" s="1">
        <v>-0.16230439553000001</v>
      </c>
      <c r="U4" s="1">
        <v>-0.16441877367900001</v>
      </c>
      <c r="V4" s="1">
        <v>-0.16357366168000001</v>
      </c>
      <c r="W4" s="1">
        <v>-0.16460961935900001</v>
      </c>
      <c r="X4" s="1">
        <v>-0.165433888048999</v>
      </c>
      <c r="Y4" s="1">
        <v>-0.16766072285799899</v>
      </c>
      <c r="Z4" s="1">
        <v>-0.16404674544100001</v>
      </c>
      <c r="AA4" s="1">
        <v>-0.16422578306300001</v>
      </c>
      <c r="AB4" s="1">
        <v>-0.16357090902400001</v>
      </c>
      <c r="AC4" s="1">
        <v>-0.16362270861100001</v>
      </c>
      <c r="AD4" s="1">
        <v>-0.16030174324900001</v>
      </c>
      <c r="AE4" s="1">
        <v>-0.155617860233</v>
      </c>
      <c r="AF4" s="1">
        <v>-0.15771787101099899</v>
      </c>
      <c r="AG4" s="1">
        <v>-0.16059682482000001</v>
      </c>
      <c r="AH4" s="1">
        <v>-0.16114167315299899</v>
      </c>
      <c r="AI4" s="1">
        <v>-0.156652472355999</v>
      </c>
      <c r="AJ4" s="1">
        <v>-0.16125310526299899</v>
      </c>
      <c r="AK4" s="1">
        <v>-0.16787265530699899</v>
      </c>
      <c r="AL4" s="1">
        <v>-0.164065396059</v>
      </c>
      <c r="AM4" s="1">
        <v>-0.16217283854100001</v>
      </c>
      <c r="AN4" s="1">
        <v>-0.16246634770099899</v>
      </c>
      <c r="AO4" s="1">
        <v>-0.15941755154600001</v>
      </c>
      <c r="AP4" s="1">
        <v>-0.15889778064900001</v>
      </c>
      <c r="AQ4" s="1">
        <v>-0.16128805735900001</v>
      </c>
      <c r="AR4" s="1">
        <v>-0.16174792619799899</v>
      </c>
      <c r="AS4" s="1">
        <v>-0.16376004776799899</v>
      </c>
      <c r="AT4" s="1">
        <v>-0.166357644104</v>
      </c>
      <c r="AU4" s="1">
        <v>-0.16459292431299899</v>
      </c>
      <c r="AV4" s="1">
        <v>-0.162835447765</v>
      </c>
      <c r="AW4" s="1">
        <v>-0.159324151996</v>
      </c>
      <c r="AX4" s="1">
        <v>-0.15573944436100001</v>
      </c>
      <c r="AY4" s="1">
        <v>-0.156445087038</v>
      </c>
      <c r="AZ4" s="1">
        <v>-0.15761694964699899</v>
      </c>
      <c r="BA4" s="1">
        <v>-0.15764588731699899</v>
      </c>
      <c r="BB4" s="1">
        <v>-0.163936198633999</v>
      </c>
      <c r="BC4" s="1">
        <v>-0.164758198546999</v>
      </c>
      <c r="BD4" s="1">
        <v>-0.16247744834200001</v>
      </c>
      <c r="BE4" s="1">
        <v>-0.165701150227999</v>
      </c>
      <c r="BF4" s="1">
        <v>-0.16728067952100001</v>
      </c>
      <c r="BG4" s="1">
        <v>-0.164418282393999</v>
      </c>
      <c r="BH4" s="1">
        <v>-0.16089704216100001</v>
      </c>
      <c r="BI4" s="1">
        <v>-0.15773721612700001</v>
      </c>
      <c r="BJ4" s="1">
        <v>-0.15754710835499899</v>
      </c>
      <c r="BK4" s="1">
        <v>-0.159382501445999</v>
      </c>
      <c r="BL4" s="1">
        <v>-0.163527554256999</v>
      </c>
      <c r="BM4" s="1">
        <v>-0.16303953435099899</v>
      </c>
      <c r="BN4" s="1">
        <v>-0.16274900002699899</v>
      </c>
      <c r="BO4" s="1">
        <v>-0.16307241399700001</v>
      </c>
      <c r="BP4" s="1">
        <v>-0.16551635722499899</v>
      </c>
      <c r="BQ4" s="1">
        <v>-0.163022538928</v>
      </c>
      <c r="BR4" s="1">
        <v>-0.162523681266</v>
      </c>
      <c r="BS4" s="1">
        <v>-0.161944022154</v>
      </c>
      <c r="BT4" s="1">
        <v>-0.157104445142</v>
      </c>
      <c r="BU4" s="1">
        <v>-0.15595979124500001</v>
      </c>
      <c r="BV4" s="1">
        <v>-0.15936823426300001</v>
      </c>
      <c r="BW4" s="1">
        <v>-0.16027439487699899</v>
      </c>
      <c r="BX4" s="1">
        <v>-0.164633448217999</v>
      </c>
      <c r="BY4" s="1">
        <v>-0.17142689747600001</v>
      </c>
      <c r="BZ4" s="1">
        <v>-0.16933542223600001</v>
      </c>
      <c r="CA4" s="1">
        <v>-0.167460812523999</v>
      </c>
      <c r="CB4" s="1">
        <v>-0.169315907139999</v>
      </c>
      <c r="CC4" s="1">
        <v>-0.17127616228500001</v>
      </c>
      <c r="CD4" s="1">
        <v>-0.17424945683199899</v>
      </c>
      <c r="CE4" s="1">
        <v>-0.17774725304899899</v>
      </c>
      <c r="CF4" s="1">
        <v>-0.180146099086999</v>
      </c>
      <c r="CG4" s="1">
        <v>-0.182363592310999</v>
      </c>
      <c r="CH4" s="1">
        <v>-0.18015192617199899</v>
      </c>
      <c r="CI4" s="1">
        <v>-0.17739003501100001</v>
      </c>
      <c r="CJ4" s="1">
        <v>-0.17940271602300001</v>
      </c>
      <c r="CK4" s="1">
        <v>-0.180638579532999</v>
      </c>
      <c r="CL4" s="1">
        <v>-0.17768440071300001</v>
      </c>
      <c r="CM4" s="1">
        <v>-0.17862686361999899</v>
      </c>
      <c r="CN4" s="1">
        <v>-0.17851215642099899</v>
      </c>
      <c r="CO4" s="1">
        <v>-0.175292593777999</v>
      </c>
      <c r="CP4" s="1">
        <v>-0.172697700125999</v>
      </c>
      <c r="CQ4" s="1">
        <v>-0.16848747759499899</v>
      </c>
      <c r="CR4" s="1">
        <v>-0.168981344172</v>
      </c>
      <c r="CS4" s="1">
        <v>-0.16344536047399899</v>
      </c>
      <c r="CT4" s="1">
        <v>-0.16136055407800001</v>
      </c>
      <c r="CU4" s="1">
        <v>-0.158241107187999</v>
      </c>
      <c r="CV4" s="1">
        <v>-0.15841788395100001</v>
      </c>
      <c r="CW4" s="1">
        <v>-0.157180015948999</v>
      </c>
      <c r="CX4" s="1">
        <v>-0.156318595200999</v>
      </c>
      <c r="CY4" s="1">
        <v>-0.15482942080500001</v>
      </c>
      <c r="CZ4" s="1">
        <v>-0.15333865293400001</v>
      </c>
      <c r="DA4" s="1">
        <v>-0.14863455840500001</v>
      </c>
      <c r="DB4" s="1">
        <v>-0.144167650832</v>
      </c>
      <c r="DC4" s="1">
        <v>-0.138785530049999</v>
      </c>
      <c r="DD4" s="1">
        <v>-0.136438110394</v>
      </c>
      <c r="DE4" s="1">
        <v>-0.134128787802999</v>
      </c>
      <c r="DF4" s="1">
        <v>-0.131497755021</v>
      </c>
      <c r="DG4" s="1">
        <v>-0.12639923867799899</v>
      </c>
      <c r="DH4" s="1">
        <v>-0.12288722815100001</v>
      </c>
      <c r="DI4" s="1">
        <v>-0.12008714723199899</v>
      </c>
      <c r="DJ4" s="1">
        <v>-0.113735531208999</v>
      </c>
      <c r="DK4" s="1">
        <v>-0.112331089632</v>
      </c>
      <c r="DL4" s="1">
        <v>-0.105786784265999</v>
      </c>
      <c r="DM4" s="1">
        <v>-0.104415351949999</v>
      </c>
      <c r="DN4" s="1">
        <v>-9.9761270565800003E-2</v>
      </c>
      <c r="DO4" s="1">
        <v>-9.35332911626999E-2</v>
      </c>
      <c r="DP4" s="1">
        <v>-9.05814617267999E-2</v>
      </c>
      <c r="DQ4" s="1">
        <v>-8.8517681129999901E-2</v>
      </c>
      <c r="DR4" s="1">
        <v>-8.7449742646E-2</v>
      </c>
      <c r="DS4" s="1">
        <v>-8.7555881144300005E-2</v>
      </c>
      <c r="DT4" s="1">
        <v>-8.6842383463399897E-2</v>
      </c>
      <c r="DU4" s="1">
        <v>-8.6734264741199898E-2</v>
      </c>
      <c r="DV4" s="1">
        <v>-8.6840598235200003E-2</v>
      </c>
      <c r="DW4" s="1">
        <v>-8.7763455277600003E-2</v>
      </c>
      <c r="DX4" s="1">
        <v>-9.1592107948599899E-2</v>
      </c>
      <c r="DY4" s="1">
        <v>-9.4652935719400005E-2</v>
      </c>
      <c r="DZ4" s="1">
        <v>-9.8431008611900003E-2</v>
      </c>
      <c r="EA4" s="1">
        <v>-9.8131760641599897E-2</v>
      </c>
      <c r="EB4" s="1">
        <v>-0.10254664321699899</v>
      </c>
      <c r="EC4" s="1">
        <v>-0.109241535456</v>
      </c>
      <c r="ED4" s="1">
        <v>-0.11110767194600001</v>
      </c>
      <c r="EE4" s="1">
        <v>-0.11418048327700001</v>
      </c>
      <c r="EF4" s="1">
        <v>-0.111983165795999</v>
      </c>
      <c r="EG4" s="1">
        <v>-0.11703278197100001</v>
      </c>
      <c r="EH4" s="1">
        <v>-0.12516380574899899</v>
      </c>
      <c r="EI4" s="1">
        <v>-0.126405709367999</v>
      </c>
      <c r="EJ4" s="1">
        <v>-0.126041536238999</v>
      </c>
      <c r="EK4" s="1">
        <v>-0.130263027417999</v>
      </c>
      <c r="EL4" s="1">
        <v>-0.13728063455200001</v>
      </c>
      <c r="EM4" s="1">
        <v>-0.14203150767799899</v>
      </c>
      <c r="EN4" s="1">
        <v>-0.142151042106999</v>
      </c>
      <c r="EO4" s="1">
        <v>-0.14110463603000001</v>
      </c>
      <c r="EP4" s="1">
        <v>-0.14186451274699899</v>
      </c>
      <c r="EQ4" s="1">
        <v>-0.146050790326999</v>
      </c>
      <c r="ER4" s="1">
        <v>-0.142924580728999</v>
      </c>
      <c r="ES4" s="1">
        <v>-0.14280730063300001</v>
      </c>
      <c r="ET4" s="1">
        <v>-0.143627176773999</v>
      </c>
      <c r="EU4" s="1">
        <v>-0.141983660447</v>
      </c>
      <c r="EV4" s="1">
        <v>-0.14131469140899899</v>
      </c>
      <c r="EW4" s="1">
        <v>-0.13919481143500001</v>
      </c>
      <c r="EX4" s="1">
        <v>-0.13889221140800001</v>
      </c>
      <c r="EY4" s="1">
        <v>-0.13855366563999899</v>
      </c>
      <c r="EZ4" s="1">
        <v>-0.138525039119999</v>
      </c>
      <c r="FA4" s="1">
        <v>-0.13832942359799899</v>
      </c>
      <c r="FB4" s="1">
        <v>-0.13312572513000001</v>
      </c>
      <c r="FC4" s="1">
        <v>-0.13283839519099899</v>
      </c>
      <c r="FD4" s="1">
        <v>-0.12950565322999899</v>
      </c>
      <c r="FE4" s="1">
        <v>-0.125856153178</v>
      </c>
      <c r="FF4" s="1">
        <v>-0.121273062535999</v>
      </c>
      <c r="FG4" s="1">
        <v>-0.112723934496</v>
      </c>
      <c r="FH4" s="1">
        <v>-0.109023426278</v>
      </c>
      <c r="FI4" s="1">
        <v>-0.107833386215999</v>
      </c>
      <c r="FJ4" s="1">
        <v>-0.10333455565999899</v>
      </c>
      <c r="FK4" s="1">
        <v>-9.7027971719599898E-2</v>
      </c>
      <c r="FL4" s="1">
        <v>-9.19382300579E-2</v>
      </c>
      <c r="FM4" s="1">
        <v>-9.2244388173699898E-2</v>
      </c>
      <c r="FN4" s="1">
        <v>-8.8336125952399897E-2</v>
      </c>
      <c r="FO4" s="1">
        <v>-8.3961837657599903E-2</v>
      </c>
      <c r="FP4" s="1">
        <v>-7.8820904487899898E-2</v>
      </c>
      <c r="FQ4" s="1">
        <v>-7.2396979179099902E-2</v>
      </c>
      <c r="FR4" s="1">
        <v>-6.7832495600799902E-2</v>
      </c>
      <c r="FS4" s="1">
        <v>-6.4318967197699903E-2</v>
      </c>
      <c r="FT4" s="1">
        <v>-6.2967287228900007E-2</v>
      </c>
      <c r="FU4" s="1">
        <v>-5.56225017235999E-2</v>
      </c>
      <c r="FV4" s="1">
        <v>-5.1953809723899902E-2</v>
      </c>
      <c r="FW4" s="1">
        <v>-4.3777466840000001E-2</v>
      </c>
      <c r="FX4" s="1">
        <v>-3.3174235798099902E-2</v>
      </c>
      <c r="FY4" s="1">
        <v>-2.3750978370200002E-2</v>
      </c>
      <c r="FZ4" s="1">
        <v>-1.5682364705599899E-2</v>
      </c>
      <c r="GA4" s="1">
        <v>-1.6204320166399899E-2</v>
      </c>
      <c r="GB4" s="1">
        <v>-1.6294809885999899E-2</v>
      </c>
      <c r="GC4" s="1">
        <v>-1.10747213954E-2</v>
      </c>
      <c r="GD4" s="1">
        <v>-1.15239156586E-2</v>
      </c>
      <c r="GE4" s="1">
        <v>-6.2214065025100003E-3</v>
      </c>
      <c r="GF4" s="1">
        <v>-1.27697541769E-5</v>
      </c>
      <c r="GG4" s="1">
        <v>2.92270315506E-3</v>
      </c>
      <c r="GH4" s="1">
        <v>5.1214735092399901E-3</v>
      </c>
      <c r="GI4" s="1">
        <v>7.9414852299900009E-3</v>
      </c>
      <c r="GJ4" s="1">
        <v>8.7716969724199907E-3</v>
      </c>
      <c r="GK4" s="1">
        <v>1.1168378483999901E-2</v>
      </c>
      <c r="GL4" s="1">
        <v>1.2333412989399901E-2</v>
      </c>
      <c r="GM4" s="1">
        <v>9.9827911844E-3</v>
      </c>
      <c r="GN4" s="1">
        <v>1.0648250262400001E-2</v>
      </c>
      <c r="GO4" s="1">
        <v>7.9980861061499896E-3</v>
      </c>
      <c r="GP4" s="1">
        <v>2.6367873896099899E-3</v>
      </c>
      <c r="GQ4" s="1">
        <v>-4.4276471381400001E-3</v>
      </c>
      <c r="GR4" s="1">
        <v>-6.2745592444599903E-3</v>
      </c>
      <c r="GS4" s="1">
        <v>-9.9301594436699905E-3</v>
      </c>
      <c r="GT4" s="1">
        <v>-1.25056244957E-2</v>
      </c>
      <c r="GU4" s="1">
        <v>-2.0871665826300002E-2</v>
      </c>
      <c r="GV4" s="1">
        <v>-2.8053546512E-2</v>
      </c>
      <c r="GW4" s="1">
        <v>-3.2832208957099901E-2</v>
      </c>
      <c r="GX4" s="1">
        <v>-3.65681188534E-2</v>
      </c>
      <c r="GY4" s="1">
        <v>-3.7886984928600001E-2</v>
      </c>
      <c r="GZ4" s="1">
        <v>-4.63138320179E-2</v>
      </c>
      <c r="HA4" s="1">
        <v>-6.1367991580600002E-2</v>
      </c>
      <c r="HB4" s="1">
        <v>-6.8888376800699896E-2</v>
      </c>
      <c r="HC4" s="1">
        <v>-7.9419576264799896E-2</v>
      </c>
      <c r="HD4" s="1">
        <v>-8.7867145212799896E-2</v>
      </c>
      <c r="HE4" s="1">
        <v>-9.36087217561999E-2</v>
      </c>
      <c r="HF4" s="1">
        <v>-9.77534804305E-2</v>
      </c>
      <c r="HG4" s="1">
        <v>-0.10250897483800001</v>
      </c>
      <c r="HH4" s="1">
        <v>-0.10363070514100001</v>
      </c>
      <c r="HI4" s="1">
        <v>-0.10377830012600001</v>
      </c>
      <c r="HJ4" s="1">
        <v>-0.104162656455</v>
      </c>
      <c r="HK4" s="1">
        <v>-0.108893418032999</v>
      </c>
      <c r="HL4" s="1">
        <v>-0.11170245881800001</v>
      </c>
      <c r="HM4" s="1">
        <v>-0.11558178198000001</v>
      </c>
      <c r="HN4" s="1">
        <v>-0.118040726237</v>
      </c>
      <c r="HO4" s="1">
        <v>-0.122555314767</v>
      </c>
      <c r="HP4" s="1">
        <v>-0.130490125043</v>
      </c>
      <c r="HQ4" s="1">
        <v>-0.137542469404</v>
      </c>
      <c r="HR4" s="1">
        <v>-0.14122850076400001</v>
      </c>
      <c r="HS4" s="1">
        <v>-0.139966501366</v>
      </c>
      <c r="HT4" s="1">
        <v>-0.13865425201199899</v>
      </c>
      <c r="HU4" s="1">
        <v>-0.13644696381099899</v>
      </c>
      <c r="HV4" s="1">
        <v>-0.14076972968599899</v>
      </c>
      <c r="HW4" s="1">
        <v>-0.14167776675300001</v>
      </c>
      <c r="HX4" s="1">
        <v>-0.137024375675</v>
      </c>
      <c r="HY4" s="1">
        <v>-0.13400335600499899</v>
      </c>
      <c r="HZ4" s="1">
        <v>-0.13691328729999899</v>
      </c>
      <c r="IA4" s="1">
        <v>-0.13597182926099899</v>
      </c>
      <c r="IB4" s="1">
        <v>-0.13251746169199899</v>
      </c>
      <c r="IC4" s="1">
        <v>-0.12992915739800001</v>
      </c>
      <c r="ID4" s="1">
        <v>-0.12552469053099899</v>
      </c>
      <c r="IE4" s="1">
        <v>-0.125253150258999</v>
      </c>
      <c r="IF4" s="1">
        <v>-0.12505474447699899</v>
      </c>
      <c r="IG4" s="1">
        <v>-0.123330571193999</v>
      </c>
      <c r="IH4" s="1">
        <v>-0.121321446299999</v>
      </c>
      <c r="II4" s="1">
        <v>-0.117086736979999</v>
      </c>
      <c r="IJ4" s="1">
        <v>-0.11422373328</v>
      </c>
      <c r="IK4" s="1">
        <v>-0.10811421352300001</v>
      </c>
      <c r="IL4" s="1">
        <v>-0.10543895090200001</v>
      </c>
      <c r="IM4" s="1">
        <v>-0.107026998698</v>
      </c>
      <c r="IN4" s="1">
        <v>-0.101906100159999</v>
      </c>
      <c r="IO4" s="1">
        <v>-0.102546679567999</v>
      </c>
      <c r="IP4" s="1">
        <v>-0.102420757378999</v>
      </c>
      <c r="IQ4" s="1">
        <v>-9.59225780216999E-2</v>
      </c>
      <c r="IR4" s="1">
        <v>-8.7417239148200002E-2</v>
      </c>
      <c r="IS4" s="1">
        <v>-8.7134726344499897E-2</v>
      </c>
      <c r="IT4" s="1">
        <v>-8.5347744381100002E-2</v>
      </c>
      <c r="IU4" s="1">
        <v>-8.0832016098199899E-2</v>
      </c>
      <c r="IV4" s="1">
        <v>-7.4495361575400001E-2</v>
      </c>
      <c r="IW4" s="1">
        <v>-7.1017450999199899E-2</v>
      </c>
      <c r="IX4" s="1">
        <v>-6.8908251590899902E-2</v>
      </c>
      <c r="IY4" s="1">
        <v>-6.5284571279400003E-2</v>
      </c>
      <c r="IZ4" s="1">
        <v>-6.2906228635700001E-2</v>
      </c>
      <c r="JA4" s="1">
        <v>-6.18810362872E-2</v>
      </c>
      <c r="JB4" s="1">
        <v>-5.9602776321900003E-2</v>
      </c>
      <c r="JC4" s="1">
        <v>-5.9656094442399901E-2</v>
      </c>
      <c r="JD4" s="1">
        <v>-5.6394194600200002E-2</v>
      </c>
      <c r="JE4" s="1">
        <v>-5.3400168567599902E-2</v>
      </c>
      <c r="JF4" s="1">
        <v>-5.37368617225999E-2</v>
      </c>
      <c r="JG4" s="1">
        <v>-5.4756801844200002E-2</v>
      </c>
      <c r="JH4" s="1">
        <v>-5.7566280213899902E-2</v>
      </c>
      <c r="JI4" s="1">
        <v>-6.0057971460100001E-2</v>
      </c>
      <c r="JJ4" s="1">
        <v>-6.0126885688099901E-2</v>
      </c>
      <c r="JK4" s="1">
        <v>-5.9557844588099901E-2</v>
      </c>
      <c r="JL4" s="1">
        <v>-5.6341078353500003E-2</v>
      </c>
      <c r="JM4" s="1">
        <v>-6.1259678596800003E-2</v>
      </c>
      <c r="JN4" s="1">
        <v>-6.6923676097899898E-2</v>
      </c>
      <c r="JO4" s="1">
        <v>-7.1320409340599897E-2</v>
      </c>
      <c r="JP4" s="1">
        <v>-7.8713903324799897E-2</v>
      </c>
      <c r="JQ4" s="1">
        <v>-8.3416337308999902E-2</v>
      </c>
      <c r="JR4" s="1">
        <v>-8.7502505513600004E-2</v>
      </c>
      <c r="JS4" s="1">
        <v>-9.4563024606300006E-2</v>
      </c>
      <c r="JT4" s="1">
        <v>-0.10239972245700001</v>
      </c>
      <c r="JU4" s="1">
        <v>-0.102721644893999</v>
      </c>
      <c r="JV4" s="1">
        <v>-0.10523564008899899</v>
      </c>
      <c r="JW4" s="1">
        <v>-0.104294820058</v>
      </c>
      <c r="JX4" s="1">
        <v>-0.104181931264999</v>
      </c>
      <c r="JY4" s="1">
        <v>-0.10298699624</v>
      </c>
      <c r="JZ4" s="1">
        <v>-0.105676171402</v>
      </c>
      <c r="KA4" s="1">
        <v>-0.108483997573999</v>
      </c>
      <c r="KB4" s="1">
        <v>-0.103390148747999</v>
      </c>
      <c r="KC4" s="1">
        <v>-0.105936530538999</v>
      </c>
      <c r="KD4" s="1">
        <v>-0.107268763680999</v>
      </c>
      <c r="KE4" s="1">
        <v>-0.109573771646999</v>
      </c>
      <c r="KF4" s="1">
        <v>-0.11203835272899899</v>
      </c>
      <c r="KG4" s="1">
        <v>-0.109873095576</v>
      </c>
      <c r="KH4" s="1">
        <v>-0.10897189997200001</v>
      </c>
      <c r="KI4" s="1">
        <v>-0.10896008244700001</v>
      </c>
      <c r="KJ4" s="1">
        <v>-0.110919747435999</v>
      </c>
      <c r="KK4" s="1">
        <v>-0.10780357593000001</v>
      </c>
      <c r="KL4" s="1">
        <v>-0.105587376940999</v>
      </c>
      <c r="KM4" s="1">
        <v>-0.102773295457999</v>
      </c>
      <c r="KN4" s="1">
        <v>-9.5033632760799902E-2</v>
      </c>
      <c r="KO4" s="1">
        <v>-9.3529820248300005E-2</v>
      </c>
      <c r="KP4" s="1">
        <v>-8.7792442421700007E-2</v>
      </c>
      <c r="KQ4" s="1">
        <v>-8.8977292118299897E-2</v>
      </c>
      <c r="KR4" s="1">
        <v>-8.8702192420800005E-2</v>
      </c>
      <c r="KS4" s="1">
        <v>-9.1059632011899899E-2</v>
      </c>
      <c r="KT4" s="1">
        <v>-8.9217295902000004E-2</v>
      </c>
      <c r="KU4" s="1">
        <v>-8.4081120489400002E-2</v>
      </c>
      <c r="KV4" s="1">
        <v>-7.67636426002999E-2</v>
      </c>
      <c r="KW4" s="1">
        <v>-7.3649733399600001E-2</v>
      </c>
      <c r="KX4" s="1">
        <v>-6.7315372426299896E-2</v>
      </c>
      <c r="KY4" s="1">
        <v>-6.3757149880000002E-2</v>
      </c>
      <c r="KZ4" s="1">
        <v>-6.2115251550300003E-2</v>
      </c>
      <c r="LA4" s="1">
        <v>-6.0850181735299901E-2</v>
      </c>
      <c r="LB4" s="1">
        <v>-5.7179701006399901E-2</v>
      </c>
      <c r="LC4" s="1">
        <v>-5.0800566532500001E-2</v>
      </c>
      <c r="LD4" s="1">
        <v>-4.5512486384099902E-2</v>
      </c>
      <c r="LE4" s="1">
        <v>-4.0369521444499901E-2</v>
      </c>
      <c r="LF4" s="1">
        <v>-3.8044684850899901E-2</v>
      </c>
      <c r="LG4" s="1">
        <v>-3.4981460167499902E-2</v>
      </c>
      <c r="LH4" s="1">
        <v>-2.5245853066299902E-2</v>
      </c>
      <c r="LI4" s="1">
        <v>-2.4888333714899898E-2</v>
      </c>
      <c r="LJ4" s="1">
        <v>-1.0667672677100001E-2</v>
      </c>
      <c r="LK4" s="1">
        <v>-6.0119271452800001E-3</v>
      </c>
      <c r="LL4" s="1">
        <v>-1.37785822366E-4</v>
      </c>
      <c r="LM4" s="1">
        <v>1.1522852884700001E-2</v>
      </c>
      <c r="LN4" s="1">
        <v>1.7043944568199899E-2</v>
      </c>
      <c r="LO4" s="1">
        <v>2.5432679082699899E-2</v>
      </c>
      <c r="LP4" s="1">
        <v>2.9090572770299899E-2</v>
      </c>
      <c r="LQ4" s="1">
        <v>3.4193531531199903E-2</v>
      </c>
      <c r="LR4" s="1">
        <v>3.9150777097800002E-2</v>
      </c>
      <c r="LS4" s="1">
        <v>4.1892350264800003E-2</v>
      </c>
      <c r="LT4" s="1">
        <v>4.4717521425699902E-2</v>
      </c>
      <c r="LU4" s="1">
        <v>4.6116781148200003E-2</v>
      </c>
      <c r="LV4" s="1">
        <v>4.3446040506699903E-2</v>
      </c>
      <c r="LW4" s="1">
        <v>4.35776409464999E-2</v>
      </c>
      <c r="LX4" s="1">
        <v>3.91530515131999E-2</v>
      </c>
      <c r="LY4" s="1">
        <v>3.90536490253999E-2</v>
      </c>
      <c r="LZ4" s="1">
        <v>3.7205391338E-2</v>
      </c>
      <c r="MA4" s="1">
        <v>2.93431478877E-2</v>
      </c>
      <c r="MB4" s="1">
        <v>2.1912985997299898E-2</v>
      </c>
      <c r="MC4" s="1">
        <v>1.99017045148E-2</v>
      </c>
      <c r="MD4" s="1">
        <v>1.54053658191E-2</v>
      </c>
      <c r="ME4" s="1">
        <v>1.1788368745600001E-2</v>
      </c>
      <c r="MF4" s="1">
        <v>5.5341190137800002E-3</v>
      </c>
      <c r="MG4" s="1">
        <v>4.6279166011700002E-3</v>
      </c>
      <c r="MH4" s="1">
        <v>-1.58087680737E-3</v>
      </c>
      <c r="MI4" s="1">
        <v>-3.7939900240900001E-3</v>
      </c>
      <c r="MJ4" s="1">
        <v>-1.0800539669899901E-2</v>
      </c>
      <c r="MK4" s="1">
        <v>-1.5773325183900001E-2</v>
      </c>
      <c r="ML4" s="1">
        <v>-1.7609821147299899E-2</v>
      </c>
      <c r="MM4" s="1">
        <v>-2.4380574122299901E-2</v>
      </c>
      <c r="MN4" s="1">
        <v>-3.2777209043200001E-2</v>
      </c>
      <c r="MO4" s="1">
        <v>-4.1876949003199902E-2</v>
      </c>
      <c r="MP4" s="1">
        <v>-5.28664556397999E-2</v>
      </c>
      <c r="MQ4" s="1">
        <v>-6.2336215613900001E-2</v>
      </c>
      <c r="MR4" s="1">
        <v>-6.8940700188500001E-2</v>
      </c>
      <c r="MS4" s="1">
        <v>-7.8970935348399898E-2</v>
      </c>
      <c r="MT4" s="1">
        <v>-8.9158949067000004E-2</v>
      </c>
      <c r="MU4" s="1">
        <v>-9.0198372119199899E-2</v>
      </c>
      <c r="MV4" s="1">
        <v>-9.3357649038000007E-2</v>
      </c>
      <c r="MW4" s="1">
        <v>-9.2558580879100003E-2</v>
      </c>
      <c r="MX4" s="1">
        <v>-9.66134751732E-2</v>
      </c>
      <c r="MY4" s="1">
        <v>-9.7735775420699902E-2</v>
      </c>
      <c r="MZ4" s="1">
        <v>-0.107401530583999</v>
      </c>
      <c r="NA4" s="1">
        <v>-0.107767139612999</v>
      </c>
      <c r="NB4" s="1">
        <v>-0.11365603180099899</v>
      </c>
      <c r="NC4" s="1">
        <v>-0.120260424566</v>
      </c>
      <c r="ND4" s="1">
        <v>-0.12596782439400001</v>
      </c>
      <c r="NE4" s="1">
        <v>-0.127763048598</v>
      </c>
      <c r="NF4" s="1">
        <v>-0.12948426817700001</v>
      </c>
      <c r="NG4" s="1">
        <v>-0.12971307105400001</v>
      </c>
      <c r="NH4" s="1">
        <v>-0.131214450386999</v>
      </c>
      <c r="NI4" s="1">
        <v>-0.13019944161899899</v>
      </c>
      <c r="NJ4" s="1">
        <v>-0.126525335843999</v>
      </c>
      <c r="NK4" s="1">
        <v>-0.12041940693</v>
      </c>
      <c r="NL4" s="1">
        <v>-0.12027689831500001</v>
      </c>
      <c r="NM4" s="1">
        <v>-0.117810827312</v>
      </c>
      <c r="NN4" s="1">
        <v>-0.11339645932799899</v>
      </c>
      <c r="NO4" s="1">
        <v>-0.110483378975</v>
      </c>
      <c r="NP4" s="1">
        <v>-0.108217882426</v>
      </c>
      <c r="NQ4" s="1">
        <v>-0.103580016464</v>
      </c>
      <c r="NR4" s="1">
        <v>-9.6870344209099901E-2</v>
      </c>
      <c r="NS4" s="1">
        <v>-8.9305235581700004E-2</v>
      </c>
      <c r="NT4" s="1">
        <v>-8.9325967170099899E-2</v>
      </c>
      <c r="NU4" s="1">
        <v>-8.8005829201199898E-2</v>
      </c>
      <c r="NV4" s="1">
        <v>-8.4658928339800002E-2</v>
      </c>
      <c r="NW4" s="1">
        <v>-8.2727724680800002E-2</v>
      </c>
      <c r="NX4" s="1">
        <v>-7.98085030207E-2</v>
      </c>
      <c r="NY4" s="1">
        <v>-7.3264705357200005E-2</v>
      </c>
      <c r="NZ4" s="1">
        <v>-6.7750835048699901E-2</v>
      </c>
      <c r="OA4" s="1">
        <v>-6.4183315801300003E-2</v>
      </c>
      <c r="OB4" s="1">
        <v>-6.3004137251E-2</v>
      </c>
      <c r="OC4" s="1">
        <v>-6.4083694656699899E-2</v>
      </c>
      <c r="OD4" s="1">
        <v>-6.2466607408200002E-2</v>
      </c>
      <c r="OE4" s="1">
        <v>-6.1922808563200003E-2</v>
      </c>
      <c r="OF4" s="1">
        <v>-6.3173365180799898E-2</v>
      </c>
      <c r="OG4" s="1">
        <v>-6.1989067181099901E-2</v>
      </c>
      <c r="OH4" s="1">
        <v>-6.5255000297199897E-2</v>
      </c>
      <c r="OI4" s="1">
        <v>-6.5556501406000001E-2</v>
      </c>
      <c r="OJ4" s="1">
        <v>-6.4623233592499899E-2</v>
      </c>
      <c r="OK4" s="1">
        <v>-6.2332520649000002E-2</v>
      </c>
      <c r="OL4" s="1">
        <v>-6.5076077683100003E-2</v>
      </c>
      <c r="OM4" s="1">
        <v>-7.1440863909399896E-2</v>
      </c>
      <c r="ON4" s="1">
        <v>-7.4539074176999898E-2</v>
      </c>
      <c r="OO4" s="1">
        <v>-7.5605889251700004E-2</v>
      </c>
      <c r="OP4" s="1">
        <v>-7.8341489852600005E-2</v>
      </c>
      <c r="OQ4" s="1">
        <v>-7.9906483871200001E-2</v>
      </c>
      <c r="OR4" s="1">
        <v>-8.9452406029399897E-2</v>
      </c>
      <c r="OS4" s="1">
        <v>-9.1938185584499899E-2</v>
      </c>
      <c r="OT4" s="1">
        <v>-9.7324461638400001E-2</v>
      </c>
      <c r="OU4" s="1">
        <v>-0.10353302362900001</v>
      </c>
      <c r="OV4" s="1">
        <v>-0.103567937974</v>
      </c>
      <c r="OW4" s="1">
        <v>-0.102686906662</v>
      </c>
      <c r="OX4" s="1">
        <v>-0.105024238335999</v>
      </c>
      <c r="OY4" s="1">
        <v>-0.110106279291999</v>
      </c>
      <c r="OZ4" s="1">
        <v>-0.10626954577599899</v>
      </c>
      <c r="PA4" s="1">
        <v>-0.109679032494999</v>
      </c>
      <c r="PB4" s="1">
        <v>-0.108360432973999</v>
      </c>
      <c r="PC4" s="1">
        <v>-0.113872279608999</v>
      </c>
      <c r="PD4" s="1">
        <v>-0.117078397294999</v>
      </c>
      <c r="PE4" s="1">
        <v>-0.112583253835999</v>
      </c>
      <c r="PF4" s="1">
        <v>-0.11510457344199899</v>
      </c>
      <c r="PG4" s="1">
        <v>-0.11726406931900001</v>
      </c>
      <c r="PH4" s="1">
        <v>-0.11245651014499899</v>
      </c>
      <c r="PI4" s="1">
        <v>-0.111945733157</v>
      </c>
      <c r="PJ4" s="1">
        <v>-0.112109963611999</v>
      </c>
      <c r="PK4" s="1">
        <v>-0.109966380922999</v>
      </c>
      <c r="PL4" s="1">
        <v>-0.103391858246</v>
      </c>
      <c r="PM4" s="1">
        <v>-0.10069343918400001</v>
      </c>
      <c r="PN4" s="1">
        <v>-0.10056184973600001</v>
      </c>
      <c r="PO4" s="1">
        <v>-0.102296590386</v>
      </c>
      <c r="PP4" s="1">
        <v>-9.9946853718700004E-2</v>
      </c>
      <c r="PQ4" s="1">
        <v>-9.7603548578499899E-2</v>
      </c>
      <c r="PR4" s="1">
        <v>-9.3290509241000005E-2</v>
      </c>
      <c r="PS4" s="1">
        <v>-8.6627859493900006E-2</v>
      </c>
      <c r="PT4" s="1">
        <v>-7.73275003884E-2</v>
      </c>
      <c r="PU4" s="1">
        <v>-6.95227921266999E-2</v>
      </c>
      <c r="PV4" s="1">
        <v>-6.6130046061300005E-2</v>
      </c>
      <c r="PW4" s="1">
        <v>-6.0071006369E-2</v>
      </c>
      <c r="PX4" s="1">
        <v>-5.8029562447399902E-2</v>
      </c>
      <c r="PY4" s="1">
        <v>-5.5962353274200002E-2</v>
      </c>
      <c r="PZ4" s="1">
        <v>-5.6092943029600002E-2</v>
      </c>
      <c r="QA4" s="1">
        <v>-5.8969897990599901E-2</v>
      </c>
      <c r="QB4" s="1">
        <v>-4.7372286330199902E-2</v>
      </c>
      <c r="QC4" s="1">
        <v>-4.07070177983999E-2</v>
      </c>
      <c r="QD4" s="1">
        <v>-4.29114914189999E-2</v>
      </c>
      <c r="QE4" s="1">
        <v>-4.6809253724999902E-2</v>
      </c>
      <c r="QF4" s="1">
        <v>-4.5304037600199902E-2</v>
      </c>
      <c r="QG4" s="1">
        <v>-4.5653762802299901E-2</v>
      </c>
      <c r="QH4" s="1">
        <v>-4.3749472693800001E-2</v>
      </c>
      <c r="QI4" s="1">
        <v>-3.65780954392999E-2</v>
      </c>
      <c r="QJ4" s="1">
        <v>-3.2631117350499901E-2</v>
      </c>
      <c r="QK4" s="1">
        <v>-3.0076288932000001E-2</v>
      </c>
      <c r="QL4" s="1">
        <v>-2.6752435027200001E-2</v>
      </c>
      <c r="QM4" s="1">
        <v>-2.1088059070800001E-2</v>
      </c>
      <c r="QN4" s="1">
        <v>-1.7482691131899899E-2</v>
      </c>
      <c r="QO4" s="1">
        <v>-1.29051979635E-2</v>
      </c>
      <c r="QP4" s="1">
        <v>-7.5635511201500001E-3</v>
      </c>
      <c r="QQ4" s="1">
        <v>8.0450273361000002E-4</v>
      </c>
      <c r="QR4" s="1">
        <v>9.1559726529999892E-3</v>
      </c>
      <c r="QS4" s="1">
        <v>1.2646982632299899E-2</v>
      </c>
      <c r="QT4" s="1">
        <v>1.2717434782999901E-2</v>
      </c>
      <c r="QU4" s="1">
        <v>1.27670774529E-2</v>
      </c>
      <c r="QV4" s="1">
        <v>5.2717215652899902E-3</v>
      </c>
      <c r="QW4" s="1">
        <v>-9.1111661106099901E-4</v>
      </c>
      <c r="QX4" s="1">
        <v>-1.05471039446999E-2</v>
      </c>
      <c r="QY4" s="1">
        <v>-1.6616907624100001E-2</v>
      </c>
      <c r="QZ4" s="1">
        <v>-2.4807818884599899E-2</v>
      </c>
      <c r="RA4" s="1">
        <v>-2.5385014749300001E-2</v>
      </c>
      <c r="RB4" s="1">
        <v>-2.8187327613199899E-2</v>
      </c>
      <c r="RC4" s="1">
        <v>-3.12506281288999E-2</v>
      </c>
      <c r="RD4" s="1">
        <v>-2.7658485343199899E-2</v>
      </c>
      <c r="RE4" s="1">
        <v>-3.79762624754999E-2</v>
      </c>
      <c r="RF4" s="1">
        <v>-4.35464926931E-2</v>
      </c>
      <c r="RG4" s="1">
        <v>-5.2289840724200003E-2</v>
      </c>
      <c r="RH4" s="1">
        <v>-6.3185695906700007E-2</v>
      </c>
      <c r="RI4" s="1">
        <v>-7.1886662654200004E-2</v>
      </c>
      <c r="RJ4" s="1">
        <v>-7.65231217438999E-2</v>
      </c>
      <c r="RK4" s="1">
        <v>-8.2008129931399901E-2</v>
      </c>
      <c r="RL4" s="1">
        <v>-8.8337827362599902E-2</v>
      </c>
      <c r="RM4" s="1">
        <v>-9.03171797902E-2</v>
      </c>
      <c r="RN4" s="1">
        <v>-9.5312378441500006E-2</v>
      </c>
      <c r="RO4" s="1">
        <v>-9.6014167903199901E-2</v>
      </c>
      <c r="RP4" s="1">
        <v>-9.6045409413300004E-2</v>
      </c>
      <c r="RQ4" s="1">
        <v>-9.9837304956500006E-2</v>
      </c>
      <c r="RR4" s="1">
        <v>-0.100216461872999</v>
      </c>
      <c r="RS4" s="1">
        <v>-0.105557232008</v>
      </c>
      <c r="RT4" s="1">
        <v>-0.110375837273</v>
      </c>
      <c r="RU4" s="1">
        <v>-0.113338077694999</v>
      </c>
      <c r="RV4" s="1">
        <v>-0.116419847393</v>
      </c>
      <c r="RW4" s="1">
        <v>-0.118229813900999</v>
      </c>
      <c r="RX4" s="1">
        <v>-0.119018720628999</v>
      </c>
      <c r="RY4" s="1">
        <v>-0.12011744416</v>
      </c>
      <c r="RZ4" s="1">
        <v>-0.12297764588600001</v>
      </c>
      <c r="SA4" s="1">
        <v>-0.122361657316</v>
      </c>
      <c r="SB4" s="1">
        <v>-0.123939728114</v>
      </c>
      <c r="SC4" s="1">
        <v>-0.122620416592</v>
      </c>
      <c r="SD4" s="1">
        <v>-0.122184656262999</v>
      </c>
      <c r="SE4" s="1">
        <v>-0.11251698408999899</v>
      </c>
      <c r="SF4" s="1">
        <v>-0.11093387435</v>
      </c>
      <c r="SG4" s="1">
        <v>-0.107052295180999</v>
      </c>
      <c r="SH4" s="1">
        <v>-0.101406493843</v>
      </c>
      <c r="SI4" s="1">
        <v>-0.100187246970999</v>
      </c>
      <c r="SJ4" s="1">
        <v>-9.76056284699999E-2</v>
      </c>
      <c r="SK4" s="1">
        <v>-8.7266171866799899E-2</v>
      </c>
      <c r="SL4" s="1">
        <v>-8.4181418386000004E-2</v>
      </c>
      <c r="SM4" s="1">
        <v>-7.8779534959400002E-2</v>
      </c>
      <c r="SN4" s="1">
        <v>-7.1873131569000007E-2</v>
      </c>
      <c r="SO4" s="1">
        <v>-6.8760677676600004E-2</v>
      </c>
      <c r="SP4" s="1">
        <v>-6.8597761585600006E-2</v>
      </c>
      <c r="SQ4" s="1">
        <v>-6.6810524850700007E-2</v>
      </c>
      <c r="SR4" s="1">
        <v>-6.6178305777600005E-2</v>
      </c>
      <c r="SS4" s="1">
        <v>-6.6463858418399899E-2</v>
      </c>
      <c r="ST4" s="1">
        <v>-6.6456317246799901E-2</v>
      </c>
      <c r="SU4" s="1">
        <v>-6.3277797480600001E-2</v>
      </c>
      <c r="SV4" s="1">
        <v>-5.91368828547E-2</v>
      </c>
      <c r="SW4" s="1">
        <v>-5.7240332198800002E-2</v>
      </c>
      <c r="SX4" s="1">
        <v>-5.3829498582700003E-2</v>
      </c>
      <c r="SY4" s="1">
        <v>-5.2439996640500003E-2</v>
      </c>
      <c r="SZ4" s="1">
        <v>-5.1190964091100001E-2</v>
      </c>
      <c r="TA4" s="1">
        <v>-5.0810903778400002E-2</v>
      </c>
      <c r="TB4" s="1">
        <v>-5.11861004419999E-2</v>
      </c>
      <c r="TC4" s="1">
        <v>-5.4133458075400001E-2</v>
      </c>
      <c r="TD4" s="1">
        <v>-5.93126135154999E-2</v>
      </c>
      <c r="TE4" s="1">
        <v>-5.79586722676E-2</v>
      </c>
      <c r="TF4" s="1">
        <v>-5.86969374307999E-2</v>
      </c>
      <c r="TG4" s="1">
        <v>-5.8510319696900001E-2</v>
      </c>
      <c r="TH4" s="1">
        <v>-5.7992575067900003E-2</v>
      </c>
      <c r="TI4" s="1">
        <v>-6.1899121707200001E-2</v>
      </c>
      <c r="TJ4" s="1">
        <v>-6.8046506158600001E-2</v>
      </c>
      <c r="TK4" s="1">
        <v>-7.0627205761299897E-2</v>
      </c>
      <c r="TL4" s="1">
        <v>-7.1649728576300004E-2</v>
      </c>
      <c r="TM4" s="1">
        <v>-7.53864775027E-2</v>
      </c>
      <c r="TN4" s="1">
        <v>-8.0492233458700005E-2</v>
      </c>
      <c r="TO4" s="1">
        <v>-8.3137401984999901E-2</v>
      </c>
      <c r="TP4" s="1">
        <v>-8.6100466938899903E-2</v>
      </c>
      <c r="TQ4" s="1">
        <v>-8.2669497872600001E-2</v>
      </c>
      <c r="TR4" s="1">
        <v>-7.7155792553300004E-2</v>
      </c>
      <c r="TS4" s="1">
        <v>-7.8921487670900001E-2</v>
      </c>
      <c r="TT4" s="1">
        <v>-7.8448147388800002E-2</v>
      </c>
      <c r="TU4" s="1">
        <v>-8.5410796458600002E-2</v>
      </c>
      <c r="TV4" s="1">
        <v>-8.5651188408600004E-2</v>
      </c>
      <c r="TW4" s="1">
        <v>-8.6124716431400003E-2</v>
      </c>
      <c r="TX4" s="1">
        <v>-8.4598373420100001E-2</v>
      </c>
      <c r="TY4" s="1">
        <v>-8.3339611334199898E-2</v>
      </c>
      <c r="TZ4" s="1">
        <v>-8.5806150566099901E-2</v>
      </c>
      <c r="UA4" s="1">
        <v>-9.1645977659499903E-2</v>
      </c>
      <c r="UB4" s="1">
        <v>-9.4880365798300004E-2</v>
      </c>
      <c r="UC4" s="1">
        <v>-9.4035076472900006E-2</v>
      </c>
      <c r="UD4" s="1">
        <v>-9.07457448871999E-2</v>
      </c>
      <c r="UE4" s="1">
        <v>-9.05046613398999E-2</v>
      </c>
      <c r="UF4" s="1">
        <v>-8.7248921647400002E-2</v>
      </c>
      <c r="UG4" s="1">
        <v>-8.4138395068699898E-2</v>
      </c>
      <c r="UH4" s="1">
        <v>-7.9501958786299898E-2</v>
      </c>
      <c r="UI4" s="1">
        <v>-7.5342570576700005E-2</v>
      </c>
      <c r="UJ4" s="1">
        <v>-7.7713815054800003E-2</v>
      </c>
      <c r="UK4" s="1">
        <v>-7.1068606672999898E-2</v>
      </c>
      <c r="UL4" s="1">
        <v>-6.9968576416699901E-2</v>
      </c>
      <c r="UM4" s="1">
        <v>-6.3306789867199897E-2</v>
      </c>
      <c r="UN4" s="1">
        <v>-5.8412051299999899E-2</v>
      </c>
      <c r="UO4" s="1">
        <v>-5.6723737999899902E-2</v>
      </c>
      <c r="UP4" s="1">
        <v>-5.06308533052999E-2</v>
      </c>
      <c r="UQ4" s="1">
        <v>-4.6303134393099903E-2</v>
      </c>
      <c r="UR4" s="1">
        <v>-3.8071172147200003E-2</v>
      </c>
      <c r="US4" s="1">
        <v>-3.8584386382900002E-2</v>
      </c>
      <c r="UT4" s="1">
        <v>-3.6330211799900002E-2</v>
      </c>
      <c r="UU4" s="1">
        <v>-3.4383187864300002E-2</v>
      </c>
      <c r="UV4" s="1">
        <v>-2.72494202178E-2</v>
      </c>
      <c r="UW4" s="1">
        <v>-2.10555653202E-2</v>
      </c>
      <c r="UX4" s="1">
        <v>-1.5606970953500001E-2</v>
      </c>
      <c r="UY4" s="1">
        <v>-1.1033008409799899E-2</v>
      </c>
      <c r="UZ4" s="1">
        <v>-9.4506802888500007E-3</v>
      </c>
      <c r="VA4" s="1">
        <v>-3.27854119818E-3</v>
      </c>
      <c r="VB4" s="1">
        <v>-5.6904069956299902E-3</v>
      </c>
      <c r="VC4" s="1">
        <v>-1.3821908498299899E-4</v>
      </c>
      <c r="VD4" s="1">
        <v>2.44007656679999E-3</v>
      </c>
      <c r="VE4" s="1">
        <v>7.7481186939800002E-3</v>
      </c>
      <c r="VF4" s="1">
        <v>4.8380714660599903E-3</v>
      </c>
      <c r="VG4" s="1">
        <v>6.1622675163800003E-3</v>
      </c>
      <c r="VH4" s="1">
        <v>1.1453291384200001E-2</v>
      </c>
      <c r="VI4" s="1">
        <v>1.1662714968999901E-2</v>
      </c>
      <c r="VJ4" s="1">
        <v>1.2898088489799901E-2</v>
      </c>
      <c r="VK4" s="1">
        <v>1.39345993019E-2</v>
      </c>
      <c r="VL4" s="1">
        <v>7.7750675801199903E-3</v>
      </c>
      <c r="VM4" s="1">
        <v>-4.45585284933999E-4</v>
      </c>
      <c r="VN4" s="1">
        <v>-5.5953040258700003E-3</v>
      </c>
      <c r="VO4" s="1">
        <v>-1.3848509114599899E-2</v>
      </c>
      <c r="VP4" s="1">
        <v>-2.0229088021899901E-2</v>
      </c>
      <c r="VQ4" s="1">
        <v>-2.8413742428700001E-2</v>
      </c>
      <c r="VR4" s="1">
        <v>-3.3027766275299901E-2</v>
      </c>
      <c r="VS4" s="1">
        <v>-3.8455581909800002E-2</v>
      </c>
      <c r="VT4" s="1">
        <v>-4.49298482988E-2</v>
      </c>
      <c r="VU4" s="1">
        <v>-5.3399155027699902E-2</v>
      </c>
      <c r="VV4" s="1">
        <v>-6.1801061110900002E-2</v>
      </c>
      <c r="VW4" s="1">
        <v>-6.6350447759700004E-2</v>
      </c>
      <c r="VX4" s="1">
        <v>-6.6775527427899897E-2</v>
      </c>
      <c r="VY4" s="1">
        <v>-7.42847112811999E-2</v>
      </c>
      <c r="VZ4" s="1">
        <v>-7.7788853594700003E-2</v>
      </c>
      <c r="WA4" s="1">
        <v>-8.1540022853899899E-2</v>
      </c>
      <c r="WB4" s="1">
        <v>-8.4301488522300003E-2</v>
      </c>
      <c r="WC4" s="1">
        <v>-9.0676665917800006E-2</v>
      </c>
      <c r="WD4" s="1">
        <v>-9.6963354374900002E-2</v>
      </c>
      <c r="WE4" s="1">
        <v>-0.10138917400399899</v>
      </c>
      <c r="WF4" s="1">
        <v>-0.102107297031999</v>
      </c>
      <c r="WG4" s="1">
        <v>-9.9108242528000004E-2</v>
      </c>
      <c r="WH4" s="1">
        <v>-0.106329987045</v>
      </c>
      <c r="WI4" s="1">
        <v>-0.109329478736999</v>
      </c>
      <c r="WJ4" s="1">
        <v>-0.112112991701999</v>
      </c>
      <c r="WK4" s="1">
        <v>-0.11797540642400001</v>
      </c>
      <c r="WL4" s="1">
        <v>-0.115250144972999</v>
      </c>
      <c r="WM4" s="1">
        <v>-0.113802730375999</v>
      </c>
      <c r="WN4" s="1">
        <v>-0.109926224884</v>
      </c>
      <c r="WO4" s="1">
        <v>-0.11496778069499899</v>
      </c>
      <c r="WP4" s="1">
        <v>-0.11369208233399899</v>
      </c>
      <c r="WQ4" s="1">
        <v>-0.113319345774999</v>
      </c>
      <c r="WR4" s="1">
        <v>-0.11721218562000001</v>
      </c>
      <c r="WS4" s="1">
        <v>-0.119660292195</v>
      </c>
      <c r="WT4" s="1">
        <v>-0.120549978175999</v>
      </c>
      <c r="WU4" s="1">
        <v>-0.124045060413999</v>
      </c>
      <c r="WV4" s="1">
        <v>-0.12083809462800001</v>
      </c>
      <c r="WW4" s="1">
        <v>-0.11898935028300001</v>
      </c>
      <c r="WX4" s="1">
        <v>-0.116381894738999</v>
      </c>
      <c r="WY4" s="1">
        <v>-0.11799570976900001</v>
      </c>
      <c r="WZ4" s="1">
        <v>-0.115663661727</v>
      </c>
      <c r="XA4" s="1">
        <v>-0.11382646796199899</v>
      </c>
      <c r="XB4" s="1">
        <v>-0.109576677932</v>
      </c>
      <c r="XC4" s="1">
        <v>-0.107481946123999</v>
      </c>
      <c r="XD4" s="1">
        <v>-9.9988164279899899E-2</v>
      </c>
      <c r="XE4" s="1">
        <v>-9.5167396458600007E-2</v>
      </c>
      <c r="XF4" s="1">
        <v>-9.1391232797600003E-2</v>
      </c>
      <c r="XG4" s="1">
        <v>-8.86820511763E-2</v>
      </c>
      <c r="XH4" s="1">
        <v>-8.6388243721699898E-2</v>
      </c>
      <c r="XI4" s="1">
        <v>-8.4857349683000002E-2</v>
      </c>
      <c r="XJ4" s="1">
        <v>-8.3480538994199896E-2</v>
      </c>
      <c r="XK4" s="1">
        <v>-8.2002333757500004E-2</v>
      </c>
      <c r="XL4" s="1">
        <v>-8.0256617669600003E-2</v>
      </c>
      <c r="XM4" s="1">
        <v>-7.6643892823899898E-2</v>
      </c>
      <c r="XN4" s="1">
        <v>-7.5563889239899901E-2</v>
      </c>
      <c r="XO4" s="1">
        <v>-7.5169874883000004E-2</v>
      </c>
      <c r="XP4" s="1">
        <v>-6.9159418172699896E-2</v>
      </c>
      <c r="XQ4" s="1">
        <v>-7.14035590329999E-2</v>
      </c>
      <c r="XR4" s="1">
        <v>-7.0893452058599898E-2</v>
      </c>
      <c r="XS4" s="1">
        <v>-6.5867983436499897E-2</v>
      </c>
      <c r="XT4" s="1">
        <v>-6.5274062669100005E-2</v>
      </c>
      <c r="XU4" s="1">
        <v>-6.7460725777800004E-2</v>
      </c>
      <c r="XV4" s="1">
        <v>-6.7927347110999903E-2</v>
      </c>
      <c r="XW4" s="1">
        <v>-6.4361069659600006E-2</v>
      </c>
      <c r="XX4" s="1">
        <v>-6.4588907849200003E-2</v>
      </c>
      <c r="XY4" s="1">
        <v>-6.6638859083300001E-2</v>
      </c>
      <c r="XZ4" s="1">
        <v>-6.6514693091500002E-2</v>
      </c>
      <c r="YA4" s="1">
        <v>-7.0904541581399902E-2</v>
      </c>
      <c r="YB4" s="1">
        <v>-7.0289032339300006E-2</v>
      </c>
      <c r="YC4" s="1">
        <v>-7.1792200816699903E-2</v>
      </c>
      <c r="YD4" s="1">
        <v>-7.6711648460299903E-2</v>
      </c>
      <c r="YE4" s="1">
        <v>-7.8050542189899902E-2</v>
      </c>
      <c r="YF4" s="1">
        <v>-8.3593471334799899E-2</v>
      </c>
      <c r="YG4" s="1">
        <v>-8.7813271927999897E-2</v>
      </c>
      <c r="YH4" s="1">
        <v>-8.5779090973199898E-2</v>
      </c>
      <c r="YI4" s="1">
        <v>-8.9243824278799899E-2</v>
      </c>
      <c r="YJ4" s="1">
        <v>-9.41653655825999E-2</v>
      </c>
      <c r="YK4" s="1">
        <v>-9.9771470361700004E-2</v>
      </c>
      <c r="YL4" s="1">
        <v>-0.102750088884</v>
      </c>
      <c r="YM4" s="1">
        <v>-0.102487755853</v>
      </c>
      <c r="YN4" s="1">
        <v>-0.106471026523</v>
      </c>
      <c r="YO4" s="1">
        <v>-0.107010367046</v>
      </c>
      <c r="YP4" s="1">
        <v>-0.10748941868</v>
      </c>
      <c r="YQ4" s="1">
        <v>-0.10627593904300001</v>
      </c>
      <c r="YR4" s="1">
        <v>-0.10361253370700001</v>
      </c>
      <c r="YS4" s="1">
        <v>-9.9025866547400004E-2</v>
      </c>
      <c r="YT4" s="1">
        <v>-0.101821129297</v>
      </c>
      <c r="YU4" s="1">
        <v>-0.100699617337999</v>
      </c>
      <c r="YV4" s="1">
        <v>-0.101581458612999</v>
      </c>
      <c r="YW4" s="1">
        <v>-9.9437562431300003E-2</v>
      </c>
      <c r="YX4" s="1">
        <v>-9.2083441134599903E-2</v>
      </c>
      <c r="YY4" s="1">
        <v>-8.8928350370099898E-2</v>
      </c>
      <c r="YZ4" s="1">
        <v>-7.7767374361999902E-2</v>
      </c>
      <c r="ZA4" s="1">
        <v>-7.4380022792899902E-2</v>
      </c>
      <c r="ZB4" s="1">
        <v>-6.3959273048299903E-2</v>
      </c>
      <c r="ZC4" s="1">
        <v>-5.8501897705100003E-2</v>
      </c>
      <c r="ZD4" s="1">
        <v>-5.2967990515399903E-2</v>
      </c>
      <c r="ZE4" s="1">
        <v>-5.3381493627200002E-2</v>
      </c>
      <c r="ZF4" s="1">
        <v>-5.3676566618E-2</v>
      </c>
      <c r="ZG4" s="1">
        <v>-5.2063917309599902E-2</v>
      </c>
      <c r="ZH4" s="1">
        <v>-4.45413286551E-2</v>
      </c>
      <c r="ZI4" s="1">
        <v>-3.6868979801700001E-2</v>
      </c>
      <c r="ZJ4" s="1">
        <v>-3.1033637170899901E-2</v>
      </c>
      <c r="ZK4" s="1">
        <v>-2.5783251525200002E-2</v>
      </c>
      <c r="ZL4" s="1">
        <v>-2.1211863293199899E-2</v>
      </c>
      <c r="ZM4" s="1">
        <v>-1.2443167927999901E-2</v>
      </c>
      <c r="ZN4" s="1">
        <v>-9.6639461266299909E-3</v>
      </c>
      <c r="ZO4" s="1">
        <v>-5.9310265191099901E-3</v>
      </c>
      <c r="ZP4" s="1">
        <v>1.9649139539000002E-3</v>
      </c>
      <c r="ZQ4" s="1">
        <v>9.4859400675699895E-3</v>
      </c>
      <c r="ZR4" s="1">
        <v>1.3095651799600001E-2</v>
      </c>
      <c r="ZS4" s="1">
        <v>1.2570040187700001E-2</v>
      </c>
      <c r="ZT4" s="1">
        <v>1.3800799343899901E-2</v>
      </c>
      <c r="ZU4" s="1">
        <v>1.3872663174599901E-2</v>
      </c>
      <c r="ZV4" s="1">
        <v>1.8813760892899899E-2</v>
      </c>
      <c r="ZW4" s="1">
        <v>2.3159616147799902E-2</v>
      </c>
      <c r="ZX4" s="1">
        <v>2.3583058384199902E-2</v>
      </c>
      <c r="ZY4" s="1">
        <v>2.2627373112500002E-2</v>
      </c>
      <c r="ZZ4" s="1">
        <v>1.7794142043300001E-2</v>
      </c>
      <c r="AAA4" s="1">
        <v>1.26757039953E-2</v>
      </c>
      <c r="AAB4" s="1">
        <v>3.9131107153899903E-3</v>
      </c>
      <c r="AAC4" s="1">
        <v>-4.8621046030299904E-3</v>
      </c>
      <c r="AAD4" s="1">
        <v>-1.14494319358999E-2</v>
      </c>
      <c r="AAE4" s="1">
        <v>-2.3839784229600001E-2</v>
      </c>
      <c r="AAF4" s="1">
        <v>-3.4183045580000002E-2</v>
      </c>
      <c r="AAG4" s="1">
        <v>-4.76000154004999E-2</v>
      </c>
      <c r="AAH4" s="1">
        <v>-5.8128864703999902E-2</v>
      </c>
      <c r="AAI4" s="1">
        <v>-6.9893168408500003E-2</v>
      </c>
      <c r="AAJ4" s="1">
        <v>-7.7990121327000006E-2</v>
      </c>
      <c r="AAK4" s="1">
        <v>-8.4908527677700005E-2</v>
      </c>
      <c r="AAL4" s="1">
        <v>-9.2270222268799898E-2</v>
      </c>
      <c r="AAM4" s="1">
        <v>-0.104831816001</v>
      </c>
      <c r="AAN4" s="1">
        <v>-0.113507350975</v>
      </c>
      <c r="AAO4" s="1">
        <v>-0.11115848218</v>
      </c>
      <c r="AAP4" s="1">
        <v>-0.122903821351999</v>
      </c>
      <c r="AAQ4" s="1">
        <v>-0.129361746240999</v>
      </c>
      <c r="AAR4" s="1">
        <v>-0.132772481718999</v>
      </c>
      <c r="AAS4" s="1">
        <v>-0.14000344368699899</v>
      </c>
      <c r="AAT4" s="1">
        <v>-0.14145310444199899</v>
      </c>
      <c r="AAU4" s="1">
        <v>-0.13799086366400001</v>
      </c>
      <c r="AAV4" s="1">
        <v>-0.13605218933999899</v>
      </c>
      <c r="AAW4" s="1">
        <v>-0.13894406301100001</v>
      </c>
      <c r="AAX4" s="1">
        <v>-0.14064589206200001</v>
      </c>
      <c r="AAY4" s="1">
        <v>-0.13519322811100001</v>
      </c>
      <c r="AAZ4" s="1">
        <v>-0.13506233352800001</v>
      </c>
      <c r="ABA4" s="1">
        <v>-0.13532505039699899</v>
      </c>
      <c r="ABB4" s="1">
        <v>-0.130186318942</v>
      </c>
      <c r="ABC4" s="1">
        <v>-0.12946753954000001</v>
      </c>
      <c r="ABD4" s="1">
        <v>-0.12661581446199899</v>
      </c>
      <c r="ABE4" s="1">
        <v>-0.124289370346</v>
      </c>
      <c r="ABF4" s="1">
        <v>-0.122109954687999</v>
      </c>
      <c r="ABG4" s="1">
        <v>-0.12237034194099899</v>
      </c>
      <c r="ABH4" s="1">
        <v>-0.122153650828</v>
      </c>
      <c r="ABI4" s="1">
        <v>-0.120512126832999</v>
      </c>
      <c r="ABJ4" s="1">
        <v>-0.122202533953</v>
      </c>
      <c r="ABK4" s="1">
        <v>-0.12566113145999899</v>
      </c>
      <c r="ABL4" s="1">
        <v>-0.127330277754999</v>
      </c>
      <c r="ABM4" s="1">
        <v>-0.125532490999999</v>
      </c>
      <c r="ABN4" s="1">
        <v>-0.120933215211999</v>
      </c>
      <c r="ABO4" s="1">
        <v>-0.12388916612500001</v>
      </c>
      <c r="ABP4" s="1">
        <v>-0.12841306005100001</v>
      </c>
      <c r="ABQ4" s="1">
        <v>-0.122459922275999</v>
      </c>
      <c r="ABR4" s="1">
        <v>-0.119557889395999</v>
      </c>
      <c r="ABS4" s="1">
        <v>-0.122916474395</v>
      </c>
      <c r="ABT4" s="1">
        <v>-0.124716320219</v>
      </c>
      <c r="ABU4" s="1">
        <v>-0.121038919349</v>
      </c>
      <c r="ABV4" s="1">
        <v>-0.121272020376999</v>
      </c>
      <c r="ABW4" s="1">
        <v>-0.117841095581</v>
      </c>
      <c r="ABX4" s="1">
        <v>-0.11877745112099899</v>
      </c>
      <c r="ABY4" s="1">
        <v>-0.120679682034999</v>
      </c>
      <c r="ABZ4" s="1">
        <v>-0.12680321009100001</v>
      </c>
      <c r="ACA4" s="1">
        <v>-0.125971795649999</v>
      </c>
      <c r="ACB4" s="1">
        <v>-0.125358541342</v>
      </c>
      <c r="ACC4" s="1">
        <v>-0.127848479533999</v>
      </c>
      <c r="ACD4" s="1">
        <v>-0.125306988196</v>
      </c>
      <c r="ACE4" s="1">
        <v>-0.121296112602</v>
      </c>
      <c r="ACF4" s="1">
        <v>-0.11620781345</v>
      </c>
      <c r="ACG4" s="1">
        <v>-0.113491724902999</v>
      </c>
      <c r="ACH4" s="1">
        <v>-0.12016425483400001</v>
      </c>
      <c r="ACI4" s="1">
        <v>-0.124064719554999</v>
      </c>
      <c r="ACJ4" s="1">
        <v>-0.12559809318000001</v>
      </c>
      <c r="ACK4" s="1">
        <v>-0.131678035523</v>
      </c>
      <c r="ACL4" s="1">
        <v>-0.12631335202899899</v>
      </c>
      <c r="ACM4" s="1">
        <v>-0.125166256850999</v>
      </c>
      <c r="ACN4" s="1">
        <v>-0.12822740583600001</v>
      </c>
      <c r="ACO4" s="1">
        <v>-0.125204029187999</v>
      </c>
      <c r="ACP4" s="1">
        <v>-0.126293582377</v>
      </c>
      <c r="ACQ4" s="1">
        <v>-0.116716943665999</v>
      </c>
      <c r="ACR4" s="1">
        <v>-0.121041596468</v>
      </c>
      <c r="ACS4" s="1">
        <v>-0.123230546987999</v>
      </c>
      <c r="ACT4" s="1">
        <v>-0.12549433814800001</v>
      </c>
      <c r="ACU4" s="1">
        <v>-0.12828716378400001</v>
      </c>
      <c r="ACV4" s="1">
        <v>-0.125716129263999</v>
      </c>
      <c r="ACW4" s="1">
        <v>-0.13044898662500001</v>
      </c>
      <c r="ACX4" s="1">
        <v>-0.124615431759</v>
      </c>
      <c r="ACY4" s="1">
        <v>-0.12027119547200001</v>
      </c>
      <c r="ACZ4" s="1">
        <v>-0.121196389804999</v>
      </c>
      <c r="ADA4" s="1">
        <v>-0.120021521541</v>
      </c>
      <c r="ADB4" s="1">
        <v>-0.117570010060999</v>
      </c>
      <c r="ADC4" s="1">
        <v>-0.117707726422</v>
      </c>
      <c r="ADD4" s="1">
        <v>-0.117589104752999</v>
      </c>
      <c r="ADE4" s="1">
        <v>-0.120517717753999</v>
      </c>
      <c r="ADF4" s="1">
        <v>-0.11690984987899899</v>
      </c>
      <c r="ADG4" s="1">
        <v>-0.112890812431999</v>
      </c>
      <c r="ADH4" s="1">
        <v>-0.113741704666999</v>
      </c>
      <c r="ADI4" s="1">
        <v>-0.116028777329999</v>
      </c>
      <c r="ADJ4" s="1">
        <v>-0.121995288561</v>
      </c>
      <c r="ADK4" s="1">
        <v>-0.124500507277999</v>
      </c>
      <c r="ADL4" s="1">
        <v>-0.12428963021800001</v>
      </c>
      <c r="ADM4" s="1">
        <v>-0.123604964511999</v>
      </c>
      <c r="ADN4" s="1">
        <v>-0.122992002148</v>
      </c>
      <c r="ADO4" s="1">
        <v>-0.124839242635</v>
      </c>
      <c r="ADP4" s="1">
        <v>-0.12009359935900001</v>
      </c>
      <c r="ADQ4" s="1">
        <v>-0.123539194707999</v>
      </c>
      <c r="ADR4" s="1">
        <v>-0.11761368062700001</v>
      </c>
      <c r="ADS4" s="1">
        <v>-0.117218371084999</v>
      </c>
      <c r="ADT4" s="1">
        <v>-0.117909497579999</v>
      </c>
      <c r="ADU4" s="1">
        <v>-0.121677522782</v>
      </c>
      <c r="ADV4" s="1">
        <v>-0.120161723780999</v>
      </c>
      <c r="ADW4" s="1">
        <v>-0.11876500804700001</v>
      </c>
      <c r="ADX4" s="1">
        <v>-0.11756376782400001</v>
      </c>
      <c r="ADY4" s="1">
        <v>-0.11655378738199899</v>
      </c>
      <c r="ADZ4" s="1">
        <v>-0.117916735411999</v>
      </c>
      <c r="AEA4" s="1">
        <v>-0.117902027105</v>
      </c>
      <c r="AEB4" s="1">
        <v>-0.11677195207299899</v>
      </c>
      <c r="AEC4" s="1">
        <v>-0.11280141398599899</v>
      </c>
      <c r="AED4" s="1">
        <v>-0.113860327107</v>
      </c>
      <c r="AEE4" s="1">
        <v>-0.117342934637</v>
      </c>
      <c r="AEF4" s="1">
        <v>-0.122973468735999</v>
      </c>
      <c r="AEG4" s="1">
        <v>-0.120445087953999</v>
      </c>
      <c r="AEH4" s="1">
        <v>-0.121435754290999</v>
      </c>
      <c r="AEI4" s="1">
        <v>-0.124909491597</v>
      </c>
      <c r="AEJ4" s="1">
        <v>-0.12475862726299899</v>
      </c>
      <c r="AEK4" s="1">
        <v>-0.12077692661099899</v>
      </c>
      <c r="AEL4" s="1">
        <v>-0.117181898554999</v>
      </c>
      <c r="AEM4" s="1">
        <v>-0.120270819952999</v>
      </c>
      <c r="AEN4" s="1">
        <v>-0.116594277282</v>
      </c>
      <c r="AEO4" s="1">
        <v>-0.114920435703999</v>
      </c>
      <c r="AEP4" s="1">
        <v>-0.11571091315400001</v>
      </c>
      <c r="AEQ4" s="1">
        <v>-0.116597452853999</v>
      </c>
      <c r="AER4" s="1">
        <v>-0.117333195155</v>
      </c>
      <c r="AES4" s="1">
        <v>-0.119612698712</v>
      </c>
      <c r="AET4" s="1">
        <v>-0.12624507196099899</v>
      </c>
      <c r="AEU4" s="1">
        <v>-0.122377058706999</v>
      </c>
      <c r="AEV4" s="1">
        <v>-0.124551569399</v>
      </c>
      <c r="AEW4" s="1">
        <v>-0.12691700428200001</v>
      </c>
      <c r="AEX4" s="1">
        <v>-0.12964248971600001</v>
      </c>
      <c r="AEY4" s="1">
        <v>-0.127792057035999</v>
      </c>
      <c r="AEZ4" s="1">
        <v>-0.120574238176999</v>
      </c>
      <c r="AFA4" s="1">
        <v>-0.117417437673999</v>
      </c>
      <c r="AFB4" s="1">
        <v>-0.119068036200999</v>
      </c>
      <c r="AFC4" s="1">
        <v>-0.120265634696</v>
      </c>
      <c r="AFD4" s="1">
        <v>-0.120497863206999</v>
      </c>
      <c r="AFE4" s="1">
        <v>-0.120414355771</v>
      </c>
      <c r="AFF4" s="1">
        <v>-0.11966240813200001</v>
      </c>
      <c r="AFG4" s="1">
        <v>-0.12109360936000001</v>
      </c>
      <c r="AFH4" s="1">
        <v>-0.122982139995999</v>
      </c>
      <c r="AFI4" s="1">
        <v>-0.118770162504999</v>
      </c>
      <c r="AFJ4" s="1">
        <v>-0.11626547228299899</v>
      </c>
      <c r="AFK4" s="1">
        <v>-0.116773557321</v>
      </c>
      <c r="AFL4" s="1">
        <v>-0.119210546021999</v>
      </c>
      <c r="AFM4" s="1">
        <v>-0.116897443534</v>
      </c>
      <c r="AFN4" s="1">
        <v>-0.115658162797999</v>
      </c>
      <c r="AFO4" s="1">
        <v>-0.116832359388</v>
      </c>
      <c r="AFP4" s="1">
        <v>-0.118599620636999</v>
      </c>
      <c r="AFQ4" s="1">
        <v>-0.119460270529</v>
      </c>
      <c r="AFR4" s="1">
        <v>-0.117954991490999</v>
      </c>
      <c r="AFS4" s="1">
        <v>-0.116997372808</v>
      </c>
      <c r="AFT4" s="1">
        <v>-0.116554177586999</v>
      </c>
      <c r="AFU4" s="1">
        <v>-0.115044456924999</v>
      </c>
      <c r="AFV4" s="1">
        <v>-0.111974691355</v>
      </c>
      <c r="AFW4" s="1">
        <v>-0.113473692331999</v>
      </c>
      <c r="AFX4" s="1">
        <v>-0.114236653354999</v>
      </c>
      <c r="AFY4" s="1">
        <v>-0.11357095490499899</v>
      </c>
      <c r="AFZ4" s="1">
        <v>-0.113075759142999</v>
      </c>
      <c r="AGA4" s="1">
        <v>-0.112665386672999</v>
      </c>
      <c r="AGB4" s="1">
        <v>-0.11444765923899899</v>
      </c>
      <c r="AGC4" s="1">
        <v>-0.115658799214999</v>
      </c>
      <c r="AGD4" s="1">
        <v>-0.117783004502999</v>
      </c>
      <c r="AGE4" s="1">
        <v>-0.116966787557999</v>
      </c>
      <c r="AGF4" s="1">
        <v>-0.116498946285</v>
      </c>
      <c r="AGG4" s="1">
        <v>-0.119215180621999</v>
      </c>
      <c r="AGH4" s="1">
        <v>-0.12186651697500001</v>
      </c>
      <c r="AGI4" s="1">
        <v>-0.12501611152700001</v>
      </c>
      <c r="AGJ4" s="1">
        <v>-0.12282253444500001</v>
      </c>
      <c r="AGK4" s="1">
        <v>-0.118581921529</v>
      </c>
      <c r="AGL4" s="1">
        <v>-0.113494467931</v>
      </c>
      <c r="AGM4" s="1">
        <v>-0.116619844936</v>
      </c>
      <c r="AGN4" s="1">
        <v>-0.114513370399</v>
      </c>
      <c r="AGO4" s="1">
        <v>-0.113281181967999</v>
      </c>
      <c r="AGP4" s="1">
        <v>-0.10918011991400001</v>
      </c>
      <c r="AGQ4" s="1">
        <v>-0.111000139895</v>
      </c>
      <c r="AGR4" s="1">
        <v>-0.111448745762999</v>
      </c>
      <c r="AGS4" s="1">
        <v>-0.111938048119</v>
      </c>
      <c r="AGT4" s="1">
        <v>-0.115696000603999</v>
      </c>
      <c r="AGU4" s="1">
        <v>-0.118126068865</v>
      </c>
      <c r="AGV4" s="1">
        <v>-0.118111243554</v>
      </c>
      <c r="AGW4" s="1">
        <v>-0.119423153185999</v>
      </c>
      <c r="AGX4" s="1">
        <v>-0.118545747830999</v>
      </c>
      <c r="AGY4" s="1">
        <v>-0.11807841718500001</v>
      </c>
      <c r="AGZ4" s="1">
        <v>-0.11686020988900001</v>
      </c>
      <c r="AHA4" s="1">
        <v>-0.118220107069999</v>
      </c>
      <c r="AHB4" s="1">
        <v>-0.12005137049</v>
      </c>
      <c r="AHC4" s="1">
        <v>-0.121056152833999</v>
      </c>
      <c r="AHD4" s="1">
        <v>-0.12144643542399899</v>
      </c>
      <c r="AHE4" s="1">
        <v>-0.119988544816999</v>
      </c>
      <c r="AHF4" s="1">
        <v>-0.119462893587</v>
      </c>
      <c r="AHG4" s="1">
        <v>-0.119452563139999</v>
      </c>
      <c r="AHH4" s="1">
        <v>-0.122269172292</v>
      </c>
      <c r="AHI4" s="1">
        <v>-0.122505578333999</v>
      </c>
      <c r="AHJ4" s="1">
        <v>-0.13058489708500001</v>
      </c>
    </row>
    <row r="5" spans="1:894" x14ac:dyDescent="0.15">
      <c r="A5" s="1">
        <v>3.0595626603400001E-2</v>
      </c>
      <c r="B5" s="1">
        <v>3.1860304031700003E-2</v>
      </c>
      <c r="C5" s="1">
        <v>3.2918001523900002E-2</v>
      </c>
      <c r="D5" s="1">
        <v>3.3405838684000003E-2</v>
      </c>
      <c r="E5" s="1">
        <v>3.36140466465999E-2</v>
      </c>
      <c r="F5" s="1">
        <v>3.3658200147000002E-2</v>
      </c>
      <c r="G5" s="1">
        <v>3.3679244541599901E-2</v>
      </c>
      <c r="H5" s="1">
        <v>3.3710651868599902E-2</v>
      </c>
      <c r="I5" s="1">
        <v>3.3733501045200003E-2</v>
      </c>
      <c r="J5" s="1">
        <v>3.37189827348E-2</v>
      </c>
      <c r="K5" s="1">
        <v>3.3690141198399901E-2</v>
      </c>
      <c r="L5" s="1">
        <v>3.3842152147200003E-2</v>
      </c>
      <c r="M5" s="1">
        <v>3.42527749481999E-2</v>
      </c>
      <c r="N5" s="1">
        <v>3.46104182150999E-2</v>
      </c>
      <c r="O5" s="1">
        <v>3.4697180723200001E-2</v>
      </c>
      <c r="P5" s="1">
        <v>3.4433760559300003E-2</v>
      </c>
      <c r="Q5" s="1">
        <v>3.3589762686600001E-2</v>
      </c>
      <c r="R5" s="1">
        <v>3.2726915240999903E-2</v>
      </c>
      <c r="S5" s="1">
        <v>3.2131933903400002E-2</v>
      </c>
      <c r="T5" s="1">
        <v>3.2282836948599902E-2</v>
      </c>
      <c r="U5" s="1">
        <v>3.2708587236200001E-2</v>
      </c>
      <c r="V5" s="1">
        <v>3.3158004100599901E-2</v>
      </c>
      <c r="W5" s="1">
        <v>3.3318542910199901E-2</v>
      </c>
      <c r="X5" s="1">
        <v>3.3375984666499901E-2</v>
      </c>
      <c r="Y5" s="1">
        <v>3.3397010812199902E-2</v>
      </c>
      <c r="Z5" s="1">
        <v>3.33718703538999E-2</v>
      </c>
      <c r="AA5" s="1">
        <v>3.3362923335499901E-2</v>
      </c>
      <c r="AB5" s="1">
        <v>3.3358596018800001E-2</v>
      </c>
      <c r="AC5" s="1">
        <v>3.3203007963399901E-2</v>
      </c>
      <c r="AD5" s="1">
        <v>3.2856635018100003E-2</v>
      </c>
      <c r="AE5" s="1">
        <v>3.2402201340900001E-2</v>
      </c>
      <c r="AF5" s="1">
        <v>3.2195983237E-2</v>
      </c>
      <c r="AG5" s="1">
        <v>3.21139170142999E-2</v>
      </c>
      <c r="AH5" s="1">
        <v>3.23546315224E-2</v>
      </c>
      <c r="AI5" s="1">
        <v>3.27889119116999E-2</v>
      </c>
      <c r="AJ5" s="1">
        <v>3.32530862369999E-2</v>
      </c>
      <c r="AK5" s="1">
        <v>3.3333716808199902E-2</v>
      </c>
      <c r="AL5" s="1">
        <v>3.26753757145999E-2</v>
      </c>
      <c r="AM5" s="1">
        <v>3.17509691277999E-2</v>
      </c>
      <c r="AN5" s="1">
        <v>3.0899876874000001E-2</v>
      </c>
      <c r="AO5" s="1">
        <v>3.0272851380799898E-2</v>
      </c>
      <c r="AP5" s="1">
        <v>3.0029209472699901E-2</v>
      </c>
      <c r="AQ5" s="1">
        <v>3.0233860993899901E-2</v>
      </c>
      <c r="AR5" s="1">
        <v>3.03020050288E-2</v>
      </c>
      <c r="AS5" s="1">
        <v>2.9965548762499902E-2</v>
      </c>
      <c r="AT5" s="1">
        <v>2.9511108262599901E-2</v>
      </c>
      <c r="AU5" s="1">
        <v>2.8991175364500001E-2</v>
      </c>
      <c r="AV5" s="1">
        <v>2.85006572434E-2</v>
      </c>
      <c r="AW5" s="1">
        <v>2.7919951713999899E-2</v>
      </c>
      <c r="AX5" s="1">
        <v>2.7202984452900002E-2</v>
      </c>
      <c r="AY5" s="1">
        <v>2.6556426897099899E-2</v>
      </c>
      <c r="AZ5" s="1">
        <v>2.6302277156899902E-2</v>
      </c>
      <c r="BA5" s="1">
        <v>2.6713771990699901E-2</v>
      </c>
      <c r="BB5" s="1">
        <v>2.73525847887E-2</v>
      </c>
      <c r="BC5" s="1">
        <v>2.7909345485499899E-2</v>
      </c>
      <c r="BD5" s="1">
        <v>2.81107114917E-2</v>
      </c>
      <c r="BE5" s="1">
        <v>2.7735787118099899E-2</v>
      </c>
      <c r="BF5" s="1">
        <v>2.7136692852600001E-2</v>
      </c>
      <c r="BG5" s="1">
        <v>2.6712025176399899E-2</v>
      </c>
      <c r="BH5" s="1">
        <v>2.6549811563499899E-2</v>
      </c>
      <c r="BI5" s="1">
        <v>2.6533878217200001E-2</v>
      </c>
      <c r="BJ5" s="1">
        <v>2.6555703359499899E-2</v>
      </c>
      <c r="BK5" s="1">
        <v>2.6890288913999898E-2</v>
      </c>
      <c r="BL5" s="1">
        <v>2.7586550783099899E-2</v>
      </c>
      <c r="BM5" s="1">
        <v>2.8109642086799901E-2</v>
      </c>
      <c r="BN5" s="1">
        <v>2.7974533310000001E-2</v>
      </c>
      <c r="BO5" s="1">
        <v>2.7043363362599899E-2</v>
      </c>
      <c r="BP5" s="1">
        <v>2.5239147044500001E-2</v>
      </c>
      <c r="BQ5" s="1">
        <v>2.3062453365199902E-2</v>
      </c>
      <c r="BR5" s="1">
        <v>2.1019188967700001E-2</v>
      </c>
      <c r="BS5" s="1">
        <v>1.92753423593E-2</v>
      </c>
      <c r="BT5" s="1">
        <v>1.8164606618600001E-2</v>
      </c>
      <c r="BU5" s="1">
        <v>1.7417876815799899E-2</v>
      </c>
      <c r="BV5" s="1">
        <v>1.7466490434999898E-2</v>
      </c>
      <c r="BW5" s="1">
        <v>1.8656036025199899E-2</v>
      </c>
      <c r="BX5" s="1">
        <v>2.1154834525599901E-2</v>
      </c>
      <c r="BY5" s="1">
        <v>2.5305067195900002E-2</v>
      </c>
      <c r="BZ5" s="1">
        <v>3.1410346891099901E-2</v>
      </c>
      <c r="CA5" s="1">
        <v>3.9690680821499902E-2</v>
      </c>
      <c r="CB5" s="1">
        <v>4.86660323704E-2</v>
      </c>
      <c r="CC5" s="1">
        <v>5.81342804145999E-2</v>
      </c>
      <c r="CD5" s="1">
        <v>6.9712428259799897E-2</v>
      </c>
      <c r="CE5" s="1">
        <v>7.9979538214400001E-2</v>
      </c>
      <c r="CF5" s="1">
        <v>9.4869362139400004E-2</v>
      </c>
      <c r="CG5" s="1">
        <v>0.110333348314999</v>
      </c>
      <c r="CH5" s="1">
        <v>0.124935271732999</v>
      </c>
      <c r="CI5" s="1">
        <v>0.14060857124699899</v>
      </c>
      <c r="CJ5" s="1">
        <v>0.154818634388</v>
      </c>
      <c r="CK5" s="1">
        <v>0.16693057012000001</v>
      </c>
      <c r="CL5" s="1">
        <v>0.17834610707199899</v>
      </c>
      <c r="CM5" s="1">
        <v>0.190090350852999</v>
      </c>
      <c r="CN5" s="1">
        <v>0.203020321389</v>
      </c>
      <c r="CO5" s="1">
        <v>0.215836780265</v>
      </c>
      <c r="CP5" s="1">
        <v>0.227481560605999</v>
      </c>
      <c r="CQ5" s="1">
        <v>0.24004140601000001</v>
      </c>
      <c r="CR5" s="1">
        <v>0.25350599865000001</v>
      </c>
      <c r="CS5" s="1">
        <v>0.27004662599200002</v>
      </c>
      <c r="CT5" s="1">
        <v>0.28508687084700002</v>
      </c>
      <c r="CU5" s="1">
        <v>0.301857077520999</v>
      </c>
      <c r="CV5" s="1">
        <v>0.31731454903599898</v>
      </c>
      <c r="CW5" s="1">
        <v>0.33280192684799897</v>
      </c>
      <c r="CX5" s="1">
        <v>0.347362584089</v>
      </c>
      <c r="CY5" s="1">
        <v>0.36226941047200001</v>
      </c>
      <c r="CZ5" s="1">
        <v>0.37813289648300002</v>
      </c>
      <c r="DA5" s="1">
        <v>0.39559259834299898</v>
      </c>
      <c r="DB5" s="1">
        <v>0.41195034103400002</v>
      </c>
      <c r="DC5" s="1">
        <v>0.42651360181100001</v>
      </c>
      <c r="DD5" s="1">
        <v>0.44414819204599898</v>
      </c>
      <c r="DE5" s="1">
        <v>0.46077883088100002</v>
      </c>
      <c r="DF5" s="1">
        <v>0.47622297809399899</v>
      </c>
      <c r="DG5" s="1">
        <v>0.49113339805599898</v>
      </c>
      <c r="DH5" s="1">
        <v>0.50359957223200003</v>
      </c>
      <c r="DI5" s="1">
        <v>0.51653112494800002</v>
      </c>
      <c r="DJ5" s="1">
        <v>0.52864022168299896</v>
      </c>
      <c r="DK5" s="1">
        <v>0.53885734762699899</v>
      </c>
      <c r="DL5" s="1">
        <v>0.54768139549899897</v>
      </c>
      <c r="DM5" s="1">
        <v>0.55614041375699896</v>
      </c>
      <c r="DN5" s="1">
        <v>0.56233302744500002</v>
      </c>
      <c r="DO5" s="1">
        <v>0.56619257853100002</v>
      </c>
      <c r="DP5" s="1">
        <v>0.56801936905799899</v>
      </c>
      <c r="DQ5" s="1">
        <v>0.56903321932399897</v>
      </c>
      <c r="DR5" s="1">
        <v>0.56949532254400004</v>
      </c>
      <c r="DS5" s="1">
        <v>0.56912818020699896</v>
      </c>
      <c r="DT5" s="1">
        <v>0.56808522543200002</v>
      </c>
      <c r="DU5" s="1">
        <v>0.56653132461400002</v>
      </c>
      <c r="DV5" s="1">
        <v>0.56424105883499898</v>
      </c>
      <c r="DW5" s="1">
        <v>0.55999289355199899</v>
      </c>
      <c r="DX5" s="1">
        <v>0.555245556417999</v>
      </c>
      <c r="DY5" s="1">
        <v>0.54875375413799898</v>
      </c>
      <c r="DZ5" s="1">
        <v>0.54065706682799897</v>
      </c>
      <c r="EA5" s="1">
        <v>0.532046771540999</v>
      </c>
      <c r="EB5" s="1">
        <v>0.52291781906900003</v>
      </c>
      <c r="EC5" s="1">
        <v>0.51316374499600004</v>
      </c>
      <c r="ED5" s="1">
        <v>0.49901347364100002</v>
      </c>
      <c r="EE5" s="1">
        <v>0.48428482098499898</v>
      </c>
      <c r="EF5" s="1">
        <v>0.46806284008999899</v>
      </c>
      <c r="EG5" s="1">
        <v>0.44837674878200001</v>
      </c>
      <c r="EH5" s="1">
        <v>0.43253052902400002</v>
      </c>
      <c r="EI5" s="1">
        <v>0.41545446480600001</v>
      </c>
      <c r="EJ5" s="1">
        <v>0.39852908482400001</v>
      </c>
      <c r="EK5" s="1">
        <v>0.38108319590299899</v>
      </c>
      <c r="EL5" s="1">
        <v>0.36327025664500001</v>
      </c>
      <c r="EM5" s="1">
        <v>0.34337862258000001</v>
      </c>
      <c r="EN5" s="1">
        <v>0.32264360794199898</v>
      </c>
      <c r="EO5" s="1">
        <v>0.30159232160799898</v>
      </c>
      <c r="EP5" s="1">
        <v>0.279260647570999</v>
      </c>
      <c r="EQ5" s="1">
        <v>0.25800025600100002</v>
      </c>
      <c r="ER5" s="1">
        <v>0.237945706840999</v>
      </c>
      <c r="ES5" s="1">
        <v>0.217759793352999</v>
      </c>
      <c r="ET5" s="1">
        <v>0.199516404332999</v>
      </c>
      <c r="EU5" s="1">
        <v>0.18003466892</v>
      </c>
      <c r="EV5" s="1">
        <v>0.158675790494999</v>
      </c>
      <c r="EW5" s="1">
        <v>0.13873243293900001</v>
      </c>
      <c r="EX5" s="1">
        <v>0.118960318805999</v>
      </c>
      <c r="EY5" s="1">
        <v>9.9429223556300003E-2</v>
      </c>
      <c r="EZ5" s="1">
        <v>8.0609852696900006E-2</v>
      </c>
      <c r="FA5" s="1">
        <v>6.15693381652999E-2</v>
      </c>
      <c r="FB5" s="1">
        <v>3.77847052161999E-2</v>
      </c>
      <c r="FC5" s="1">
        <v>1.5491655171799901E-2</v>
      </c>
      <c r="FD5" s="1">
        <v>-4.0132846653600004E-3</v>
      </c>
      <c r="FE5" s="1">
        <v>-2.3041995361699898E-2</v>
      </c>
      <c r="FF5" s="1">
        <v>-4.1550868021500001E-2</v>
      </c>
      <c r="FG5" s="1">
        <v>-5.9645263240400002E-2</v>
      </c>
      <c r="FH5" s="1">
        <v>-7.6606494215400001E-2</v>
      </c>
      <c r="FI5" s="1">
        <v>-9.2617914590800002E-2</v>
      </c>
      <c r="FJ5" s="1">
        <v>-0.110706625355</v>
      </c>
      <c r="FK5" s="1">
        <v>-0.126954755256</v>
      </c>
      <c r="FL5" s="1">
        <v>-0.14328887791700001</v>
      </c>
      <c r="FM5" s="1">
        <v>-0.158293014201</v>
      </c>
      <c r="FN5" s="1">
        <v>-0.17146271085199899</v>
      </c>
      <c r="FO5" s="1">
        <v>-0.18654419331300001</v>
      </c>
      <c r="FP5" s="1">
        <v>-0.20116249502700001</v>
      </c>
      <c r="FQ5" s="1">
        <v>-0.218048822547</v>
      </c>
      <c r="FR5" s="1">
        <v>-0.233683685845999</v>
      </c>
      <c r="FS5" s="1">
        <v>-0.24882964005399899</v>
      </c>
      <c r="FT5" s="1">
        <v>-0.264426083884999</v>
      </c>
      <c r="FU5" s="1">
        <v>-0.279280417042999</v>
      </c>
      <c r="FV5" s="1">
        <v>-0.29321701281399898</v>
      </c>
      <c r="FW5" s="1">
        <v>-0.30547912343599898</v>
      </c>
      <c r="FX5" s="1">
        <v>-0.31599707539900002</v>
      </c>
      <c r="FY5" s="1">
        <v>-0.32600347491800002</v>
      </c>
      <c r="FZ5" s="1">
        <v>-0.334959836740999</v>
      </c>
      <c r="GA5" s="1">
        <v>-0.34369789800099898</v>
      </c>
      <c r="GB5" s="1">
        <v>-0.35186181962700003</v>
      </c>
      <c r="GC5" s="1">
        <v>-0.35979176327200002</v>
      </c>
      <c r="GD5" s="1">
        <v>-0.36836257758899899</v>
      </c>
      <c r="GE5" s="1">
        <v>-0.37810458267899899</v>
      </c>
      <c r="GF5" s="1">
        <v>-0.38752259459400001</v>
      </c>
      <c r="GG5" s="1">
        <v>-0.39707911078000002</v>
      </c>
      <c r="GH5" s="1">
        <v>-0.40662020398400001</v>
      </c>
      <c r="GI5" s="1">
        <v>-0.41567030593799897</v>
      </c>
      <c r="GJ5" s="1">
        <v>-0.42127985859200001</v>
      </c>
      <c r="GK5" s="1">
        <v>-0.42502986392100001</v>
      </c>
      <c r="GL5" s="1">
        <v>-0.42693440272900002</v>
      </c>
      <c r="GM5" s="1">
        <v>-0.42708513687999899</v>
      </c>
      <c r="GN5" s="1">
        <v>-0.42571462659699899</v>
      </c>
      <c r="GO5" s="1">
        <v>-0.42267174091300003</v>
      </c>
      <c r="GP5" s="1">
        <v>-0.41893037181800002</v>
      </c>
      <c r="GQ5" s="1">
        <v>-0.41424472404599899</v>
      </c>
      <c r="GR5" s="1">
        <v>-0.40837675940000001</v>
      </c>
      <c r="GS5" s="1">
        <v>-0.40165132967400002</v>
      </c>
      <c r="GT5" s="1">
        <v>-0.39345604167699899</v>
      </c>
      <c r="GU5" s="1">
        <v>-0.382566181527</v>
      </c>
      <c r="GV5" s="1">
        <v>-0.36745217399300001</v>
      </c>
      <c r="GW5" s="1">
        <v>-0.35311128992000002</v>
      </c>
      <c r="GX5" s="1">
        <v>-0.33837147581799898</v>
      </c>
      <c r="GY5" s="1">
        <v>-0.32260977762900001</v>
      </c>
      <c r="GZ5" s="1">
        <v>-0.306654054012999</v>
      </c>
      <c r="HA5" s="1">
        <v>-0.29158814891200002</v>
      </c>
      <c r="HB5" s="1">
        <v>-0.275471190054</v>
      </c>
      <c r="HC5" s="1">
        <v>-0.25926433615700001</v>
      </c>
      <c r="HD5" s="1">
        <v>-0.24407752351100001</v>
      </c>
      <c r="HE5" s="1">
        <v>-0.228114239124</v>
      </c>
      <c r="HF5" s="1">
        <v>-0.21201537029100001</v>
      </c>
      <c r="HG5" s="1">
        <v>-0.195519043108</v>
      </c>
      <c r="HH5" s="1">
        <v>-0.17887236396200001</v>
      </c>
      <c r="HI5" s="1">
        <v>-0.16007826338799899</v>
      </c>
      <c r="HJ5" s="1">
        <v>-0.14178099012699899</v>
      </c>
      <c r="HK5" s="1">
        <v>-0.122632213313</v>
      </c>
      <c r="HL5" s="1">
        <v>-0.10399315170700001</v>
      </c>
      <c r="HM5" s="1">
        <v>-8.4558438161099897E-2</v>
      </c>
      <c r="HN5" s="1">
        <v>-6.56022195787999E-2</v>
      </c>
      <c r="HO5" s="1">
        <v>-4.7455740608000001E-2</v>
      </c>
      <c r="HP5" s="1">
        <v>-2.3816818415499898E-2</v>
      </c>
      <c r="HQ5" s="1">
        <v>-2.5712970994000001E-3</v>
      </c>
      <c r="HR5" s="1">
        <v>1.6866544198900001E-2</v>
      </c>
      <c r="HS5" s="1">
        <v>3.7710961208700003E-2</v>
      </c>
      <c r="HT5" s="1">
        <v>5.6309529541300002E-2</v>
      </c>
      <c r="HU5" s="1">
        <v>7.3885893333200003E-2</v>
      </c>
      <c r="HV5" s="1">
        <v>9.0875691873E-2</v>
      </c>
      <c r="HW5" s="1">
        <v>0.107386672735999</v>
      </c>
      <c r="HX5" s="1">
        <v>0.12327845346000001</v>
      </c>
      <c r="HY5" s="1">
        <v>0.14691902369599899</v>
      </c>
      <c r="HZ5" s="1">
        <v>0.16408095738600001</v>
      </c>
      <c r="IA5" s="1">
        <v>0.18256223101899899</v>
      </c>
      <c r="IB5" s="1">
        <v>0.19936529550099899</v>
      </c>
      <c r="IC5" s="1">
        <v>0.21481553186399899</v>
      </c>
      <c r="ID5" s="1">
        <v>0.230810669122999</v>
      </c>
      <c r="IE5" s="1">
        <v>0.24723761088499899</v>
      </c>
      <c r="IF5" s="1">
        <v>0.264549279912</v>
      </c>
      <c r="IG5" s="1">
        <v>0.28340223429599898</v>
      </c>
      <c r="IH5" s="1">
        <v>0.30236145653399898</v>
      </c>
      <c r="II5" s="1">
        <v>0.32008436998099898</v>
      </c>
      <c r="IJ5" s="1">
        <v>0.33607762150800002</v>
      </c>
      <c r="IK5" s="1">
        <v>0.35517623025599898</v>
      </c>
      <c r="IL5" s="1">
        <v>0.37067805695099898</v>
      </c>
      <c r="IM5" s="1">
        <v>0.38266941694200002</v>
      </c>
      <c r="IN5" s="1">
        <v>0.39335270277399897</v>
      </c>
      <c r="IO5" s="1">
        <v>0.40417808018500001</v>
      </c>
      <c r="IP5" s="1">
        <v>0.41604786651199899</v>
      </c>
      <c r="IQ5" s="1">
        <v>0.42720949642400002</v>
      </c>
      <c r="IR5" s="1">
        <v>0.43790203371500003</v>
      </c>
      <c r="IS5" s="1">
        <v>0.44755223620099899</v>
      </c>
      <c r="IT5" s="1">
        <v>0.45791153647900001</v>
      </c>
      <c r="IU5" s="1">
        <v>0.46752345956899899</v>
      </c>
      <c r="IV5" s="1">
        <v>0.477717237700999</v>
      </c>
      <c r="IW5" s="1">
        <v>0.48640569231899899</v>
      </c>
      <c r="IX5" s="1">
        <v>0.49419359934899898</v>
      </c>
      <c r="IY5" s="1">
        <v>0.50063601290100002</v>
      </c>
      <c r="IZ5" s="1">
        <v>0.50535135423199895</v>
      </c>
      <c r="JA5" s="1">
        <v>0.50986747222999895</v>
      </c>
      <c r="JB5" s="1">
        <v>0.51411022648299898</v>
      </c>
      <c r="JC5" s="1">
        <v>0.51878404331700001</v>
      </c>
      <c r="JD5" s="1">
        <v>0.52352077371700001</v>
      </c>
      <c r="JE5" s="1">
        <v>0.52874938178099895</v>
      </c>
      <c r="JF5" s="1">
        <v>0.53253630445900002</v>
      </c>
      <c r="JG5" s="1">
        <v>0.53413607971199895</v>
      </c>
      <c r="JH5" s="1">
        <v>0.531393812583</v>
      </c>
      <c r="JI5" s="1">
        <v>0.52518459543100005</v>
      </c>
      <c r="JJ5" s="1">
        <v>0.51438080004300002</v>
      </c>
      <c r="JK5" s="1">
        <v>0.50182148562200002</v>
      </c>
      <c r="JL5" s="1">
        <v>0.48798483481100002</v>
      </c>
      <c r="JM5" s="1">
        <v>0.47326932564500002</v>
      </c>
      <c r="JN5" s="1">
        <v>0.45895041787700003</v>
      </c>
      <c r="JO5" s="1">
        <v>0.44493395206300002</v>
      </c>
      <c r="JP5" s="1">
        <v>0.43006785353499899</v>
      </c>
      <c r="JQ5" s="1">
        <v>0.41368987012500003</v>
      </c>
      <c r="JR5" s="1">
        <v>0.39843808196800001</v>
      </c>
      <c r="JS5" s="1">
        <v>0.37963337984599899</v>
      </c>
      <c r="JT5" s="1">
        <v>0.36166331122899897</v>
      </c>
      <c r="JU5" s="1">
        <v>0.34570327778100002</v>
      </c>
      <c r="JV5" s="1">
        <v>0.32940403151999897</v>
      </c>
      <c r="JW5" s="1">
        <v>0.31118057496700002</v>
      </c>
      <c r="JX5" s="1">
        <v>0.29463988995200002</v>
      </c>
      <c r="JY5" s="1">
        <v>0.273977029031999</v>
      </c>
      <c r="JZ5" s="1">
        <v>0.25708027350700002</v>
      </c>
      <c r="KA5" s="1">
        <v>0.239522949816</v>
      </c>
      <c r="KB5" s="1">
        <v>0.22359864954100001</v>
      </c>
      <c r="KC5" s="1">
        <v>0.20525260194700001</v>
      </c>
      <c r="KD5" s="1">
        <v>0.18865708991499899</v>
      </c>
      <c r="KE5" s="1">
        <v>0.16936660187200001</v>
      </c>
      <c r="KF5" s="1">
        <v>0.14841196159100001</v>
      </c>
      <c r="KG5" s="1">
        <v>0.12817325914399899</v>
      </c>
      <c r="KH5" s="1">
        <v>0.106374246628999</v>
      </c>
      <c r="KI5" s="1">
        <v>8.60043276341E-2</v>
      </c>
      <c r="KJ5" s="1">
        <v>6.7878250534100001E-2</v>
      </c>
      <c r="KK5" s="1">
        <v>5.0223559496399901E-2</v>
      </c>
      <c r="KL5" s="1">
        <v>3.2507486930699901E-2</v>
      </c>
      <c r="KM5" s="1">
        <v>1.30995330847E-2</v>
      </c>
      <c r="KN5" s="1">
        <v>-4.9311903442100001E-3</v>
      </c>
      <c r="KO5" s="1">
        <v>-2.2889069127399901E-2</v>
      </c>
      <c r="KP5" s="1">
        <v>-3.9544476074000003E-2</v>
      </c>
      <c r="KQ5" s="1">
        <v>-5.6310331274200001E-2</v>
      </c>
      <c r="KR5" s="1">
        <v>-7.3274566312700004E-2</v>
      </c>
      <c r="KS5" s="1">
        <v>-8.9051896142799902E-2</v>
      </c>
      <c r="KT5" s="1">
        <v>-0.10478488350200001</v>
      </c>
      <c r="KU5" s="1">
        <v>-0.120637302538999</v>
      </c>
      <c r="KV5" s="1">
        <v>-0.13586173007300001</v>
      </c>
      <c r="KW5" s="1">
        <v>-0.15028829676399899</v>
      </c>
      <c r="KX5" s="1">
        <v>-0.16466325615899899</v>
      </c>
      <c r="KY5" s="1">
        <v>-0.18273014737599899</v>
      </c>
      <c r="KZ5" s="1">
        <v>-0.19927568255600001</v>
      </c>
      <c r="LA5" s="1">
        <v>-0.21164686341899899</v>
      </c>
      <c r="LB5" s="1">
        <v>-0.22473900889599899</v>
      </c>
      <c r="LC5" s="1">
        <v>-0.24069744697000001</v>
      </c>
      <c r="LD5" s="1">
        <v>-0.255514026022999</v>
      </c>
      <c r="LE5" s="1">
        <v>-0.26985916377399899</v>
      </c>
      <c r="LF5" s="1">
        <v>-0.28436606597000003</v>
      </c>
      <c r="LG5" s="1">
        <v>-0.302866210492999</v>
      </c>
      <c r="LH5" s="1">
        <v>-0.318847495056999</v>
      </c>
      <c r="LI5" s="1">
        <v>-0.334386632040999</v>
      </c>
      <c r="LJ5" s="1">
        <v>-0.35111477587700002</v>
      </c>
      <c r="LK5" s="1">
        <v>-0.36484153988099899</v>
      </c>
      <c r="LL5" s="1">
        <v>-0.378068045823999</v>
      </c>
      <c r="LM5" s="1">
        <v>-0.38980702657100003</v>
      </c>
      <c r="LN5" s="1">
        <v>-0.40295404458299899</v>
      </c>
      <c r="LO5" s="1">
        <v>-0.41632843037400002</v>
      </c>
      <c r="LP5" s="1">
        <v>-0.428922597301999</v>
      </c>
      <c r="LQ5" s="1">
        <v>-0.44059713320400001</v>
      </c>
      <c r="LR5" s="1">
        <v>-0.45072928679000002</v>
      </c>
      <c r="LS5" s="1">
        <v>-0.46016784321600002</v>
      </c>
      <c r="LT5" s="1">
        <v>-0.46812089527700002</v>
      </c>
      <c r="LU5" s="1">
        <v>-0.47526625486099899</v>
      </c>
      <c r="LV5" s="1">
        <v>-0.48089774997099899</v>
      </c>
      <c r="LW5" s="1">
        <v>-0.48513960164800002</v>
      </c>
      <c r="LX5" s="1">
        <v>-0.48689525204299899</v>
      </c>
      <c r="LY5" s="1">
        <v>-0.485534547701999</v>
      </c>
      <c r="LZ5" s="1">
        <v>-0.48073772781099899</v>
      </c>
      <c r="MA5" s="1">
        <v>-0.47313407318799899</v>
      </c>
      <c r="MB5" s="1">
        <v>-0.46438567773400002</v>
      </c>
      <c r="MC5" s="1">
        <v>-0.454340496619</v>
      </c>
      <c r="MD5" s="1">
        <v>-0.44290666643799897</v>
      </c>
      <c r="ME5" s="1">
        <v>-0.42910843543499899</v>
      </c>
      <c r="MF5" s="1">
        <v>-0.41735829291299897</v>
      </c>
      <c r="MG5" s="1">
        <v>-0.40539850491000001</v>
      </c>
      <c r="MH5" s="1">
        <v>-0.39124006467400002</v>
      </c>
      <c r="MI5" s="1">
        <v>-0.378652778467999</v>
      </c>
      <c r="MJ5" s="1">
        <v>-0.365746624803999</v>
      </c>
      <c r="MK5" s="1">
        <v>-0.352696825406</v>
      </c>
      <c r="ML5" s="1">
        <v>-0.33884346807600002</v>
      </c>
      <c r="MM5" s="1">
        <v>-0.32453938145299899</v>
      </c>
      <c r="MN5" s="1">
        <v>-0.30940438801699899</v>
      </c>
      <c r="MO5" s="1">
        <v>-0.29365443859099899</v>
      </c>
      <c r="MP5" s="1">
        <v>-0.27595831627599898</v>
      </c>
      <c r="MQ5" s="1">
        <v>-0.25839375390000002</v>
      </c>
      <c r="MR5" s="1">
        <v>-0.24306950852</v>
      </c>
      <c r="MS5" s="1">
        <v>-0.22608047850400001</v>
      </c>
      <c r="MT5" s="1">
        <v>-0.209302325077</v>
      </c>
      <c r="MU5" s="1">
        <v>-0.19094424723</v>
      </c>
      <c r="MV5" s="1">
        <v>-0.17222051946700001</v>
      </c>
      <c r="MW5" s="1">
        <v>-0.14985361244600001</v>
      </c>
      <c r="MX5" s="1">
        <v>-0.122684494581999</v>
      </c>
      <c r="MY5" s="1">
        <v>-0.100023064748999</v>
      </c>
      <c r="MZ5" s="1">
        <v>-7.6529544052899898E-2</v>
      </c>
      <c r="NA5" s="1">
        <v>-5.5631367533799901E-2</v>
      </c>
      <c r="NB5" s="1">
        <v>-3.29224738344999E-2</v>
      </c>
      <c r="NC5" s="1">
        <v>-8.9493399254000003E-3</v>
      </c>
      <c r="ND5" s="1">
        <v>1.30176331626E-2</v>
      </c>
      <c r="NE5" s="1">
        <v>3.4523905806899902E-2</v>
      </c>
      <c r="NF5" s="1">
        <v>5.5445455910800003E-2</v>
      </c>
      <c r="NG5" s="1">
        <v>7.5857807840600006E-2</v>
      </c>
      <c r="NH5" s="1">
        <v>9.6176275255600005E-2</v>
      </c>
      <c r="NI5" s="1">
        <v>0.115229242135999</v>
      </c>
      <c r="NJ5" s="1">
        <v>0.132102780483</v>
      </c>
      <c r="NK5" s="1">
        <v>0.15187633987400001</v>
      </c>
      <c r="NL5" s="1">
        <v>0.17171025327799899</v>
      </c>
      <c r="NM5" s="1">
        <v>0.190808303932999</v>
      </c>
      <c r="NN5" s="1">
        <v>0.21150664502700001</v>
      </c>
      <c r="NO5" s="1">
        <v>0.22995137143899899</v>
      </c>
      <c r="NP5" s="1">
        <v>0.246860576807999</v>
      </c>
      <c r="NQ5" s="1">
        <v>0.26457649336599898</v>
      </c>
      <c r="NR5" s="1">
        <v>0.281583597153999</v>
      </c>
      <c r="NS5" s="1">
        <v>0.29736057754099898</v>
      </c>
      <c r="NT5" s="1">
        <v>0.31743761094099898</v>
      </c>
      <c r="NU5" s="1">
        <v>0.33310053487399899</v>
      </c>
      <c r="NV5" s="1">
        <v>0.34821887993799899</v>
      </c>
      <c r="NW5" s="1">
        <v>0.36455217413699897</v>
      </c>
      <c r="NX5" s="1">
        <v>0.37928651072399899</v>
      </c>
      <c r="NY5" s="1">
        <v>0.39029531499600001</v>
      </c>
      <c r="NZ5" s="1">
        <v>0.40097318204900001</v>
      </c>
      <c r="OA5" s="1">
        <v>0.41024815582000002</v>
      </c>
      <c r="OB5" s="1">
        <v>0.418758108705999</v>
      </c>
      <c r="OC5" s="1">
        <v>0.42613370080000001</v>
      </c>
      <c r="OD5" s="1">
        <v>0.43354811224500001</v>
      </c>
      <c r="OE5" s="1">
        <v>0.43957148574999899</v>
      </c>
      <c r="OF5" s="1">
        <v>0.44519814407300001</v>
      </c>
      <c r="OG5" s="1">
        <v>0.44894251867399898</v>
      </c>
      <c r="OH5" s="1">
        <v>0.45064057110700001</v>
      </c>
      <c r="OI5" s="1">
        <v>0.44978095274699897</v>
      </c>
      <c r="OJ5" s="1">
        <v>0.44604627728700003</v>
      </c>
      <c r="OK5" s="1">
        <v>0.43936975319400001</v>
      </c>
      <c r="OL5" s="1">
        <v>0.43054704936999899</v>
      </c>
      <c r="OM5" s="1">
        <v>0.419332192672</v>
      </c>
      <c r="ON5" s="1">
        <v>0.40757068370299898</v>
      </c>
      <c r="OO5" s="1">
        <v>0.39496702671900003</v>
      </c>
      <c r="OP5" s="1">
        <v>0.380922454716</v>
      </c>
      <c r="OQ5" s="1">
        <v>0.365346989713</v>
      </c>
      <c r="OR5" s="1">
        <v>0.34807110082499898</v>
      </c>
      <c r="OS5" s="1">
        <v>0.32912480796299898</v>
      </c>
      <c r="OT5" s="1">
        <v>0.308278148237</v>
      </c>
      <c r="OU5" s="1">
        <v>0.288650123019</v>
      </c>
      <c r="OV5" s="1">
        <v>0.26582755590000001</v>
      </c>
      <c r="OW5" s="1">
        <v>0.243972960148999</v>
      </c>
      <c r="OX5" s="1">
        <v>0.221027895520999</v>
      </c>
      <c r="OY5" s="1">
        <v>0.196292452791999</v>
      </c>
      <c r="OZ5" s="1">
        <v>0.171030513085</v>
      </c>
      <c r="PA5" s="1">
        <v>0.14287620580900001</v>
      </c>
      <c r="PB5" s="1">
        <v>0.118283495261</v>
      </c>
      <c r="PC5" s="1">
        <v>9.7267750854899901E-2</v>
      </c>
      <c r="PD5" s="1">
        <v>7.6270180203200005E-2</v>
      </c>
      <c r="PE5" s="1">
        <v>5.7624187365899901E-2</v>
      </c>
      <c r="PF5" s="1">
        <v>4.0058998155699903E-2</v>
      </c>
      <c r="PG5" s="1">
        <v>2.3318443385400001E-2</v>
      </c>
      <c r="PH5" s="1">
        <v>6.0316577032999896E-3</v>
      </c>
      <c r="PI5" s="1">
        <v>-1.1563590590599899E-2</v>
      </c>
      <c r="PJ5" s="1">
        <v>-2.8724865149199901E-2</v>
      </c>
      <c r="PK5" s="1">
        <v>-4.51183243834999E-2</v>
      </c>
      <c r="PL5" s="1">
        <v>-6.1683548661299901E-2</v>
      </c>
      <c r="PM5" s="1">
        <v>-8.0628969429499903E-2</v>
      </c>
      <c r="PN5" s="1">
        <v>-9.8796564955100002E-2</v>
      </c>
      <c r="PO5" s="1">
        <v>-0.118876624986</v>
      </c>
      <c r="PP5" s="1">
        <v>-0.138423116486</v>
      </c>
      <c r="PQ5" s="1">
        <v>-0.15956835169299899</v>
      </c>
      <c r="PR5" s="1">
        <v>-0.17756451929700001</v>
      </c>
      <c r="PS5" s="1">
        <v>-0.19514066224599899</v>
      </c>
      <c r="PT5" s="1">
        <v>-0.21580661572500001</v>
      </c>
      <c r="PU5" s="1">
        <v>-0.23437937689999899</v>
      </c>
      <c r="PV5" s="1">
        <v>-0.25112532891900002</v>
      </c>
      <c r="PW5" s="1">
        <v>-0.265351665971999</v>
      </c>
      <c r="PX5" s="1">
        <v>-0.28284133966500002</v>
      </c>
      <c r="PY5" s="1">
        <v>-0.29544131471000001</v>
      </c>
      <c r="PZ5" s="1">
        <v>-0.30979261234400002</v>
      </c>
      <c r="QA5" s="1">
        <v>-0.32178634486300001</v>
      </c>
      <c r="QB5" s="1">
        <v>-0.33604552775699897</v>
      </c>
      <c r="QC5" s="1">
        <v>-0.34806389080799899</v>
      </c>
      <c r="QD5" s="1">
        <v>-0.35931178740800002</v>
      </c>
      <c r="QE5" s="1">
        <v>-0.37100053092899898</v>
      </c>
      <c r="QF5" s="1">
        <v>-0.38235358460000002</v>
      </c>
      <c r="QG5" s="1">
        <v>-0.39337714490999898</v>
      </c>
      <c r="QH5" s="1">
        <v>-0.40410976658300002</v>
      </c>
      <c r="QI5" s="1">
        <v>-0.41534216663899898</v>
      </c>
      <c r="QJ5" s="1">
        <v>-0.42474532895900002</v>
      </c>
      <c r="QK5" s="1">
        <v>-0.43356513744300001</v>
      </c>
      <c r="QL5" s="1">
        <v>-0.44255238676699898</v>
      </c>
      <c r="QM5" s="1">
        <v>-0.45143711696200001</v>
      </c>
      <c r="QN5" s="1">
        <v>-0.460270474722</v>
      </c>
      <c r="QO5" s="1">
        <v>-0.47103677452300002</v>
      </c>
      <c r="QP5" s="1">
        <v>-0.48191567237100003</v>
      </c>
      <c r="QQ5" s="1">
        <v>-0.49115393857299899</v>
      </c>
      <c r="QR5" s="1">
        <v>-0.50122059944200004</v>
      </c>
      <c r="QS5" s="1">
        <v>-0.50997018000500005</v>
      </c>
      <c r="QT5" s="1">
        <v>-0.51703005510800004</v>
      </c>
      <c r="QU5" s="1">
        <v>-0.52119605075700004</v>
      </c>
      <c r="QV5" s="1">
        <v>-0.52131326810599898</v>
      </c>
      <c r="QW5" s="1">
        <v>-0.51472986944700005</v>
      </c>
      <c r="QX5" s="1">
        <v>-0.50522346623100001</v>
      </c>
      <c r="QY5" s="1">
        <v>-0.49471133706600001</v>
      </c>
      <c r="QZ5" s="1">
        <v>-0.48145514399799899</v>
      </c>
      <c r="RA5" s="1">
        <v>-0.46684424602800001</v>
      </c>
      <c r="RB5" s="1">
        <v>-0.45017083694400001</v>
      </c>
      <c r="RC5" s="1">
        <v>-0.43487499894199899</v>
      </c>
      <c r="RD5" s="1">
        <v>-0.41964364730999898</v>
      </c>
      <c r="RE5" s="1">
        <v>-0.40207273416200001</v>
      </c>
      <c r="RF5" s="1">
        <v>-0.384556002002999</v>
      </c>
      <c r="RG5" s="1">
        <v>-0.36456758305600001</v>
      </c>
      <c r="RH5" s="1">
        <v>-0.34883827824000002</v>
      </c>
      <c r="RI5" s="1">
        <v>-0.33208117548100002</v>
      </c>
      <c r="RJ5" s="1">
        <v>-0.31428824873799899</v>
      </c>
      <c r="RK5" s="1">
        <v>-0.29702791198200001</v>
      </c>
      <c r="RL5" s="1">
        <v>-0.279504544179</v>
      </c>
      <c r="RM5" s="1">
        <v>-0.26236574837100002</v>
      </c>
      <c r="RN5" s="1">
        <v>-0.24618698130399899</v>
      </c>
      <c r="RO5" s="1">
        <v>-0.228987591419999</v>
      </c>
      <c r="RP5" s="1">
        <v>-0.21158965020100001</v>
      </c>
      <c r="RQ5" s="1">
        <v>-0.193167315042999</v>
      </c>
      <c r="RR5" s="1">
        <v>-0.17449402112699899</v>
      </c>
      <c r="RS5" s="1">
        <v>-0.15511902042299899</v>
      </c>
      <c r="RT5" s="1">
        <v>-0.134461609504999</v>
      </c>
      <c r="RU5" s="1">
        <v>-0.10435315615599899</v>
      </c>
      <c r="RV5" s="1">
        <v>-8.1564505097799903E-2</v>
      </c>
      <c r="RW5" s="1">
        <v>-6.05182428128999E-2</v>
      </c>
      <c r="RX5" s="1">
        <v>-4.0679630352599902E-2</v>
      </c>
      <c r="RY5" s="1">
        <v>-2.1609378835500001E-2</v>
      </c>
      <c r="RZ5" s="1">
        <v>-7.7889906707000005E-4</v>
      </c>
      <c r="SA5" s="1">
        <v>1.8175126092300001E-2</v>
      </c>
      <c r="SB5" s="1">
        <v>3.8324088692399901E-2</v>
      </c>
      <c r="SC5" s="1">
        <v>5.7844153282800001E-2</v>
      </c>
      <c r="SD5" s="1">
        <v>7.7125621561400001E-2</v>
      </c>
      <c r="SE5" s="1">
        <v>9.5321464649599896E-2</v>
      </c>
      <c r="SF5" s="1">
        <v>0.112983464751</v>
      </c>
      <c r="SG5" s="1">
        <v>0.13040372298299899</v>
      </c>
      <c r="SH5" s="1">
        <v>0.150234603992</v>
      </c>
      <c r="SI5" s="1">
        <v>0.16683131898699899</v>
      </c>
      <c r="SJ5" s="1">
        <v>0.18389630162199899</v>
      </c>
      <c r="SK5" s="1">
        <v>0.20391037821499899</v>
      </c>
      <c r="SL5" s="1">
        <v>0.22187967198799899</v>
      </c>
      <c r="SM5" s="1">
        <v>0.238667277856</v>
      </c>
      <c r="SN5" s="1">
        <v>0.25436770052199897</v>
      </c>
      <c r="SO5" s="1">
        <v>0.26889963506699899</v>
      </c>
      <c r="SP5" s="1">
        <v>0.28364161956900003</v>
      </c>
      <c r="SQ5" s="1">
        <v>0.301012030568999</v>
      </c>
      <c r="SR5" s="1">
        <v>0.31369656637299898</v>
      </c>
      <c r="SS5" s="1">
        <v>0.32429702059999899</v>
      </c>
      <c r="ST5" s="1">
        <v>0.33284463179200002</v>
      </c>
      <c r="SU5" s="1">
        <v>0.341609417866999</v>
      </c>
      <c r="SV5" s="1">
        <v>0.34972154952500001</v>
      </c>
      <c r="SW5" s="1">
        <v>0.35797535602300001</v>
      </c>
      <c r="SX5" s="1">
        <v>0.36535006140300003</v>
      </c>
      <c r="SY5" s="1">
        <v>0.37199316619099898</v>
      </c>
      <c r="SZ5" s="1">
        <v>0.37797870901300001</v>
      </c>
      <c r="TA5" s="1">
        <v>0.38135535635200002</v>
      </c>
      <c r="TB5" s="1">
        <v>0.38079254204099899</v>
      </c>
      <c r="TC5" s="1">
        <v>0.37675163516900001</v>
      </c>
      <c r="TD5" s="1">
        <v>0.370358452379</v>
      </c>
      <c r="TE5" s="1">
        <v>0.362171881862</v>
      </c>
      <c r="TF5" s="1">
        <v>0.35140428467000001</v>
      </c>
      <c r="TG5" s="1">
        <v>0.33855534414999899</v>
      </c>
      <c r="TH5" s="1">
        <v>0.32348863195299898</v>
      </c>
      <c r="TI5" s="1">
        <v>0.307022651593999</v>
      </c>
      <c r="TJ5" s="1">
        <v>0.28864885552399899</v>
      </c>
      <c r="TK5" s="1">
        <v>0.27154305213300001</v>
      </c>
      <c r="TL5" s="1">
        <v>0.25358658443299897</v>
      </c>
      <c r="TM5" s="1">
        <v>0.23650826389599899</v>
      </c>
      <c r="TN5" s="1">
        <v>0.22072424630199899</v>
      </c>
      <c r="TO5" s="1">
        <v>0.20501720031699899</v>
      </c>
      <c r="TP5" s="1">
        <v>0.18999926955099899</v>
      </c>
      <c r="TQ5" s="1">
        <v>0.16902682014500001</v>
      </c>
      <c r="TR5" s="1">
        <v>0.151428645984999</v>
      </c>
      <c r="TS5" s="1">
        <v>0.13281574869900001</v>
      </c>
      <c r="TT5" s="1">
        <v>0.112443511113999</v>
      </c>
      <c r="TU5" s="1">
        <v>9.1243968782599896E-2</v>
      </c>
      <c r="TV5" s="1">
        <v>7.0626536439099899E-2</v>
      </c>
      <c r="TW5" s="1">
        <v>4.9992808660799901E-2</v>
      </c>
      <c r="TX5" s="1">
        <v>3.0160650308200001E-2</v>
      </c>
      <c r="TY5" s="1">
        <v>9.9540756043000004E-3</v>
      </c>
      <c r="TZ5" s="1">
        <v>-9.8166326146800001E-3</v>
      </c>
      <c r="UA5" s="1">
        <v>-2.96925693551E-2</v>
      </c>
      <c r="UB5" s="1">
        <v>-4.96159988165999E-2</v>
      </c>
      <c r="UC5" s="1">
        <v>-6.9494010146500002E-2</v>
      </c>
      <c r="UD5" s="1">
        <v>-9.4150468309400007E-2</v>
      </c>
      <c r="UE5" s="1">
        <v>-0.117010800063999</v>
      </c>
      <c r="UF5" s="1">
        <v>-0.13880011866700001</v>
      </c>
      <c r="UG5" s="1">
        <v>-0.164175536058</v>
      </c>
      <c r="UH5" s="1">
        <v>-0.190361078914</v>
      </c>
      <c r="UI5" s="1">
        <v>-0.21358983459600001</v>
      </c>
      <c r="UJ5" s="1">
        <v>-0.239514899082999</v>
      </c>
      <c r="UK5" s="1">
        <v>-0.26238856684</v>
      </c>
      <c r="UL5" s="1">
        <v>-0.285076680001</v>
      </c>
      <c r="UM5" s="1">
        <v>-0.30689882893600001</v>
      </c>
      <c r="UN5" s="1">
        <v>-0.32493444039000002</v>
      </c>
      <c r="UO5" s="1">
        <v>-0.34170414734400001</v>
      </c>
      <c r="UP5" s="1">
        <v>-0.35822168592999898</v>
      </c>
      <c r="UQ5" s="1">
        <v>-0.37414683359700002</v>
      </c>
      <c r="UR5" s="1">
        <v>-0.390906072637</v>
      </c>
      <c r="US5" s="1">
        <v>-0.40585012265300002</v>
      </c>
      <c r="UT5" s="1">
        <v>-0.42290453195400002</v>
      </c>
      <c r="UU5" s="1">
        <v>-0.43705195990599899</v>
      </c>
      <c r="UV5" s="1">
        <v>-0.44837591819599898</v>
      </c>
      <c r="UW5" s="1">
        <v>-0.460408612622</v>
      </c>
      <c r="UX5" s="1">
        <v>-0.47098480713399898</v>
      </c>
      <c r="UY5" s="1">
        <v>-0.48166466946999897</v>
      </c>
      <c r="UZ5" s="1">
        <v>-0.49128473646499898</v>
      </c>
      <c r="VA5" s="1">
        <v>-0.50225140673000002</v>
      </c>
      <c r="VB5" s="1">
        <v>-0.51351606669299898</v>
      </c>
      <c r="VC5" s="1">
        <v>-0.52163303372199898</v>
      </c>
      <c r="VD5" s="1">
        <v>-0.52973134610299899</v>
      </c>
      <c r="VE5" s="1">
        <v>-0.53595203302000005</v>
      </c>
      <c r="VF5" s="1">
        <v>-0.53990061988399896</v>
      </c>
      <c r="VG5" s="1">
        <v>-0.54264183078200001</v>
      </c>
      <c r="VH5" s="1">
        <v>-0.54408919948400003</v>
      </c>
      <c r="VI5" s="1">
        <v>-0.54509595942400002</v>
      </c>
      <c r="VJ5" s="1">
        <v>-0.54534770626100004</v>
      </c>
      <c r="VK5" s="1">
        <v>-0.54444891389100003</v>
      </c>
      <c r="VL5" s="1">
        <v>-0.54152703253800005</v>
      </c>
      <c r="VM5" s="1">
        <v>-0.53489227653399896</v>
      </c>
      <c r="VN5" s="1">
        <v>-0.52622989987900004</v>
      </c>
      <c r="VO5" s="1">
        <v>-0.51547744673600004</v>
      </c>
      <c r="VP5" s="1">
        <v>-0.50193695690399898</v>
      </c>
      <c r="VQ5" s="1">
        <v>-0.48944547862600002</v>
      </c>
      <c r="VR5" s="1">
        <v>-0.47545460326900002</v>
      </c>
      <c r="VS5" s="1">
        <v>-0.45945306054700003</v>
      </c>
      <c r="VT5" s="1">
        <v>-0.44677032144500001</v>
      </c>
      <c r="VU5" s="1">
        <v>-0.43244416328200003</v>
      </c>
      <c r="VV5" s="1">
        <v>-0.41795729272499899</v>
      </c>
      <c r="VW5" s="1">
        <v>-0.40210600711700001</v>
      </c>
      <c r="VX5" s="1">
        <v>-0.38840471769099899</v>
      </c>
      <c r="VY5" s="1">
        <v>-0.37405659150300002</v>
      </c>
      <c r="VZ5" s="1">
        <v>-0.35738440191999898</v>
      </c>
      <c r="WA5" s="1">
        <v>-0.34154043353800001</v>
      </c>
      <c r="WB5" s="1">
        <v>-0.32346321785299897</v>
      </c>
      <c r="WC5" s="1">
        <v>-0.30699838041600003</v>
      </c>
      <c r="WD5" s="1">
        <v>-0.29091245453199899</v>
      </c>
      <c r="WE5" s="1">
        <v>-0.27364864628300001</v>
      </c>
      <c r="WF5" s="1">
        <v>-0.25671867977599899</v>
      </c>
      <c r="WG5" s="1">
        <v>-0.239777502436999</v>
      </c>
      <c r="WH5" s="1">
        <v>-0.22302137886500001</v>
      </c>
      <c r="WI5" s="1">
        <v>-0.20427196384999899</v>
      </c>
      <c r="WJ5" s="1">
        <v>-0.18865583357099899</v>
      </c>
      <c r="WK5" s="1">
        <v>-0.17253902567099899</v>
      </c>
      <c r="WL5" s="1">
        <v>-0.155895023389999</v>
      </c>
      <c r="WM5" s="1">
        <v>-0.13867967037699899</v>
      </c>
      <c r="WN5" s="1">
        <v>-0.121801291704999</v>
      </c>
      <c r="WO5" s="1">
        <v>-0.104452207584999</v>
      </c>
      <c r="WP5" s="1">
        <v>-8.4739035985699901E-2</v>
      </c>
      <c r="WQ5" s="1">
        <v>-6.5168934920000005E-2</v>
      </c>
      <c r="WR5" s="1">
        <v>-4.6905235311700003E-2</v>
      </c>
      <c r="WS5" s="1">
        <v>-2.8660991588099899E-2</v>
      </c>
      <c r="WT5" s="1">
        <v>-9.3782395958100003E-3</v>
      </c>
      <c r="WU5" s="1">
        <v>9.0192488494399894E-3</v>
      </c>
      <c r="WV5" s="1">
        <v>2.91656293842E-2</v>
      </c>
      <c r="WW5" s="1">
        <v>4.6302470234500001E-2</v>
      </c>
      <c r="WX5" s="1">
        <v>6.8256310156400005E-2</v>
      </c>
      <c r="WY5" s="1">
        <v>8.5271086278200001E-2</v>
      </c>
      <c r="WZ5" s="1">
        <v>0.100507275268</v>
      </c>
      <c r="XA5" s="1">
        <v>0.118388397273</v>
      </c>
      <c r="XB5" s="1">
        <v>0.138530388891</v>
      </c>
      <c r="XC5" s="1">
        <v>0.15672915299199899</v>
      </c>
      <c r="XD5" s="1">
        <v>0.174476095748999</v>
      </c>
      <c r="XE5" s="1">
        <v>0.189617166754</v>
      </c>
      <c r="XF5" s="1">
        <v>0.20378923695000001</v>
      </c>
      <c r="XG5" s="1">
        <v>0.217522736676</v>
      </c>
      <c r="XH5" s="1">
        <v>0.22798548212700001</v>
      </c>
      <c r="XI5" s="1">
        <v>0.23945094464200001</v>
      </c>
      <c r="XJ5" s="1">
        <v>0.25215820593900001</v>
      </c>
      <c r="XK5" s="1">
        <v>0.26457329199599899</v>
      </c>
      <c r="XL5" s="1">
        <v>0.275918655449999</v>
      </c>
      <c r="XM5" s="1">
        <v>0.287729528289</v>
      </c>
      <c r="XN5" s="1">
        <v>0.297822762384999</v>
      </c>
      <c r="XO5" s="1">
        <v>0.30814334627200002</v>
      </c>
      <c r="XP5" s="1">
        <v>0.31831757481599898</v>
      </c>
      <c r="XQ5" s="1">
        <v>0.32738298010200001</v>
      </c>
      <c r="XR5" s="1">
        <v>0.335677441123999</v>
      </c>
      <c r="XS5" s="1">
        <v>0.34314359288899898</v>
      </c>
      <c r="XT5" s="1">
        <v>0.34878363630999898</v>
      </c>
      <c r="XU5" s="1">
        <v>0.35144656452400003</v>
      </c>
      <c r="XV5" s="1">
        <v>0.35106773333000002</v>
      </c>
      <c r="XW5" s="1">
        <v>0.346993245155999</v>
      </c>
      <c r="XX5" s="1">
        <v>0.33840185639499898</v>
      </c>
      <c r="XY5" s="1">
        <v>0.32478625063700001</v>
      </c>
      <c r="XZ5" s="1">
        <v>0.31054575084199898</v>
      </c>
      <c r="YA5" s="1">
        <v>0.29384373982899897</v>
      </c>
      <c r="YB5" s="1">
        <v>0.27552651953700003</v>
      </c>
      <c r="YC5" s="1">
        <v>0.25749605770099898</v>
      </c>
      <c r="YD5" s="1">
        <v>0.23924833133699899</v>
      </c>
      <c r="YE5" s="1">
        <v>0.21360550057399899</v>
      </c>
      <c r="YF5" s="1">
        <v>0.19712880086000001</v>
      </c>
      <c r="YG5" s="1">
        <v>0.179804157214</v>
      </c>
      <c r="YH5" s="1">
        <v>0.16273362923599899</v>
      </c>
      <c r="YI5" s="1">
        <v>0.14194158653200001</v>
      </c>
      <c r="YJ5" s="1">
        <v>0.120632453897</v>
      </c>
      <c r="YK5" s="1">
        <v>0.10011649344200001</v>
      </c>
      <c r="YL5" s="1">
        <v>7.7663199512E-2</v>
      </c>
      <c r="YM5" s="1">
        <v>5.1893471989699902E-2</v>
      </c>
      <c r="YN5" s="1">
        <v>2.8787916440900001E-2</v>
      </c>
      <c r="YO5" s="1">
        <v>2.6100703420300002E-3</v>
      </c>
      <c r="YP5" s="1">
        <v>-2.39156254248E-2</v>
      </c>
      <c r="YQ5" s="1">
        <v>-5.1448729909500002E-2</v>
      </c>
      <c r="YR5" s="1">
        <v>-7.9885618727800006E-2</v>
      </c>
      <c r="YS5" s="1">
        <v>-0.108810127815999</v>
      </c>
      <c r="YT5" s="1">
        <v>-0.136046099857</v>
      </c>
      <c r="YU5" s="1">
        <v>-0.16164078545499899</v>
      </c>
      <c r="YV5" s="1">
        <v>-0.18367951172800001</v>
      </c>
      <c r="YW5" s="1">
        <v>-0.20733373850100001</v>
      </c>
      <c r="YX5" s="1">
        <v>-0.23015950081200001</v>
      </c>
      <c r="YY5" s="1">
        <v>-0.255807143331999</v>
      </c>
      <c r="YZ5" s="1">
        <v>-0.28215025396499899</v>
      </c>
      <c r="ZA5" s="1">
        <v>-0.304108882477999</v>
      </c>
      <c r="ZB5" s="1">
        <v>-0.32995952619899899</v>
      </c>
      <c r="ZC5" s="1">
        <v>-0.35196220948099899</v>
      </c>
      <c r="ZD5" s="1">
        <v>-0.37180044163100001</v>
      </c>
      <c r="ZE5" s="1">
        <v>-0.39140619920699898</v>
      </c>
      <c r="ZF5" s="1">
        <v>-0.40720144423600002</v>
      </c>
      <c r="ZG5" s="1">
        <v>-0.42457729899399899</v>
      </c>
      <c r="ZH5" s="1">
        <v>-0.44048003628400001</v>
      </c>
      <c r="ZI5" s="1">
        <v>-0.45548269745199899</v>
      </c>
      <c r="ZJ5" s="1">
        <v>-0.471016556377999</v>
      </c>
      <c r="ZK5" s="1">
        <v>-0.48411771128600001</v>
      </c>
      <c r="ZL5" s="1">
        <v>-0.495271108863999</v>
      </c>
      <c r="ZM5" s="1">
        <v>-0.50572073413700003</v>
      </c>
      <c r="ZN5" s="1">
        <v>-0.51709405164699895</v>
      </c>
      <c r="ZO5" s="1">
        <v>-0.52759513414799897</v>
      </c>
      <c r="ZP5" s="1">
        <v>-0.54161183880300001</v>
      </c>
      <c r="ZQ5" s="1">
        <v>-0.55349213472299896</v>
      </c>
      <c r="ZR5" s="1">
        <v>-0.56971359994799897</v>
      </c>
      <c r="ZS5" s="1">
        <v>-0.58418188725300002</v>
      </c>
      <c r="ZT5" s="1">
        <v>-0.59085835162099898</v>
      </c>
      <c r="ZU5" s="1">
        <v>-0.59507483370299896</v>
      </c>
      <c r="ZV5" s="1">
        <v>-0.59743132027800006</v>
      </c>
      <c r="ZW5" s="1">
        <v>-0.59771820347100002</v>
      </c>
      <c r="ZX5" s="1">
        <v>-0.59586457632800005</v>
      </c>
      <c r="ZY5" s="1">
        <v>-0.59161517732500002</v>
      </c>
      <c r="ZZ5" s="1">
        <v>-0.58532524074799896</v>
      </c>
      <c r="AAA5" s="1">
        <v>-0.57578112292799899</v>
      </c>
      <c r="AAB5" s="1">
        <v>-0.56376907957099898</v>
      </c>
      <c r="AAC5" s="1">
        <v>-0.55019715360599897</v>
      </c>
      <c r="AAD5" s="1">
        <v>-0.534281295677</v>
      </c>
      <c r="AAE5" s="1">
        <v>-0.51562888974599896</v>
      </c>
      <c r="AAF5" s="1">
        <v>-0.49670468111400001</v>
      </c>
      <c r="AAG5" s="1">
        <v>-0.477230518084999</v>
      </c>
      <c r="AAH5" s="1">
        <v>-0.459108505338999</v>
      </c>
      <c r="AAI5" s="1">
        <v>-0.44082340447399898</v>
      </c>
      <c r="AAJ5" s="1">
        <v>-0.41444818374699899</v>
      </c>
      <c r="AAK5" s="1">
        <v>-0.39150049169599899</v>
      </c>
      <c r="AAL5" s="1">
        <v>-0.373816318152</v>
      </c>
      <c r="AAM5" s="1">
        <v>-0.35698893266800003</v>
      </c>
      <c r="AAN5" s="1">
        <v>-0.33728508360499898</v>
      </c>
      <c r="AAO5" s="1">
        <v>-0.32067072165600002</v>
      </c>
      <c r="AAP5" s="1">
        <v>-0.30491322558099898</v>
      </c>
      <c r="AAQ5" s="1">
        <v>-0.28941988436499899</v>
      </c>
      <c r="AAR5" s="1">
        <v>-0.27178103545299898</v>
      </c>
      <c r="AAS5" s="1">
        <v>-0.257576861579</v>
      </c>
      <c r="AAT5" s="1">
        <v>-0.245008787581</v>
      </c>
      <c r="AAU5" s="1">
        <v>-0.23253046761900001</v>
      </c>
      <c r="AAV5" s="1">
        <v>-0.21816148269499899</v>
      </c>
      <c r="AAW5" s="1">
        <v>-0.208060935493</v>
      </c>
      <c r="AAX5" s="1">
        <v>-0.19886482764800001</v>
      </c>
      <c r="AAY5" s="1">
        <v>-0.18991331612599899</v>
      </c>
      <c r="AAZ5" s="1">
        <v>-0.18309562623699899</v>
      </c>
      <c r="ABA5" s="1">
        <v>-0.177727958189</v>
      </c>
      <c r="ABB5" s="1">
        <v>-0.17398515007500001</v>
      </c>
      <c r="ABC5" s="1">
        <v>-0.171990109180999</v>
      </c>
      <c r="ABD5" s="1">
        <v>-0.17093011125800001</v>
      </c>
      <c r="ABE5" s="1">
        <v>-0.17053226567800001</v>
      </c>
      <c r="ABF5" s="1">
        <v>-0.17027091062399899</v>
      </c>
      <c r="ABG5" s="1">
        <v>-0.16983047615999899</v>
      </c>
      <c r="ABH5" s="1">
        <v>-0.169316535756</v>
      </c>
      <c r="ABI5" s="1">
        <v>-0.16874236761600001</v>
      </c>
      <c r="ABJ5" s="1">
        <v>-0.16813976022999899</v>
      </c>
      <c r="ABK5" s="1">
        <v>-0.16754995756800001</v>
      </c>
      <c r="ABL5" s="1">
        <v>-0.16730186645699899</v>
      </c>
      <c r="ABM5" s="1">
        <v>-0.16719372106200001</v>
      </c>
      <c r="ABN5" s="1">
        <v>-0.167155716314</v>
      </c>
      <c r="ABO5" s="1">
        <v>-0.167137202858999</v>
      </c>
      <c r="ABP5" s="1">
        <v>-0.16713068472699899</v>
      </c>
      <c r="ABQ5" s="1">
        <v>-0.167127776155999</v>
      </c>
      <c r="ABR5" s="1">
        <v>-0.16744656082000001</v>
      </c>
      <c r="ABS5" s="1">
        <v>-0.16797575606500001</v>
      </c>
      <c r="ABT5" s="1">
        <v>-0.16880297357599899</v>
      </c>
      <c r="ABU5" s="1">
        <v>-0.16981929799600001</v>
      </c>
      <c r="ABV5" s="1">
        <v>-0.17089895009200001</v>
      </c>
      <c r="ABW5" s="1">
        <v>-0.17175750045499899</v>
      </c>
      <c r="ABX5" s="1">
        <v>-0.17210259125800001</v>
      </c>
      <c r="ABY5" s="1">
        <v>-0.17222955714999899</v>
      </c>
      <c r="ABZ5" s="1">
        <v>-0.17228484188900001</v>
      </c>
      <c r="ACA5" s="1">
        <v>-0.172554248918</v>
      </c>
      <c r="ACB5" s="1">
        <v>-0.17300592901</v>
      </c>
      <c r="ACC5" s="1">
        <v>-0.17349506006500001</v>
      </c>
      <c r="ACD5" s="1">
        <v>-0.17453583971600001</v>
      </c>
      <c r="ACE5" s="1">
        <v>-0.17584183814599899</v>
      </c>
      <c r="ACF5" s="1">
        <v>-0.17712245228199899</v>
      </c>
      <c r="ACG5" s="1">
        <v>-0.178292583399</v>
      </c>
      <c r="ACH5" s="1">
        <v>-0.17934989276300001</v>
      </c>
      <c r="ACI5" s="1">
        <v>-0.180109214759999</v>
      </c>
      <c r="ACJ5" s="1">
        <v>-0.18069606950700001</v>
      </c>
      <c r="ACK5" s="1">
        <v>-0.18146245126999899</v>
      </c>
      <c r="ACL5" s="1">
        <v>-0.18208142372800001</v>
      </c>
      <c r="ACM5" s="1">
        <v>-0.183215598541</v>
      </c>
      <c r="ACN5" s="1">
        <v>-0.18454711465900001</v>
      </c>
      <c r="ACO5" s="1">
        <v>-0.18653494961100001</v>
      </c>
      <c r="ACP5" s="1">
        <v>-0.18813760724299899</v>
      </c>
      <c r="ACQ5" s="1">
        <v>-0.189597025279999</v>
      </c>
      <c r="ACR5" s="1">
        <v>-0.190644810779</v>
      </c>
      <c r="ACS5" s="1">
        <v>-0.191027058005</v>
      </c>
      <c r="ACT5" s="1">
        <v>-0.19102550287600001</v>
      </c>
      <c r="ACU5" s="1">
        <v>-0.19067686601799899</v>
      </c>
      <c r="ACV5" s="1">
        <v>-0.19016749238299899</v>
      </c>
      <c r="ACW5" s="1">
        <v>-0.189776009282</v>
      </c>
      <c r="ACX5" s="1">
        <v>-0.18961762316799899</v>
      </c>
      <c r="ACY5" s="1">
        <v>-0.18956193381100001</v>
      </c>
      <c r="ACZ5" s="1">
        <v>-0.18953969511300001</v>
      </c>
      <c r="ADA5" s="1">
        <v>-0.189791091435</v>
      </c>
      <c r="ADB5" s="1">
        <v>-0.19023648023299899</v>
      </c>
      <c r="ADC5" s="1">
        <v>-0.19069713813299899</v>
      </c>
      <c r="ADD5" s="1">
        <v>-0.19118324255399899</v>
      </c>
      <c r="ADE5" s="1">
        <v>-0.191973515735999</v>
      </c>
      <c r="ADF5" s="1">
        <v>-0.193326483893</v>
      </c>
      <c r="ADG5" s="1">
        <v>-0.195020161698999</v>
      </c>
      <c r="ADH5" s="1">
        <v>-0.19645967535299899</v>
      </c>
      <c r="ADI5" s="1">
        <v>-0.197518470535999</v>
      </c>
      <c r="ADJ5" s="1">
        <v>-0.19789257908899899</v>
      </c>
      <c r="ADK5" s="1">
        <v>-0.19769059722400001</v>
      </c>
      <c r="ADL5" s="1">
        <v>-0.197328045556</v>
      </c>
      <c r="ADM5" s="1">
        <v>-0.19710236578000001</v>
      </c>
      <c r="ADN5" s="1">
        <v>-0.19700074316800001</v>
      </c>
      <c r="ADO5" s="1">
        <v>-0.197247558946999</v>
      </c>
      <c r="ADP5" s="1">
        <v>-0.197694690581</v>
      </c>
      <c r="ADQ5" s="1">
        <v>-0.19824528484599899</v>
      </c>
      <c r="ADR5" s="1">
        <v>-0.198753704042999</v>
      </c>
      <c r="ADS5" s="1">
        <v>-0.19927170047199899</v>
      </c>
      <c r="ADT5" s="1">
        <v>-0.199845654427</v>
      </c>
      <c r="ADU5" s="1">
        <v>-0.20045585159400001</v>
      </c>
      <c r="ADV5" s="1">
        <v>-0.20097931126400001</v>
      </c>
      <c r="ADW5" s="1">
        <v>-0.20159228800599899</v>
      </c>
      <c r="ADX5" s="1">
        <v>-0.20213654129799899</v>
      </c>
      <c r="ADY5" s="1">
        <v>-0.202394043024999</v>
      </c>
      <c r="ADZ5" s="1">
        <v>-0.20229591799900001</v>
      </c>
      <c r="AEA5" s="1">
        <v>-0.20190858480400001</v>
      </c>
      <c r="AEB5" s="1">
        <v>-0.201426033633999</v>
      </c>
      <c r="AEC5" s="1">
        <v>-0.20091272948200001</v>
      </c>
      <c r="AED5" s="1">
        <v>-0.20038082692100001</v>
      </c>
      <c r="AEE5" s="1">
        <v>-0.19973187753300001</v>
      </c>
      <c r="AEF5" s="1">
        <v>-0.199153553166</v>
      </c>
      <c r="AEG5" s="1">
        <v>-0.19863336478599899</v>
      </c>
      <c r="AEH5" s="1">
        <v>-0.19843717532399899</v>
      </c>
      <c r="AEI5" s="1">
        <v>-0.19845380473300001</v>
      </c>
      <c r="AEJ5" s="1">
        <v>-0.19878060545099899</v>
      </c>
      <c r="AEK5" s="1">
        <v>-0.199244394813999</v>
      </c>
      <c r="AEL5" s="1">
        <v>-0.199509415349999</v>
      </c>
      <c r="AEM5" s="1">
        <v>-0.19959991533499899</v>
      </c>
      <c r="AEN5" s="1">
        <v>-0.19963011820400001</v>
      </c>
      <c r="AEO5" s="1">
        <v>-0.19964175802100001</v>
      </c>
      <c r="AEP5" s="1">
        <v>-0.19964648057699899</v>
      </c>
      <c r="AEQ5" s="1">
        <v>-0.19964805082100001</v>
      </c>
      <c r="AER5" s="1">
        <v>-0.199648724462999</v>
      </c>
      <c r="AES5" s="1">
        <v>-0.20006839607400001</v>
      </c>
      <c r="AET5" s="1">
        <v>-0.200554003031999</v>
      </c>
      <c r="AEU5" s="1">
        <v>-0.20142735646900001</v>
      </c>
      <c r="AEV5" s="1">
        <v>-0.202397790034999</v>
      </c>
      <c r="AEW5" s="1">
        <v>-0.20339833638800001</v>
      </c>
      <c r="AEX5" s="1">
        <v>-0.20420481718700001</v>
      </c>
      <c r="AEY5" s="1">
        <v>-0.204895833294999</v>
      </c>
      <c r="AEZ5" s="1">
        <v>-0.20532894795199899</v>
      </c>
      <c r="AFA5" s="1">
        <v>-0.205511074966999</v>
      </c>
      <c r="AFB5" s="1">
        <v>-0.20526255296599899</v>
      </c>
      <c r="AFC5" s="1">
        <v>-0.204788096759</v>
      </c>
      <c r="AFD5" s="1">
        <v>-0.204267462125999</v>
      </c>
      <c r="AFE5" s="1">
        <v>-0.203772369679</v>
      </c>
      <c r="AFF5" s="1">
        <v>-0.20326692161900001</v>
      </c>
      <c r="AFG5" s="1">
        <v>-0.20279202702099899</v>
      </c>
      <c r="AFH5" s="1">
        <v>-0.20226573368600001</v>
      </c>
      <c r="AFI5" s="1">
        <v>-0.20202565027399899</v>
      </c>
      <c r="AFJ5" s="1">
        <v>-0.201926722702999</v>
      </c>
      <c r="AFK5" s="1">
        <v>-0.202284054907999</v>
      </c>
      <c r="AFL5" s="1">
        <v>-0.203021980000999</v>
      </c>
      <c r="AFM5" s="1">
        <v>-0.203832344974999</v>
      </c>
      <c r="AFN5" s="1">
        <v>-0.204272055027999</v>
      </c>
      <c r="AFO5" s="1">
        <v>-0.20424239895900001</v>
      </c>
      <c r="AFP5" s="1">
        <v>-0.20386883396800001</v>
      </c>
      <c r="AFQ5" s="1">
        <v>-0.203526307401</v>
      </c>
      <c r="AFR5" s="1">
        <v>-0.20368991566299899</v>
      </c>
      <c r="AFS5" s="1">
        <v>-0.20425797966600001</v>
      </c>
      <c r="AFT5" s="1">
        <v>-0.205333434120999</v>
      </c>
      <c r="AFU5" s="1">
        <v>-0.206482628116999</v>
      </c>
      <c r="AFV5" s="1">
        <v>-0.20708867118999899</v>
      </c>
      <c r="AFW5" s="1">
        <v>-0.20731721452999899</v>
      </c>
      <c r="AFX5" s="1">
        <v>-0.20733734035900001</v>
      </c>
      <c r="AFY5" s="1">
        <v>-0.20696340977300001</v>
      </c>
      <c r="AFZ5" s="1">
        <v>-0.20645315638299899</v>
      </c>
      <c r="AGA5" s="1">
        <v>-0.205938716921999</v>
      </c>
      <c r="AGB5" s="1">
        <v>-0.20539058244300001</v>
      </c>
      <c r="AGC5" s="1">
        <v>-0.204836677522999</v>
      </c>
      <c r="AGD5" s="1">
        <v>-0.20424483472300001</v>
      </c>
      <c r="AGE5" s="1">
        <v>-0.20405066680100001</v>
      </c>
      <c r="AGF5" s="1">
        <v>-0.20434427408299899</v>
      </c>
      <c r="AGG5" s="1">
        <v>-0.20489470360000001</v>
      </c>
      <c r="AGH5" s="1">
        <v>-0.205312725683999</v>
      </c>
      <c r="AGI5" s="1">
        <v>-0.205233765844999</v>
      </c>
      <c r="AGJ5" s="1">
        <v>-0.204908132297</v>
      </c>
      <c r="AGK5" s="1">
        <v>-0.204444228293999</v>
      </c>
      <c r="AGL5" s="1">
        <v>-0.203967585756999</v>
      </c>
      <c r="AGM5" s="1">
        <v>-0.20372843920100001</v>
      </c>
      <c r="AGN5" s="1">
        <v>-0.20407928925900001</v>
      </c>
      <c r="AGO5" s="1">
        <v>-0.20492695841700001</v>
      </c>
      <c r="AGP5" s="1">
        <v>-0.20582643092899899</v>
      </c>
      <c r="AGQ5" s="1">
        <v>-0.20680160958400001</v>
      </c>
      <c r="AGR5" s="1">
        <v>-0.207324945284</v>
      </c>
      <c r="AGS5" s="1">
        <v>-0.20729098107400001</v>
      </c>
      <c r="AGT5" s="1">
        <v>-0.206941230219999</v>
      </c>
      <c r="AGU5" s="1">
        <v>-0.20642323051600001</v>
      </c>
      <c r="AGV5" s="1">
        <v>-0.205893074023</v>
      </c>
      <c r="AGW5" s="1">
        <v>-0.205328125309999</v>
      </c>
      <c r="AGX5" s="1">
        <v>-0.205053185129</v>
      </c>
      <c r="AGY5" s="1">
        <v>-0.20495901579600001</v>
      </c>
      <c r="AGZ5" s="1">
        <v>-0.20528254006900001</v>
      </c>
      <c r="AHA5" s="1">
        <v>-0.205768115808</v>
      </c>
      <c r="AHB5" s="1">
        <v>-0.20606581055500001</v>
      </c>
      <c r="AHC5" s="1">
        <v>-0.205935181149</v>
      </c>
      <c r="AHD5" s="1">
        <v>-0.205497054169999</v>
      </c>
      <c r="AHE5" s="1">
        <v>-0.204996185957</v>
      </c>
      <c r="AHF5" s="1">
        <v>-0.204496556385</v>
      </c>
      <c r="AHG5" s="1">
        <v>-0.20398389433700001</v>
      </c>
      <c r="AHH5" s="1">
        <v>-0.203399973937999</v>
      </c>
      <c r="AHI5" s="1">
        <v>-0.20281646165600001</v>
      </c>
      <c r="AHJ5" s="1">
        <v>-0.20350850802699899</v>
      </c>
    </row>
    <row r="6" spans="1:894" x14ac:dyDescent="0.15">
      <c r="A6" s="1">
        <v>-7.06072409846E-2</v>
      </c>
      <c r="B6" s="1">
        <v>-7.0187739050800002E-2</v>
      </c>
      <c r="C6" s="1">
        <v>-6.9254206069900001E-2</v>
      </c>
      <c r="D6" s="1">
        <v>-6.90636114941999E-2</v>
      </c>
      <c r="E6" s="1">
        <v>-6.9001546371000005E-2</v>
      </c>
      <c r="F6" s="1">
        <v>-6.8992217026500005E-2</v>
      </c>
      <c r="G6" s="1">
        <v>-6.8987781044099902E-2</v>
      </c>
      <c r="H6" s="1">
        <v>-6.8824590773100006E-2</v>
      </c>
      <c r="I6" s="1">
        <v>-6.8458485297400007E-2</v>
      </c>
      <c r="J6" s="1">
        <v>-6.8005468055099896E-2</v>
      </c>
      <c r="K6" s="1">
        <v>-6.7795160923199899E-2</v>
      </c>
      <c r="L6" s="1">
        <v>-6.7714011889400003E-2</v>
      </c>
      <c r="M6" s="1">
        <v>-6.7675515219400004E-2</v>
      </c>
      <c r="N6" s="1">
        <v>-6.7652288360199903E-2</v>
      </c>
      <c r="O6" s="1">
        <v>-6.7655422739999901E-2</v>
      </c>
      <c r="P6" s="1">
        <v>-6.7666542553199899E-2</v>
      </c>
      <c r="Q6" s="1">
        <v>-6.7678120620099896E-2</v>
      </c>
      <c r="R6" s="1">
        <v>-6.7682631002900007E-2</v>
      </c>
      <c r="S6" s="1">
        <v>-6.7684466196800006E-2</v>
      </c>
      <c r="T6" s="1">
        <v>-6.76851200087E-2</v>
      </c>
      <c r="U6" s="1">
        <v>-6.76853171500999E-2</v>
      </c>
      <c r="V6" s="1">
        <v>-6.7685392559099902E-2</v>
      </c>
      <c r="W6" s="1">
        <v>-6.7685419900100005E-2</v>
      </c>
      <c r="X6" s="1">
        <v>-6.7685429737999903E-2</v>
      </c>
      <c r="Y6" s="1">
        <v>-6.7921020149499897E-2</v>
      </c>
      <c r="Z6" s="1">
        <v>-6.8605845673999896E-2</v>
      </c>
      <c r="AA6" s="1">
        <v>-6.8781104264500001E-2</v>
      </c>
      <c r="AB6" s="1">
        <v>-6.8708808343100003E-2</v>
      </c>
      <c r="AC6" s="1">
        <v>-6.8343352067600005E-2</v>
      </c>
      <c r="AD6" s="1">
        <v>-6.8045474730900002E-2</v>
      </c>
      <c r="AE6" s="1">
        <v>-6.7924488781800005E-2</v>
      </c>
      <c r="AF6" s="1">
        <v>-6.7878788946499902E-2</v>
      </c>
      <c r="AG6" s="1">
        <v>-6.7651881609699899E-2</v>
      </c>
      <c r="AH6" s="1">
        <v>-6.7237353043199902E-2</v>
      </c>
      <c r="AI6" s="1">
        <v>-6.6749952934599899E-2</v>
      </c>
      <c r="AJ6" s="1">
        <v>-6.6502984757400005E-2</v>
      </c>
      <c r="AK6" s="1">
        <v>-6.6260395015699899E-2</v>
      </c>
      <c r="AL6" s="1">
        <v>-6.5766333136900001E-2</v>
      </c>
      <c r="AM6" s="1">
        <v>-6.54989507523E-2</v>
      </c>
      <c r="AN6" s="1">
        <v>-6.5392653348200006E-2</v>
      </c>
      <c r="AO6" s="1">
        <v>-6.5355856370300003E-2</v>
      </c>
      <c r="AP6" s="1">
        <v>-6.5341433323800005E-2</v>
      </c>
      <c r="AQ6" s="1">
        <v>-6.4976417078000004E-2</v>
      </c>
      <c r="AR6" s="1">
        <v>-6.4495068273500003E-2</v>
      </c>
      <c r="AS6" s="1">
        <v>-6.3444955960700003E-2</v>
      </c>
      <c r="AT6" s="1">
        <v>-6.2548620430499899E-2</v>
      </c>
      <c r="AU6" s="1">
        <v>-6.1875563527999902E-2</v>
      </c>
      <c r="AV6" s="1">
        <v>-6.1622113072400002E-2</v>
      </c>
      <c r="AW6" s="1">
        <v>-6.1522716806000001E-2</v>
      </c>
      <c r="AX6" s="1">
        <v>-6.1488735632800003E-2</v>
      </c>
      <c r="AY6" s="1">
        <v>-6.14874263382999E-2</v>
      </c>
      <c r="AZ6" s="1">
        <v>-6.1494255531900001E-2</v>
      </c>
      <c r="BA6" s="1">
        <v>-6.1484187802199899E-2</v>
      </c>
      <c r="BB6" s="1">
        <v>-6.1468166631900002E-2</v>
      </c>
      <c r="BC6" s="1">
        <v>-6.1462140290600001E-2</v>
      </c>
      <c r="BD6" s="1">
        <v>-6.1459918156999901E-2</v>
      </c>
      <c r="BE6" s="1">
        <v>-6.14716469687E-2</v>
      </c>
      <c r="BF6" s="1">
        <v>-6.1488004707399901E-2</v>
      </c>
      <c r="BG6" s="1">
        <v>-6.15032956214999E-2</v>
      </c>
      <c r="BH6" s="1">
        <v>-6.14985994896E-2</v>
      </c>
      <c r="BI6" s="1">
        <v>-6.1483102575299903E-2</v>
      </c>
      <c r="BJ6" s="1">
        <v>-6.14658348027999E-2</v>
      </c>
      <c r="BK6" s="1">
        <v>-6.14461395716E-2</v>
      </c>
      <c r="BL6" s="1">
        <v>-6.1433083558500003E-2</v>
      </c>
      <c r="BM6" s="1">
        <v>-6.1423325311699903E-2</v>
      </c>
      <c r="BN6" s="1">
        <v>-6.14102724341999E-2</v>
      </c>
      <c r="BO6" s="1">
        <v>-6.1416413680800003E-2</v>
      </c>
      <c r="BP6" s="1">
        <v>-6.1448809361000001E-2</v>
      </c>
      <c r="BQ6" s="1">
        <v>-6.14716807847E-2</v>
      </c>
      <c r="BR6" s="1">
        <v>-6.1477636250000002E-2</v>
      </c>
      <c r="BS6" s="1">
        <v>-6.14871500159999E-2</v>
      </c>
      <c r="BT6" s="1">
        <v>-6.1496171640500003E-2</v>
      </c>
      <c r="BU6" s="1">
        <v>-6.1498956188300001E-2</v>
      </c>
      <c r="BV6" s="1">
        <v>-6.14971794824999E-2</v>
      </c>
      <c r="BW6" s="1">
        <v>-6.1490872677100003E-2</v>
      </c>
      <c r="BX6" s="1">
        <v>-6.1480852826900002E-2</v>
      </c>
      <c r="BY6" s="1">
        <v>-6.1463526032599899E-2</v>
      </c>
      <c r="BZ6" s="1">
        <v>-6.1775004876499902E-2</v>
      </c>
      <c r="CA6" s="1">
        <v>-6.2018626681399902E-2</v>
      </c>
      <c r="CB6" s="1">
        <v>-6.2075809205900001E-2</v>
      </c>
      <c r="CC6" s="1">
        <v>-6.1790475650699901E-2</v>
      </c>
      <c r="CD6" s="1">
        <v>-6.1362709723299901E-2</v>
      </c>
      <c r="CE6" s="1">
        <v>-6.1153970955100001E-2</v>
      </c>
      <c r="CF6" s="1">
        <v>-6.1009788557499903E-2</v>
      </c>
      <c r="CG6" s="1">
        <v>-6.0947417994399899E-2</v>
      </c>
      <c r="CH6" s="1">
        <v>-6.0347367984300002E-2</v>
      </c>
      <c r="CI6" s="1">
        <v>-5.8816796421699902E-2</v>
      </c>
      <c r="CJ6" s="1">
        <v>-5.69257789301E-2</v>
      </c>
      <c r="CK6" s="1">
        <v>-5.5021718578700002E-2</v>
      </c>
      <c r="CL6" s="1">
        <v>-5.30893976930999E-2</v>
      </c>
      <c r="CM6" s="1">
        <v>-5.13385350824999E-2</v>
      </c>
      <c r="CN6" s="1">
        <v>-4.9576957304200003E-2</v>
      </c>
      <c r="CO6" s="1">
        <v>-4.7646614068100002E-2</v>
      </c>
      <c r="CP6" s="1">
        <v>-4.54067117593999E-2</v>
      </c>
      <c r="CQ6" s="1">
        <v>-4.2765134559400002E-2</v>
      </c>
      <c r="CR6" s="1">
        <v>-3.9766328003199902E-2</v>
      </c>
      <c r="CS6" s="1">
        <v>-3.6742241717600002E-2</v>
      </c>
      <c r="CT6" s="1">
        <v>-3.4656128576900001E-2</v>
      </c>
      <c r="CU6" s="1">
        <v>-3.2365524471400002E-2</v>
      </c>
      <c r="CV6" s="1">
        <v>-3.0002826549200001E-2</v>
      </c>
      <c r="CW6" s="1">
        <v>-2.7372118608400001E-2</v>
      </c>
      <c r="CX6" s="1">
        <v>-2.4722780306099899E-2</v>
      </c>
      <c r="CY6" s="1">
        <v>-2.2818293037E-2</v>
      </c>
      <c r="CZ6" s="1">
        <v>-2.1450966193099899E-2</v>
      </c>
      <c r="DA6" s="1">
        <v>-2.0172805859200001E-2</v>
      </c>
      <c r="DB6" s="1">
        <v>-1.8915864267199899E-2</v>
      </c>
      <c r="DC6" s="1">
        <v>-1.8010666671199899E-2</v>
      </c>
      <c r="DD6" s="1">
        <v>-1.6580036005299899E-2</v>
      </c>
      <c r="DE6" s="1">
        <v>-1.48738951856E-2</v>
      </c>
      <c r="DF6" s="1">
        <v>-1.2975921840199901E-2</v>
      </c>
      <c r="DG6" s="1">
        <v>-1.0998742475199901E-2</v>
      </c>
      <c r="DH6" s="1">
        <v>-9.3649913445700006E-3</v>
      </c>
      <c r="DI6" s="1">
        <v>-8.0086174130299895E-3</v>
      </c>
      <c r="DJ6" s="1">
        <v>-7.1904033222300002E-3</v>
      </c>
      <c r="DK6" s="1">
        <v>-6.6649675020299896E-3</v>
      </c>
      <c r="DL6" s="1">
        <v>-6.6863783288599902E-3</v>
      </c>
      <c r="DM6" s="1">
        <v>-6.7211625546200002E-3</v>
      </c>
      <c r="DN6" s="1">
        <v>-6.7715672328200003E-3</v>
      </c>
      <c r="DO6" s="1">
        <v>-6.9896564955700003E-3</v>
      </c>
      <c r="DP6" s="1">
        <v>-7.40658344901999E-3</v>
      </c>
      <c r="DQ6" s="1">
        <v>-7.8853661346799907E-3</v>
      </c>
      <c r="DR6" s="1">
        <v>-8.2724876572400005E-3</v>
      </c>
      <c r="DS6" s="1">
        <v>-8.5853235316799906E-3</v>
      </c>
      <c r="DT6" s="1">
        <v>-8.8613028820099908E-3</v>
      </c>
      <c r="DU6" s="1">
        <v>-9.1308002822099894E-3</v>
      </c>
      <c r="DV6" s="1">
        <v>-9.3865195790000001E-3</v>
      </c>
      <c r="DW6" s="1">
        <v>-9.6958121064400007E-3</v>
      </c>
      <c r="DX6" s="1">
        <v>-1.0068907112600001E-2</v>
      </c>
      <c r="DY6" s="1">
        <v>-1.0480605810099901E-2</v>
      </c>
      <c r="DZ6" s="1">
        <v>-1.0644492652899899E-2</v>
      </c>
      <c r="EA6" s="1">
        <v>-1.07117599187999E-2</v>
      </c>
      <c r="EB6" s="1">
        <v>-1.07359314782999E-2</v>
      </c>
      <c r="EC6" s="1">
        <v>-1.0981654126999901E-2</v>
      </c>
      <c r="ED6" s="1">
        <v>-1.1964679504299899E-2</v>
      </c>
      <c r="EE6" s="1">
        <v>-1.3890279740000001E-2</v>
      </c>
      <c r="EF6" s="1">
        <v>-1.6161543792599899E-2</v>
      </c>
      <c r="EG6" s="1">
        <v>-1.8727604156299898E-2</v>
      </c>
      <c r="EH6" s="1">
        <v>-2.0702168325599901E-2</v>
      </c>
      <c r="EI6" s="1">
        <v>-2.29636080608E-2</v>
      </c>
      <c r="EJ6" s="1">
        <v>-2.5744673603399899E-2</v>
      </c>
      <c r="EK6" s="1">
        <v>-2.9502680539799899E-2</v>
      </c>
      <c r="EL6" s="1">
        <v>-3.3296964480099903E-2</v>
      </c>
      <c r="EM6" s="1">
        <v>-3.6321444378700003E-2</v>
      </c>
      <c r="EN6" s="1">
        <v>-3.83643240462999E-2</v>
      </c>
      <c r="EO6" s="1">
        <v>-3.9622385943500003E-2</v>
      </c>
      <c r="EP6" s="1">
        <v>-4.0186898533600003E-2</v>
      </c>
      <c r="EQ6" s="1">
        <v>-4.0081033637499902E-2</v>
      </c>
      <c r="ER6" s="1">
        <v>-3.9653320816899901E-2</v>
      </c>
      <c r="ES6" s="1">
        <v>-3.9088785589000002E-2</v>
      </c>
      <c r="ET6" s="1">
        <v>-3.8023181067100002E-2</v>
      </c>
      <c r="EU6" s="1">
        <v>-3.6537530122999901E-2</v>
      </c>
      <c r="EV6" s="1">
        <v>-3.4783393609100002E-2</v>
      </c>
      <c r="EW6" s="1">
        <v>-3.3077481330399901E-2</v>
      </c>
      <c r="EX6" s="1">
        <v>-3.1699250585500001E-2</v>
      </c>
      <c r="EY6" s="1">
        <v>-3.0458828497999899E-2</v>
      </c>
      <c r="EZ6" s="1">
        <v>-2.9410607581299899E-2</v>
      </c>
      <c r="FA6" s="1">
        <v>-2.8840214362800001E-2</v>
      </c>
      <c r="FB6" s="1">
        <v>-2.8576568143000001E-2</v>
      </c>
      <c r="FC6" s="1">
        <v>-2.8499346482599899E-2</v>
      </c>
      <c r="FD6" s="1">
        <v>-2.8470084394700002E-2</v>
      </c>
      <c r="FE6" s="1">
        <v>-2.8457888755000001E-2</v>
      </c>
      <c r="FF6" s="1">
        <v>-2.8185865576900001E-2</v>
      </c>
      <c r="FG6" s="1">
        <v>-2.8010605641699899E-2</v>
      </c>
      <c r="FH6" s="1">
        <v>-2.7893212937600002E-2</v>
      </c>
      <c r="FI6" s="1">
        <v>-2.7813324553399899E-2</v>
      </c>
      <c r="FJ6" s="1">
        <v>-2.7490509730100001E-2</v>
      </c>
      <c r="FK6" s="1">
        <v>-2.6998852989699899E-2</v>
      </c>
      <c r="FL6" s="1">
        <v>-2.6386301501599901E-2</v>
      </c>
      <c r="FM6" s="1">
        <v>-2.5508096517399902E-2</v>
      </c>
      <c r="FN6" s="1">
        <v>-2.4585014395799899E-2</v>
      </c>
      <c r="FO6" s="1">
        <v>-2.3117969621399899E-2</v>
      </c>
      <c r="FP6" s="1">
        <v>-2.1484234312499899E-2</v>
      </c>
      <c r="FQ6" s="1">
        <v>-1.9539177413E-2</v>
      </c>
      <c r="FR6" s="1">
        <v>-1.79597080752E-2</v>
      </c>
      <c r="FS6" s="1">
        <v>-1.6468764613800001E-2</v>
      </c>
      <c r="FT6" s="1">
        <v>-1.44867858701999E-2</v>
      </c>
      <c r="FU6" s="1">
        <v>-1.2087729933699901E-2</v>
      </c>
      <c r="FV6" s="1">
        <v>-9.7236259300399908E-3</v>
      </c>
      <c r="FW6" s="1">
        <v>-7.7257792958000003E-3</v>
      </c>
      <c r="FX6" s="1">
        <v>-5.9245222454899901E-3</v>
      </c>
      <c r="FY6" s="1">
        <v>-4.0375245474500001E-3</v>
      </c>
      <c r="FZ6" s="1">
        <v>-2.81953994785999E-3</v>
      </c>
      <c r="GA6" s="1">
        <v>-2.1760530096600001E-3</v>
      </c>
      <c r="GB6" s="1">
        <v>-2.1776293275200002E-3</v>
      </c>
      <c r="GC6" s="1">
        <v>-2.4908828499999899E-3</v>
      </c>
      <c r="GD6" s="1">
        <v>-2.8063557179500002E-3</v>
      </c>
      <c r="GE6" s="1">
        <v>-2.72184047064999E-3</v>
      </c>
      <c r="GF6" s="1">
        <v>-2.0205495430800002E-3</v>
      </c>
      <c r="GG6" s="1">
        <v>-8.5695816635100004E-4</v>
      </c>
      <c r="GH6" s="1">
        <v>5.4729149391699898E-4</v>
      </c>
      <c r="GI6" s="1">
        <v>1.8266576795800001E-3</v>
      </c>
      <c r="GJ6" s="1">
        <v>2.32871051816E-3</v>
      </c>
      <c r="GK6" s="1">
        <v>2.04297683841E-3</v>
      </c>
      <c r="GL6" s="1">
        <v>1.57078940717999E-3</v>
      </c>
      <c r="GM6" s="1">
        <v>9.6614836735600001E-4</v>
      </c>
      <c r="GN6" s="1">
        <v>1.8383394815899899E-4</v>
      </c>
      <c r="GO6" s="1">
        <v>-2.62794235427E-4</v>
      </c>
      <c r="GP6" s="1">
        <v>-4.4779883153700002E-4</v>
      </c>
      <c r="GQ6" s="1">
        <v>-5.2945950903800004E-4</v>
      </c>
      <c r="GR6" s="1">
        <v>-5.99320398895999E-4</v>
      </c>
      <c r="GS6" s="1">
        <v>-7.4951491173600002E-4</v>
      </c>
      <c r="GT6" s="1">
        <v>-9.3874256547999899E-4</v>
      </c>
      <c r="GU6" s="1">
        <v>-1.31753411514999E-3</v>
      </c>
      <c r="GV6" s="1">
        <v>-1.9117565449100001E-3</v>
      </c>
      <c r="GW6" s="1">
        <v>-2.58998718724999E-3</v>
      </c>
      <c r="GX6" s="1">
        <v>-3.9716352876100003E-3</v>
      </c>
      <c r="GY6" s="1">
        <v>-5.3135523310199901E-3</v>
      </c>
      <c r="GZ6" s="1">
        <v>-6.3681348385899901E-3</v>
      </c>
      <c r="HA6" s="1">
        <v>-7.1662371285699904E-3</v>
      </c>
      <c r="HB6" s="1">
        <v>-7.6258678572999903E-3</v>
      </c>
      <c r="HC6" s="1">
        <v>-7.8084830307200001E-3</v>
      </c>
      <c r="HD6" s="1">
        <v>-7.8671848632899909E-3</v>
      </c>
      <c r="HE6" s="1">
        <v>-7.8083175328899903E-3</v>
      </c>
      <c r="HF6" s="1">
        <v>-7.7213729898100002E-3</v>
      </c>
      <c r="HG6" s="1">
        <v>-7.9546978564799895E-3</v>
      </c>
      <c r="HH6" s="1">
        <v>-8.4972970045600008E-3</v>
      </c>
      <c r="HI6" s="1">
        <v>-9.3467457763E-3</v>
      </c>
      <c r="HJ6" s="1">
        <v>-1.00132107533E-2</v>
      </c>
      <c r="HK6" s="1">
        <v>-1.05442297936E-2</v>
      </c>
      <c r="HL6" s="1">
        <v>-1.1231276902999901E-2</v>
      </c>
      <c r="HM6" s="1">
        <v>-1.22067482722E-2</v>
      </c>
      <c r="HN6" s="1">
        <v>-1.3041361437399901E-2</v>
      </c>
      <c r="HO6" s="1">
        <v>-1.37174791038999E-2</v>
      </c>
      <c r="HP6" s="1">
        <v>-1.4380786434E-2</v>
      </c>
      <c r="HQ6" s="1">
        <v>-1.45922354558E-2</v>
      </c>
      <c r="HR6" s="1">
        <v>-1.4673216374499899E-2</v>
      </c>
      <c r="HS6" s="1">
        <v>-1.4720381824500001E-2</v>
      </c>
      <c r="HT6" s="1">
        <v>-1.44320099003E-2</v>
      </c>
      <c r="HU6" s="1">
        <v>-1.41870430184E-2</v>
      </c>
      <c r="HV6" s="1">
        <v>-1.4125508021699901E-2</v>
      </c>
      <c r="HW6" s="1">
        <v>-1.35451009561E-2</v>
      </c>
      <c r="HX6" s="1">
        <v>-1.28327895998E-2</v>
      </c>
      <c r="HY6" s="1">
        <v>-1.1722993839000001E-2</v>
      </c>
      <c r="HZ6" s="1">
        <v>-1.0954494722499901E-2</v>
      </c>
      <c r="IA6" s="1">
        <v>-1.0377390674E-2</v>
      </c>
      <c r="IB6" s="1">
        <v>-9.9439455849799907E-3</v>
      </c>
      <c r="IC6" s="1">
        <v>-9.4827887200499908E-3</v>
      </c>
      <c r="ID6" s="1">
        <v>-9.0204877522299907E-3</v>
      </c>
      <c r="IE6" s="1">
        <v>-8.4347968280900007E-3</v>
      </c>
      <c r="IF6" s="1">
        <v>-7.6369772254500003E-3</v>
      </c>
      <c r="IG6" s="1">
        <v>-6.4789986817800002E-3</v>
      </c>
      <c r="IH6" s="1">
        <v>-4.8134710196000002E-3</v>
      </c>
      <c r="II6" s="1">
        <v>-3.0805631004200001E-3</v>
      </c>
      <c r="IJ6" s="1">
        <v>-1.51090209527999E-3</v>
      </c>
      <c r="IK6" s="1">
        <v>3.1558467413400003E-4</v>
      </c>
      <c r="IL6" s="1">
        <v>1.30113721978999E-3</v>
      </c>
      <c r="IM6" s="1">
        <v>1.57910120951999E-3</v>
      </c>
      <c r="IN6" s="1">
        <v>1.6962227938400001E-3</v>
      </c>
      <c r="IO6" s="1">
        <v>1.84812957587999E-3</v>
      </c>
      <c r="IP6" s="1">
        <v>1.88436479048999E-3</v>
      </c>
      <c r="IQ6" s="1">
        <v>1.7526954863600001E-3</v>
      </c>
      <c r="IR6" s="1">
        <v>1.43035823122E-3</v>
      </c>
      <c r="IS6" s="1">
        <v>9.7605700899000005E-4</v>
      </c>
      <c r="IT6" s="1">
        <v>2.9521260180000002E-4</v>
      </c>
      <c r="IU6" s="1">
        <v>-4.0130996518700002E-4</v>
      </c>
      <c r="IV6" s="1">
        <v>-4.0350610501899901E-4</v>
      </c>
      <c r="IW6" s="1">
        <v>-5.8963738910499903E-5</v>
      </c>
      <c r="IX6" s="1">
        <v>4.1098510444200002E-4</v>
      </c>
      <c r="IY6" s="1">
        <v>7.4861477915199898E-4</v>
      </c>
      <c r="IZ6" s="1">
        <v>5.47700003245E-4</v>
      </c>
      <c r="JA6" s="1">
        <v>-1.95522365061999E-5</v>
      </c>
      <c r="JB6" s="1">
        <v>-7.4434271513599897E-4</v>
      </c>
      <c r="JC6" s="1">
        <v>-1.27712382292999E-3</v>
      </c>
      <c r="JD6" s="1">
        <v>-1.6128028202600001E-3</v>
      </c>
      <c r="JE6" s="1">
        <v>-2.2998270492100002E-3</v>
      </c>
      <c r="JF6" s="1">
        <v>-3.06445616783E-3</v>
      </c>
      <c r="JG6" s="1">
        <v>-3.3509267771100002E-3</v>
      </c>
      <c r="JH6" s="1">
        <v>-3.0456699767299898E-3</v>
      </c>
      <c r="JI6" s="1">
        <v>-2.7618676624399899E-3</v>
      </c>
      <c r="JJ6" s="1">
        <v>-2.86801945752E-3</v>
      </c>
      <c r="JK6" s="1">
        <v>-2.9715700314099898E-3</v>
      </c>
      <c r="JL6" s="1">
        <v>-3.15938409134999E-3</v>
      </c>
      <c r="JM6" s="1">
        <v>-3.8744623454899899E-3</v>
      </c>
      <c r="JN6" s="1">
        <v>-5.0287748197699903E-3</v>
      </c>
      <c r="JO6" s="1">
        <v>-6.3346448303800004E-3</v>
      </c>
      <c r="JP6" s="1">
        <v>-7.8213052808399908E-3</v>
      </c>
      <c r="JQ6" s="1">
        <v>-9.5115460532200005E-3</v>
      </c>
      <c r="JR6" s="1">
        <v>-1.0807993448900001E-2</v>
      </c>
      <c r="JS6" s="1">
        <v>-1.2176306070299899E-2</v>
      </c>
      <c r="JT6" s="1">
        <v>-1.33838957340999E-2</v>
      </c>
      <c r="JU6" s="1">
        <v>-1.4616751690899901E-2</v>
      </c>
      <c r="JV6" s="1">
        <v>-1.6036783258500002E-2</v>
      </c>
      <c r="JW6" s="1">
        <v>-1.7585692609899901E-2</v>
      </c>
      <c r="JX6" s="1">
        <v>-1.8892293209800001E-2</v>
      </c>
      <c r="JY6" s="1">
        <v>-1.9768384804800001E-2</v>
      </c>
      <c r="JZ6" s="1">
        <v>-2.0196081625899899E-2</v>
      </c>
      <c r="KA6" s="1">
        <v>-2.03662900548E-2</v>
      </c>
      <c r="KB6" s="1">
        <v>-2.0431713522199899E-2</v>
      </c>
      <c r="KC6" s="1">
        <v>-2.04638574639E-2</v>
      </c>
      <c r="KD6" s="1">
        <v>-2.0476188131800001E-2</v>
      </c>
      <c r="KE6" s="1">
        <v>-2.06929762991E-2</v>
      </c>
      <c r="KF6" s="1">
        <v>-2.0818639466399901E-2</v>
      </c>
      <c r="KG6" s="1">
        <v>-2.0935981608799899E-2</v>
      </c>
      <c r="KH6" s="1">
        <v>-2.1061440112899898E-2</v>
      </c>
      <c r="KI6" s="1">
        <v>-2.1102687236299902E-2</v>
      </c>
      <c r="KJ6" s="1">
        <v>-2.1092390725599899E-2</v>
      </c>
      <c r="KK6" s="1">
        <v>-2.1086325144399901E-2</v>
      </c>
      <c r="KL6" s="1">
        <v>-2.0689318246699898E-2</v>
      </c>
      <c r="KM6" s="1">
        <v>-1.9793057293300002E-2</v>
      </c>
      <c r="KN6" s="1">
        <v>-1.8938256377200001E-2</v>
      </c>
      <c r="KO6" s="1">
        <v>-1.8454632102899899E-2</v>
      </c>
      <c r="KP6" s="1">
        <v>-1.8179008122799899E-2</v>
      </c>
      <c r="KQ6" s="1">
        <v>-1.7724717965000001E-2</v>
      </c>
      <c r="KR6" s="1">
        <v>-1.7344241872699898E-2</v>
      </c>
      <c r="KS6" s="1">
        <v>-1.71469971386E-2</v>
      </c>
      <c r="KT6" s="1">
        <v>-1.6594707199599899E-2</v>
      </c>
      <c r="KU6" s="1">
        <v>-1.5746771688899899E-2</v>
      </c>
      <c r="KV6" s="1">
        <v>-1.48131220176999E-2</v>
      </c>
      <c r="KW6" s="1">
        <v>-1.39852356947999E-2</v>
      </c>
      <c r="KX6" s="1">
        <v>-1.3515692882399901E-2</v>
      </c>
      <c r="KY6" s="1">
        <v>-1.3226687574300001E-2</v>
      </c>
      <c r="KZ6" s="1">
        <v>-1.2974532609499901E-2</v>
      </c>
      <c r="LA6" s="1">
        <v>-1.2854008189099901E-2</v>
      </c>
      <c r="LB6" s="1">
        <v>-1.2862786306699899E-2</v>
      </c>
      <c r="LC6" s="1">
        <v>-1.26859716797E-2</v>
      </c>
      <c r="LD6" s="1">
        <v>-1.26181745004E-2</v>
      </c>
      <c r="LE6" s="1">
        <v>-1.2656787236700001E-2</v>
      </c>
      <c r="LF6" s="1">
        <v>-1.3019352530199899E-2</v>
      </c>
      <c r="LG6" s="1">
        <v>-1.4041463266E-2</v>
      </c>
      <c r="LH6" s="1">
        <v>-1.4758922421999899E-2</v>
      </c>
      <c r="LI6" s="1">
        <v>-1.5068986466199899E-2</v>
      </c>
      <c r="LJ6" s="1">
        <v>-1.52579941165999E-2</v>
      </c>
      <c r="LK6" s="1">
        <v>-1.5464058059699901E-2</v>
      </c>
      <c r="LL6" s="1">
        <v>-1.5653657743599898E-2</v>
      </c>
      <c r="LM6" s="1">
        <v>-1.58373492236E-2</v>
      </c>
      <c r="LN6" s="1">
        <v>-1.5970539795600001E-2</v>
      </c>
      <c r="LO6" s="1">
        <v>-1.55921365352E-2</v>
      </c>
      <c r="LP6" s="1">
        <v>-1.47149488695E-2</v>
      </c>
      <c r="LQ6" s="1">
        <v>-1.35459081166999E-2</v>
      </c>
      <c r="LR6" s="1">
        <v>-1.2728152070399901E-2</v>
      </c>
      <c r="LS6" s="1">
        <v>-1.22214681686999E-2</v>
      </c>
      <c r="LT6" s="1">
        <v>-1.1876720032299899E-2</v>
      </c>
      <c r="LU6" s="1">
        <v>-1.1593987469599901E-2</v>
      </c>
      <c r="LV6" s="1">
        <v>-1.1117256609499899E-2</v>
      </c>
      <c r="LW6" s="1">
        <v>-1.0417652026199899E-2</v>
      </c>
      <c r="LX6" s="1">
        <v>-9.9865001015800002E-3</v>
      </c>
      <c r="LY6" s="1">
        <v>-9.9206415146099892E-3</v>
      </c>
      <c r="LZ6" s="1">
        <v>-1.0062089375600001E-2</v>
      </c>
      <c r="MA6" s="1">
        <v>-1.0246778246500001E-2</v>
      </c>
      <c r="MB6" s="1">
        <v>-1.0325321095899899E-2</v>
      </c>
      <c r="MC6" s="1">
        <v>-1.0258660448999901E-2</v>
      </c>
      <c r="MD6" s="1">
        <v>-1.0262872564699901E-2</v>
      </c>
      <c r="ME6" s="1">
        <v>-1.0604236780199901E-2</v>
      </c>
      <c r="MF6" s="1">
        <v>-1.1515250239099901E-2</v>
      </c>
      <c r="MG6" s="1">
        <v>-1.27243418175E-2</v>
      </c>
      <c r="MH6" s="1">
        <v>-1.4120648352099901E-2</v>
      </c>
      <c r="MI6" s="1">
        <v>-1.51235363181999E-2</v>
      </c>
      <c r="MJ6" s="1">
        <v>-1.59873908458E-2</v>
      </c>
      <c r="MK6" s="1">
        <v>-1.6736252225400001E-2</v>
      </c>
      <c r="ML6" s="1">
        <v>-1.76366253584E-2</v>
      </c>
      <c r="MM6" s="1">
        <v>-1.8681510636000001E-2</v>
      </c>
      <c r="MN6" s="1">
        <v>-1.9796951055200001E-2</v>
      </c>
      <c r="MO6" s="1">
        <v>-2.0978555274599901E-2</v>
      </c>
      <c r="MP6" s="1">
        <v>-2.2369086511900001E-2</v>
      </c>
      <c r="MQ6" s="1">
        <v>-2.3706762666300001E-2</v>
      </c>
      <c r="MR6" s="1">
        <v>-2.4708841996699898E-2</v>
      </c>
      <c r="MS6" s="1">
        <v>-2.5301869143600001E-2</v>
      </c>
      <c r="MT6" s="1">
        <v>-2.5701740039700001E-2</v>
      </c>
      <c r="MU6" s="1">
        <v>-2.5816863926200001E-2</v>
      </c>
      <c r="MV6" s="1">
        <v>-2.5745405310599899E-2</v>
      </c>
      <c r="MW6" s="1">
        <v>-2.55994873565E-2</v>
      </c>
      <c r="MX6" s="1">
        <v>-2.5419025536599901E-2</v>
      </c>
      <c r="MY6" s="1">
        <v>-2.5331880876499902E-2</v>
      </c>
      <c r="MZ6" s="1">
        <v>-2.5679495572199899E-2</v>
      </c>
      <c r="NA6" s="1">
        <v>-2.6097948288000002E-2</v>
      </c>
      <c r="NB6" s="1">
        <v>-2.6308329568199899E-2</v>
      </c>
      <c r="NC6" s="1">
        <v>-2.6183025785300001E-2</v>
      </c>
      <c r="ND6" s="1">
        <v>-2.5561261705200001E-2</v>
      </c>
      <c r="NE6" s="1">
        <v>-2.4599434389600001E-2</v>
      </c>
      <c r="NF6" s="1">
        <v>-2.31494723967E-2</v>
      </c>
      <c r="NG6" s="1">
        <v>-2.1194287497299898E-2</v>
      </c>
      <c r="NH6" s="1">
        <v>-1.9007895133899898E-2</v>
      </c>
      <c r="NI6" s="1">
        <v>-1.7289840161099902E-2</v>
      </c>
      <c r="NJ6" s="1">
        <v>-1.6459028419900001E-2</v>
      </c>
      <c r="NK6" s="1">
        <v>-1.64323642774E-2</v>
      </c>
      <c r="NL6" s="1">
        <v>-1.6742634530200001E-2</v>
      </c>
      <c r="NM6" s="1">
        <v>-1.72173060437E-2</v>
      </c>
      <c r="NN6" s="1">
        <v>-1.8307445870400001E-2</v>
      </c>
      <c r="NO6" s="1">
        <v>-1.9377928330299901E-2</v>
      </c>
      <c r="NP6" s="1">
        <v>-2.0453020451399899E-2</v>
      </c>
      <c r="NQ6" s="1">
        <v>-2.1851117385499899E-2</v>
      </c>
      <c r="NR6" s="1">
        <v>-2.2755787486799899E-2</v>
      </c>
      <c r="NS6" s="1">
        <v>-2.2744350273300001E-2</v>
      </c>
      <c r="NT6" s="1">
        <v>-2.2268466407599899E-2</v>
      </c>
      <c r="NU6" s="1">
        <v>-2.1627168829800002E-2</v>
      </c>
      <c r="NV6" s="1">
        <v>-2.0828379086699898E-2</v>
      </c>
      <c r="NW6" s="1">
        <v>-1.9560863246399902E-2</v>
      </c>
      <c r="NX6" s="1">
        <v>-1.8230278124E-2</v>
      </c>
      <c r="NY6" s="1">
        <v>-1.6913547810600001E-2</v>
      </c>
      <c r="NZ6" s="1">
        <v>-1.5704357630500002E-2</v>
      </c>
      <c r="OA6" s="1">
        <v>-1.4976202757499901E-2</v>
      </c>
      <c r="OB6" s="1">
        <v>-1.47361530204999E-2</v>
      </c>
      <c r="OC6" s="1">
        <v>-1.46664341918E-2</v>
      </c>
      <c r="OD6" s="1">
        <v>-1.4638086023200001E-2</v>
      </c>
      <c r="OE6" s="1">
        <v>-1.45565440618E-2</v>
      </c>
      <c r="OF6" s="1">
        <v>-1.4128535558700001E-2</v>
      </c>
      <c r="OG6" s="1">
        <v>-1.3564928565699901E-2</v>
      </c>
      <c r="OH6" s="1">
        <v>-1.29361259103E-2</v>
      </c>
      <c r="OI6" s="1">
        <v>-1.2350395623100001E-2</v>
      </c>
      <c r="OJ6" s="1">
        <v>-1.15106052452999E-2</v>
      </c>
      <c r="OK6" s="1">
        <v>-1.0965668257000001E-2</v>
      </c>
      <c r="OL6" s="1">
        <v>-1.0541933789699901E-2</v>
      </c>
      <c r="OM6" s="1">
        <v>-1.01581557219E-2</v>
      </c>
      <c r="ON6" s="1">
        <v>-9.9130544439900003E-3</v>
      </c>
      <c r="OO6" s="1">
        <v>-9.9535564887999906E-3</v>
      </c>
      <c r="OP6" s="1">
        <v>-1.0146181300300001E-2</v>
      </c>
      <c r="OQ6" s="1">
        <v>-1.0517305700900001E-2</v>
      </c>
      <c r="OR6" s="1">
        <v>-1.14703759287E-2</v>
      </c>
      <c r="OS6" s="1">
        <v>-1.2898360208299899E-2</v>
      </c>
      <c r="OT6" s="1">
        <v>-1.46439922356999E-2</v>
      </c>
      <c r="OU6" s="1">
        <v>-1.64842561269E-2</v>
      </c>
      <c r="OV6" s="1">
        <v>-1.8996975198200001E-2</v>
      </c>
      <c r="OW6" s="1">
        <v>-2.1664727964399898E-2</v>
      </c>
      <c r="OX6" s="1">
        <v>-2.4835721410200001E-2</v>
      </c>
      <c r="OY6" s="1">
        <v>-2.8029225066800001E-2</v>
      </c>
      <c r="OZ6" s="1">
        <v>-3.00867885713E-2</v>
      </c>
      <c r="PA6" s="1">
        <v>-3.1760810498099902E-2</v>
      </c>
      <c r="PB6" s="1">
        <v>-3.2758358383900003E-2</v>
      </c>
      <c r="PC6" s="1">
        <v>-3.3418261275999901E-2</v>
      </c>
      <c r="PD6" s="1">
        <v>-3.3915659450499902E-2</v>
      </c>
      <c r="PE6" s="1">
        <v>-3.38171467116999E-2</v>
      </c>
      <c r="PF6" s="1">
        <v>-3.3414830703199901E-2</v>
      </c>
      <c r="PG6" s="1">
        <v>-3.2843913909099902E-2</v>
      </c>
      <c r="PH6" s="1">
        <v>-3.1943076180299901E-2</v>
      </c>
      <c r="PI6" s="1">
        <v>-3.0905609847099901E-2</v>
      </c>
      <c r="PJ6" s="1">
        <v>-2.9858212670200002E-2</v>
      </c>
      <c r="PK6" s="1">
        <v>-2.8773136959700001E-2</v>
      </c>
      <c r="PL6" s="1">
        <v>-2.7443853906500001E-2</v>
      </c>
      <c r="PM6" s="1">
        <v>-2.5798345824399899E-2</v>
      </c>
      <c r="PN6" s="1">
        <v>-2.4207894972600001E-2</v>
      </c>
      <c r="PO6" s="1">
        <v>-2.3003818466400001E-2</v>
      </c>
      <c r="PP6" s="1">
        <v>-2.2207724041299899E-2</v>
      </c>
      <c r="PQ6" s="1">
        <v>-2.1148132943100001E-2</v>
      </c>
      <c r="PR6" s="1">
        <v>-2.0074234776799899E-2</v>
      </c>
      <c r="PS6" s="1">
        <v>-1.8848184592600001E-2</v>
      </c>
      <c r="PT6" s="1">
        <v>-1.7179965152200001E-2</v>
      </c>
      <c r="PU6" s="1">
        <v>-1.5501944012399901E-2</v>
      </c>
      <c r="PV6" s="1">
        <v>-1.39055317360999E-2</v>
      </c>
      <c r="PW6" s="1">
        <v>-1.2652845169000001E-2</v>
      </c>
      <c r="PX6" s="1">
        <v>-1.1741404473699899E-2</v>
      </c>
      <c r="PY6" s="1">
        <v>-1.1378158718100001E-2</v>
      </c>
      <c r="PZ6" s="1">
        <v>-1.1114588467999899E-2</v>
      </c>
      <c r="QA6" s="1">
        <v>-1.10612429667E-2</v>
      </c>
      <c r="QB6" s="1">
        <v>-1.1191972711800001E-2</v>
      </c>
      <c r="QC6" s="1">
        <v>-1.1269272039500001E-2</v>
      </c>
      <c r="QD6" s="1">
        <v>-1.1158326349E-2</v>
      </c>
      <c r="QE6" s="1">
        <v>-1.09160356658999E-2</v>
      </c>
      <c r="QF6" s="1">
        <v>-1.07720793132999E-2</v>
      </c>
      <c r="QG6" s="1">
        <v>-1.0796977828400001E-2</v>
      </c>
      <c r="QH6" s="1">
        <v>-1.0787231664699901E-2</v>
      </c>
      <c r="QI6" s="1">
        <v>-1.0705722594300001E-2</v>
      </c>
      <c r="QJ6" s="1">
        <v>-1.06701274960999E-2</v>
      </c>
      <c r="QK6" s="1">
        <v>-1.0657829355399899E-2</v>
      </c>
      <c r="QL6" s="1">
        <v>-1.0477701957899901E-2</v>
      </c>
      <c r="QM6" s="1">
        <v>-1.00251514294999E-2</v>
      </c>
      <c r="QN6" s="1">
        <v>-9.4120003767400005E-3</v>
      </c>
      <c r="QO6" s="1">
        <v>-8.7307919370399906E-3</v>
      </c>
      <c r="QP6" s="1">
        <v>-8.3025428071200006E-3</v>
      </c>
      <c r="QQ6" s="1">
        <v>-7.8746246606399908E-3</v>
      </c>
      <c r="QR6" s="1">
        <v>-7.4554600501000002E-3</v>
      </c>
      <c r="QS6" s="1">
        <v>-7.1353214635799904E-3</v>
      </c>
      <c r="QT6" s="1">
        <v>-6.7428077808900002E-3</v>
      </c>
      <c r="QU6" s="1">
        <v>-6.4545932645499902E-3</v>
      </c>
      <c r="QV6" s="1">
        <v>-6.4494135416400004E-3</v>
      </c>
      <c r="QW6" s="1">
        <v>-6.7012806052499903E-3</v>
      </c>
      <c r="QX6" s="1">
        <v>-7.03450787417E-3</v>
      </c>
      <c r="QY6" s="1">
        <v>-7.4751251975999902E-3</v>
      </c>
      <c r="QZ6" s="1">
        <v>-7.8113588312799902E-3</v>
      </c>
      <c r="RA6" s="1">
        <v>-8.1609215568800002E-3</v>
      </c>
      <c r="RB6" s="1">
        <v>-8.9833551023099905E-3</v>
      </c>
      <c r="RC6" s="1">
        <v>-9.9822962862400003E-3</v>
      </c>
      <c r="RD6" s="1">
        <v>-1.0939083147999899E-2</v>
      </c>
      <c r="RE6" s="1">
        <v>-1.2007618264199899E-2</v>
      </c>
      <c r="RF6" s="1">
        <v>-1.32786412364999E-2</v>
      </c>
      <c r="RG6" s="1">
        <v>-1.4831067937800001E-2</v>
      </c>
      <c r="RH6" s="1">
        <v>-1.6202140887700001E-2</v>
      </c>
      <c r="RI6" s="1">
        <v>-1.7817760600599902E-2</v>
      </c>
      <c r="RJ6" s="1">
        <v>-1.98382490573E-2</v>
      </c>
      <c r="RK6" s="1">
        <v>-2.1684870632399902E-2</v>
      </c>
      <c r="RL6" s="1">
        <v>-2.3184617786199901E-2</v>
      </c>
      <c r="RM6" s="1">
        <v>-2.4420022761299901E-2</v>
      </c>
      <c r="RN6" s="1">
        <v>-2.54822332974E-2</v>
      </c>
      <c r="RO6" s="1">
        <v>-2.64054001904E-2</v>
      </c>
      <c r="RP6" s="1">
        <v>-2.7150941283099899E-2</v>
      </c>
      <c r="RQ6" s="1">
        <v>-2.7431388173000001E-2</v>
      </c>
      <c r="RR6" s="1">
        <v>-2.7412168259800002E-2</v>
      </c>
      <c r="RS6" s="1">
        <v>-2.78169237312E-2</v>
      </c>
      <c r="RT6" s="1">
        <v>-2.8477994211600001E-2</v>
      </c>
      <c r="RU6" s="1">
        <v>-2.8960067547099899E-2</v>
      </c>
      <c r="RV6" s="1">
        <v>-2.9202339108700001E-2</v>
      </c>
      <c r="RW6" s="1">
        <v>-2.9122680530499899E-2</v>
      </c>
      <c r="RX6" s="1">
        <v>-2.87412438927E-2</v>
      </c>
      <c r="RY6" s="1">
        <v>-2.8539747332300001E-2</v>
      </c>
      <c r="RZ6" s="1">
        <v>-2.8455506005600002E-2</v>
      </c>
      <c r="SA6" s="1">
        <v>-2.8417161705800002E-2</v>
      </c>
      <c r="SB6" s="1">
        <v>-2.8412815424199898E-2</v>
      </c>
      <c r="SC6" s="1">
        <v>-2.8448292763899902E-2</v>
      </c>
      <c r="SD6" s="1">
        <v>-2.8551594674500001E-2</v>
      </c>
      <c r="SE6" s="1">
        <v>-2.8732025676599899E-2</v>
      </c>
      <c r="SF6" s="1">
        <v>-2.8974250989099899E-2</v>
      </c>
      <c r="SG6" s="1">
        <v>-2.92881927369E-2</v>
      </c>
      <c r="SH6" s="1">
        <v>-2.9462067780499899E-2</v>
      </c>
      <c r="SI6" s="1">
        <v>-2.9280850255300001E-2</v>
      </c>
      <c r="SJ6" s="1">
        <v>-2.9334911818099899E-2</v>
      </c>
      <c r="SK6" s="1">
        <v>-2.9446822207300001E-2</v>
      </c>
      <c r="SL6" s="1">
        <v>-2.94423158826E-2</v>
      </c>
      <c r="SM6" s="1">
        <v>-2.9464110775199899E-2</v>
      </c>
      <c r="SN6" s="1">
        <v>-2.9493216147400001E-2</v>
      </c>
      <c r="SO6" s="1">
        <v>-2.9216975431900001E-2</v>
      </c>
      <c r="SP6" s="1">
        <v>-2.8918541075700001E-2</v>
      </c>
      <c r="SQ6" s="1">
        <v>-2.86572165973E-2</v>
      </c>
      <c r="SR6" s="1">
        <v>-2.8232459310599901E-2</v>
      </c>
      <c r="SS6" s="1">
        <v>-2.7557146014899898E-2</v>
      </c>
      <c r="ST6" s="1">
        <v>-2.7111273846200001E-2</v>
      </c>
      <c r="SU6" s="1">
        <v>-2.6692768885399901E-2</v>
      </c>
      <c r="SV6" s="1">
        <v>-2.6232847869899899E-2</v>
      </c>
      <c r="SW6" s="1">
        <v>-2.6049524815499901E-2</v>
      </c>
      <c r="SX6" s="1">
        <v>-2.6082932116000001E-2</v>
      </c>
      <c r="SY6" s="1">
        <v>-2.6252800152900001E-2</v>
      </c>
      <c r="SZ6" s="1">
        <v>-2.6413759478599901E-2</v>
      </c>
      <c r="TA6" s="1">
        <v>-2.6116514662599899E-2</v>
      </c>
      <c r="TB6" s="1">
        <v>-2.5539400409899899E-2</v>
      </c>
      <c r="TC6" s="1">
        <v>-2.4841210526499902E-2</v>
      </c>
      <c r="TD6" s="1">
        <v>-2.42192212518E-2</v>
      </c>
      <c r="TE6" s="1">
        <v>-2.37540313042E-2</v>
      </c>
      <c r="TF6" s="1">
        <v>-2.3418938855700001E-2</v>
      </c>
      <c r="TG6" s="1">
        <v>-2.3281288018100001E-2</v>
      </c>
      <c r="TH6" s="1">
        <v>-2.3461029235299899E-2</v>
      </c>
      <c r="TI6" s="1">
        <v>-2.3659072006299901E-2</v>
      </c>
      <c r="TJ6" s="1">
        <v>-2.3629990457299899E-2</v>
      </c>
      <c r="TK6" s="1">
        <v>-2.3810192587300001E-2</v>
      </c>
      <c r="TL6" s="1">
        <v>-2.3968050834800001E-2</v>
      </c>
      <c r="TM6" s="1">
        <v>-2.4031347490699899E-2</v>
      </c>
      <c r="TN6" s="1">
        <v>-2.3705598485299899E-2</v>
      </c>
      <c r="TO6" s="1">
        <v>-2.3339313673099899E-2</v>
      </c>
      <c r="TP6" s="1">
        <v>-2.3172228618000001E-2</v>
      </c>
      <c r="TQ6" s="1">
        <v>-2.3290997803899899E-2</v>
      </c>
      <c r="TR6" s="1">
        <v>-2.3541823372499899E-2</v>
      </c>
      <c r="TS6" s="1">
        <v>-2.38176661948E-2</v>
      </c>
      <c r="TT6" s="1">
        <v>-2.3988656831500001E-2</v>
      </c>
      <c r="TU6" s="1">
        <v>-2.3780868837999899E-2</v>
      </c>
      <c r="TV6" s="1">
        <v>-2.3376527478100002E-2</v>
      </c>
      <c r="TW6" s="1">
        <v>-2.2833421633399902E-2</v>
      </c>
      <c r="TX6" s="1">
        <v>-2.1992524279299899E-2</v>
      </c>
      <c r="TY6" s="1">
        <v>-2.0659881043699899E-2</v>
      </c>
      <c r="TZ6" s="1">
        <v>-1.8855169484200001E-2</v>
      </c>
      <c r="UA6" s="1">
        <v>-1.6875804421299899E-2</v>
      </c>
      <c r="UB6" s="1">
        <v>-1.4680528812599901E-2</v>
      </c>
      <c r="UC6" s="1">
        <v>-1.2303777092500001E-2</v>
      </c>
      <c r="UD6" s="1">
        <v>-1.0301584894800001E-2</v>
      </c>
      <c r="UE6" s="1">
        <v>-9.4136221837999908E-3</v>
      </c>
      <c r="UF6" s="1">
        <v>-9.4200012005900002E-3</v>
      </c>
      <c r="UG6" s="1">
        <v>-1.04121468192E-2</v>
      </c>
      <c r="UH6" s="1">
        <v>-1.17416228891E-2</v>
      </c>
      <c r="UI6" s="1">
        <v>-1.30175328746E-2</v>
      </c>
      <c r="UJ6" s="1">
        <v>-1.4619412570699901E-2</v>
      </c>
      <c r="UK6" s="1">
        <v>-1.58513606392E-2</v>
      </c>
      <c r="UL6" s="1">
        <v>-1.7035141609599899E-2</v>
      </c>
      <c r="UM6" s="1">
        <v>-1.8314385398199899E-2</v>
      </c>
      <c r="UN6" s="1">
        <v>-1.9147403230600001E-2</v>
      </c>
      <c r="UO6" s="1">
        <v>-1.9686884461999898E-2</v>
      </c>
      <c r="UP6" s="1">
        <v>-1.9983441798999899E-2</v>
      </c>
      <c r="UQ6" s="1">
        <v>-2.0082253141999899E-2</v>
      </c>
      <c r="UR6" s="1">
        <v>-2.0250555720899899E-2</v>
      </c>
      <c r="US6" s="1">
        <v>-2.0238602963799899E-2</v>
      </c>
      <c r="UT6" s="1">
        <v>-2.0186733482899899E-2</v>
      </c>
      <c r="UU6" s="1">
        <v>-2.0322797029899899E-2</v>
      </c>
      <c r="UV6" s="1">
        <v>-2.0510993678800001E-2</v>
      </c>
      <c r="UW6" s="1">
        <v>-2.06930109231E-2</v>
      </c>
      <c r="UX6" s="1">
        <v>-2.0594149833100001E-2</v>
      </c>
      <c r="UY6" s="1">
        <v>-2.0209744517299899E-2</v>
      </c>
      <c r="UZ6" s="1">
        <v>-1.99161179362E-2</v>
      </c>
      <c r="VA6" s="1">
        <v>-1.9416174276200002E-2</v>
      </c>
      <c r="VB6" s="1">
        <v>-1.85272697994E-2</v>
      </c>
      <c r="VC6" s="1">
        <v>-1.7589011602999902E-2</v>
      </c>
      <c r="VD6" s="1">
        <v>-1.6481076268700001E-2</v>
      </c>
      <c r="VE6" s="1">
        <v>-1.6510808125500001E-2</v>
      </c>
      <c r="VF6" s="1">
        <v>-1.6814591754100001E-2</v>
      </c>
      <c r="VG6" s="1">
        <v>-1.7156486559100001E-2</v>
      </c>
      <c r="VH6" s="1">
        <v>-1.7736022190900001E-2</v>
      </c>
      <c r="VI6" s="1">
        <v>-1.8303470799299899E-2</v>
      </c>
      <c r="VJ6" s="1">
        <v>-1.8574272814900001E-2</v>
      </c>
      <c r="VK6" s="1">
        <v>-1.8165628807100001E-2</v>
      </c>
      <c r="VL6" s="1">
        <v>-1.75568179585E-2</v>
      </c>
      <c r="VM6" s="1">
        <v>-1.7338872943900002E-2</v>
      </c>
      <c r="VN6" s="1">
        <v>-1.7300718725899899E-2</v>
      </c>
      <c r="VO6" s="1">
        <v>-1.7446259233199899E-2</v>
      </c>
      <c r="VP6" s="1">
        <v>-1.7738621466600001E-2</v>
      </c>
      <c r="VQ6" s="1">
        <v>-1.8226959696200001E-2</v>
      </c>
      <c r="VR6" s="1">
        <v>-1.9029310958399898E-2</v>
      </c>
      <c r="VS6" s="1">
        <v>-1.9903813946099899E-2</v>
      </c>
      <c r="VT6" s="1">
        <v>-2.0582152381900001E-2</v>
      </c>
      <c r="VU6" s="1">
        <v>-2.1326768831999899E-2</v>
      </c>
      <c r="VV6" s="1">
        <v>-2.2044429563400001E-2</v>
      </c>
      <c r="VW6" s="1">
        <v>-2.2432998289899898E-2</v>
      </c>
      <c r="VX6" s="1">
        <v>-2.2315348878400001E-2</v>
      </c>
      <c r="VY6" s="1">
        <v>-2.1855862679700001E-2</v>
      </c>
      <c r="VZ6" s="1">
        <v>-2.0865793349299899E-2</v>
      </c>
      <c r="WA6" s="1">
        <v>-1.96701303195E-2</v>
      </c>
      <c r="WB6" s="1">
        <v>-1.8323529294699901E-2</v>
      </c>
      <c r="WC6" s="1">
        <v>-1.7215544755399902E-2</v>
      </c>
      <c r="WD6" s="1">
        <v>-1.6649102847899899E-2</v>
      </c>
      <c r="WE6" s="1">
        <v>-1.6326977197299902E-2</v>
      </c>
      <c r="WF6" s="1">
        <v>-1.6092483518700001E-2</v>
      </c>
      <c r="WG6" s="1">
        <v>-1.5734756108E-2</v>
      </c>
      <c r="WH6" s="1">
        <v>-1.53324355297999E-2</v>
      </c>
      <c r="WI6" s="1">
        <v>-1.4899653639300001E-2</v>
      </c>
      <c r="WJ6" s="1">
        <v>-1.45936723403E-2</v>
      </c>
      <c r="WK6" s="1">
        <v>-1.43476031106E-2</v>
      </c>
      <c r="WL6" s="1">
        <v>-1.41549396898E-2</v>
      </c>
      <c r="WM6" s="1">
        <v>-1.3999199406400001E-2</v>
      </c>
      <c r="WN6" s="1">
        <v>-1.3920951961200001E-2</v>
      </c>
      <c r="WO6" s="1">
        <v>-1.3890431222299901E-2</v>
      </c>
      <c r="WP6" s="1">
        <v>-1.38794924081E-2</v>
      </c>
      <c r="WQ6" s="1">
        <v>-1.38980309566999E-2</v>
      </c>
      <c r="WR6" s="1">
        <v>-1.3680866317100001E-2</v>
      </c>
      <c r="WS6" s="1">
        <v>-1.30320740005E-2</v>
      </c>
      <c r="WT6" s="1">
        <v>-1.21029847986999E-2</v>
      </c>
      <c r="WU6" s="1">
        <v>-1.1118455262000001E-2</v>
      </c>
      <c r="WV6" s="1">
        <v>-9.9555548704599907E-3</v>
      </c>
      <c r="WW6" s="1">
        <v>-9.0036993478200007E-3</v>
      </c>
      <c r="WX6" s="1">
        <v>-8.1918673528600001E-3</v>
      </c>
      <c r="WY6" s="1">
        <v>-7.6582030047799904E-3</v>
      </c>
      <c r="WZ6" s="1">
        <v>-7.1068223554800001E-3</v>
      </c>
      <c r="XA6" s="1">
        <v>-7.0191909462000001E-3</v>
      </c>
      <c r="XB6" s="1">
        <v>-7.2252204052799902E-3</v>
      </c>
      <c r="XC6" s="1">
        <v>-7.9118136668000008E-3</v>
      </c>
      <c r="XD6" s="1">
        <v>-8.8001013039399906E-3</v>
      </c>
      <c r="XE6" s="1">
        <v>-9.4633489180099908E-3</v>
      </c>
      <c r="XF6" s="1">
        <v>-9.9425593027399894E-3</v>
      </c>
      <c r="XG6" s="1">
        <v>-1.0397984816999901E-2</v>
      </c>
      <c r="XH6" s="1">
        <v>-1.0751072801300001E-2</v>
      </c>
      <c r="XI6" s="1">
        <v>-1.09254076105999E-2</v>
      </c>
      <c r="XJ6" s="1">
        <v>-1.0535988785399899E-2</v>
      </c>
      <c r="XK6" s="1">
        <v>-9.7935278021200004E-3</v>
      </c>
      <c r="XL6" s="1">
        <v>-9.2168476686399908E-3</v>
      </c>
      <c r="XM6" s="1">
        <v>-8.6855486912600002E-3</v>
      </c>
      <c r="XN6" s="1">
        <v>-8.2765930866699894E-3</v>
      </c>
      <c r="XO6" s="1">
        <v>-8.1708413410799905E-3</v>
      </c>
      <c r="XP6" s="1">
        <v>-8.0315234304400001E-3</v>
      </c>
      <c r="XQ6" s="1">
        <v>-7.8797753842000003E-3</v>
      </c>
      <c r="XR6" s="1">
        <v>-7.4965032511E-3</v>
      </c>
      <c r="XS6" s="1">
        <v>-6.9200827777300003E-3</v>
      </c>
      <c r="XT6" s="1">
        <v>-6.44132579794E-3</v>
      </c>
      <c r="XU6" s="1">
        <v>-5.9527357441800004E-3</v>
      </c>
      <c r="XV6" s="1">
        <v>-5.4389150496299901E-3</v>
      </c>
      <c r="XW6" s="1">
        <v>-5.3881184469399901E-3</v>
      </c>
      <c r="XX6" s="1">
        <v>-5.6575165910199903E-3</v>
      </c>
      <c r="XY6" s="1">
        <v>-6.1275260113900004E-3</v>
      </c>
      <c r="XZ6" s="1">
        <v>-6.5723313608099902E-3</v>
      </c>
      <c r="YA6" s="1">
        <v>-7.0206003134600002E-3</v>
      </c>
      <c r="YB6" s="1">
        <v>-7.3741859365900001E-3</v>
      </c>
      <c r="YC6" s="1">
        <v>-7.7447509714500002E-3</v>
      </c>
      <c r="YD6" s="1">
        <v>-8.0878177274899907E-3</v>
      </c>
      <c r="YE6" s="1">
        <v>-8.3276427649500006E-3</v>
      </c>
      <c r="YF6" s="1">
        <v>-8.5134597303300006E-3</v>
      </c>
      <c r="YG6" s="1">
        <v>-8.6605913990600008E-3</v>
      </c>
      <c r="YH6" s="1">
        <v>-8.8241726706299907E-3</v>
      </c>
      <c r="YI6" s="1">
        <v>-9.0946624677800004E-3</v>
      </c>
      <c r="YJ6" s="1">
        <v>-9.4111481086600005E-3</v>
      </c>
      <c r="YK6" s="1">
        <v>-9.5946800346400005E-3</v>
      </c>
      <c r="YL6" s="1">
        <v>-9.6596693994300004E-3</v>
      </c>
      <c r="YM6" s="1">
        <v>-9.4747903229500004E-3</v>
      </c>
      <c r="YN6" s="1">
        <v>-9.0974224543600001E-3</v>
      </c>
      <c r="YO6" s="1">
        <v>-8.7403764048600008E-3</v>
      </c>
      <c r="YP6" s="1">
        <v>-8.5866072728700005E-3</v>
      </c>
      <c r="YQ6" s="1">
        <v>-8.5407792465700006E-3</v>
      </c>
      <c r="YR6" s="1">
        <v>-8.5480078153400002E-3</v>
      </c>
      <c r="YS6" s="1">
        <v>-8.8758375868699894E-3</v>
      </c>
      <c r="YT6" s="1">
        <v>-9.3182133297599907E-3</v>
      </c>
      <c r="YU6" s="1">
        <v>-9.6122342558300003E-3</v>
      </c>
      <c r="YV6" s="1">
        <v>-9.7084970381599908E-3</v>
      </c>
      <c r="YW6" s="1">
        <v>-9.75364747133E-3</v>
      </c>
      <c r="YX6" s="1">
        <v>-9.8143809256899892E-3</v>
      </c>
      <c r="YY6" s="1">
        <v>-9.8889118157200005E-3</v>
      </c>
      <c r="YZ6" s="1">
        <v>-9.7005987541599892E-3</v>
      </c>
      <c r="ZA6" s="1">
        <v>-9.4955069171200005E-3</v>
      </c>
      <c r="ZB6" s="1">
        <v>-9.68098947367E-3</v>
      </c>
      <c r="ZC6" s="1">
        <v>-1.0352274909199899E-2</v>
      </c>
      <c r="ZD6" s="1">
        <v>-1.1416747813599901E-2</v>
      </c>
      <c r="ZE6" s="1">
        <v>-1.27341471522E-2</v>
      </c>
      <c r="ZF6" s="1">
        <v>-1.34213983371E-2</v>
      </c>
      <c r="ZG6" s="1">
        <v>-1.3818595634099901E-2</v>
      </c>
      <c r="ZH6" s="1">
        <v>-1.3250728458000001E-2</v>
      </c>
      <c r="ZI6" s="1">
        <v>-1.1911403240399901E-2</v>
      </c>
      <c r="ZJ6" s="1">
        <v>-1.0289009735800001E-2</v>
      </c>
      <c r="ZK6" s="1">
        <v>-9.1951529546400006E-3</v>
      </c>
      <c r="ZL6" s="1">
        <v>-8.5841384996999896E-3</v>
      </c>
      <c r="ZM6" s="1">
        <v>-8.2112414056099894E-3</v>
      </c>
      <c r="ZN6" s="1">
        <v>-7.8963802333500005E-3</v>
      </c>
      <c r="ZO6" s="1">
        <v>-7.7596925088300002E-3</v>
      </c>
      <c r="ZP6" s="1">
        <v>-7.7668959704900002E-3</v>
      </c>
      <c r="ZQ6" s="1">
        <v>-7.5679794826999901E-3</v>
      </c>
      <c r="ZR6" s="1">
        <v>-6.83686855363999E-3</v>
      </c>
      <c r="ZS6" s="1">
        <v>-6.7616067940400003E-3</v>
      </c>
      <c r="ZT6" s="1">
        <v>-6.8194053164499901E-3</v>
      </c>
      <c r="ZU6" s="1">
        <v>-7.1201650917900004E-3</v>
      </c>
      <c r="ZV6" s="1">
        <v>-7.28788645640999E-3</v>
      </c>
      <c r="ZW6" s="1">
        <v>-7.2268154971699902E-3</v>
      </c>
      <c r="ZX6" s="1">
        <v>-6.9420197242800004E-3</v>
      </c>
      <c r="ZY6" s="1">
        <v>-6.5712859613599904E-3</v>
      </c>
      <c r="ZZ6" s="1">
        <v>-6.3351453743299901E-3</v>
      </c>
      <c r="AAA6" s="1">
        <v>-6.1840892203800001E-3</v>
      </c>
      <c r="AAB6" s="1">
        <v>-6.3862886012499903E-3</v>
      </c>
      <c r="AAC6" s="1">
        <v>-7.0528572987200002E-3</v>
      </c>
      <c r="AAD6" s="1">
        <v>-8.0752096926999892E-3</v>
      </c>
      <c r="AAE6" s="1">
        <v>-9.2853496699899906E-3</v>
      </c>
      <c r="AAF6" s="1">
        <v>-1.0454801627E-2</v>
      </c>
      <c r="AAG6" s="1">
        <v>-1.15298790543E-2</v>
      </c>
      <c r="AAH6" s="1">
        <v>-1.23636748704E-2</v>
      </c>
      <c r="AAI6" s="1">
        <v>-1.3120684319699901E-2</v>
      </c>
      <c r="AAJ6" s="1">
        <v>-1.3668800378300001E-2</v>
      </c>
      <c r="AAK6" s="1">
        <v>-1.3998627636599901E-2</v>
      </c>
      <c r="AAL6" s="1">
        <v>-1.4303621377500001E-2</v>
      </c>
      <c r="AAM6" s="1">
        <v>-1.46539787288999E-2</v>
      </c>
      <c r="AAN6" s="1">
        <v>-1.4974625624300001E-2</v>
      </c>
      <c r="AAO6" s="1">
        <v>-1.50362829182E-2</v>
      </c>
      <c r="AAP6" s="1">
        <v>-1.4762521053999901E-2</v>
      </c>
      <c r="AAQ6" s="1">
        <v>-1.4247840155800001E-2</v>
      </c>
      <c r="AAR6" s="1">
        <v>-1.32634697334E-2</v>
      </c>
      <c r="AAS6" s="1">
        <v>-1.2162763030799899E-2</v>
      </c>
      <c r="AAT6" s="1">
        <v>-1.1189606231099899E-2</v>
      </c>
      <c r="AAU6" s="1">
        <v>-1.0255530984099899E-2</v>
      </c>
      <c r="AAV6" s="1">
        <v>-9.1250031738499895E-3</v>
      </c>
      <c r="AAW6" s="1">
        <v>-7.8791902080800006E-3</v>
      </c>
      <c r="AAX6" s="1">
        <v>-6.2639720109800004E-3</v>
      </c>
      <c r="AAY6" s="1">
        <v>-3.9459598132699902E-3</v>
      </c>
      <c r="AAZ6" s="1">
        <v>-1.5566694618299899E-3</v>
      </c>
      <c r="ABA6" s="1">
        <v>7.6229373519100003E-4</v>
      </c>
      <c r="ABB6" s="1">
        <v>2.6080557515299899E-3</v>
      </c>
      <c r="ABC6" s="1">
        <v>3.7047293681000001E-3</v>
      </c>
      <c r="ABD6" s="1">
        <v>4.3615928471600002E-3</v>
      </c>
      <c r="ABE6" s="1">
        <v>4.6534556975000004E-3</v>
      </c>
      <c r="ABF6" s="1">
        <v>4.7970116899799901E-3</v>
      </c>
      <c r="ABG6" s="1">
        <v>4.9100752147899903E-3</v>
      </c>
      <c r="ABH6" s="1">
        <v>5.0143161595299903E-3</v>
      </c>
      <c r="ABI6" s="1">
        <v>5.0082011450900002E-3</v>
      </c>
      <c r="ABJ6" s="1">
        <v>4.9419519411099903E-3</v>
      </c>
      <c r="ABK6" s="1">
        <v>4.9111625385999903E-3</v>
      </c>
      <c r="ABL6" s="1">
        <v>5.1111012128200002E-3</v>
      </c>
      <c r="ABM6" s="1">
        <v>5.6873340734099904E-3</v>
      </c>
      <c r="ABN6" s="1">
        <v>6.3472624435499904E-3</v>
      </c>
      <c r="ABO6" s="1">
        <v>6.6945909125500002E-3</v>
      </c>
      <c r="ABP6" s="1">
        <v>6.8118988660100001E-3</v>
      </c>
      <c r="ABQ6" s="1">
        <v>6.8639481370999901E-3</v>
      </c>
      <c r="ABR6" s="1">
        <v>6.8098155162600003E-3</v>
      </c>
      <c r="ABS6" s="1">
        <v>6.5319775590900004E-3</v>
      </c>
      <c r="ABT6" s="1">
        <v>6.1662215292199903E-3</v>
      </c>
      <c r="ABU6" s="1">
        <v>5.7134790384499902E-3</v>
      </c>
      <c r="ABV6" s="1">
        <v>5.1738464418000004E-3</v>
      </c>
      <c r="ABW6" s="1">
        <v>4.5941418741900003E-3</v>
      </c>
      <c r="ABX6" s="1">
        <v>3.96941923750999E-3</v>
      </c>
      <c r="ABY6" s="1">
        <v>3.44933166473999E-3</v>
      </c>
      <c r="ABZ6" s="1">
        <v>3.14223331713999E-3</v>
      </c>
      <c r="ACA6" s="1">
        <v>2.80593074409E-3</v>
      </c>
      <c r="ACB6" s="1">
        <v>2.3362374832399898E-3</v>
      </c>
      <c r="ACC6" s="1">
        <v>1.84396826558999E-3</v>
      </c>
      <c r="ACD6" s="1">
        <v>1.4189623924E-3</v>
      </c>
      <c r="ACE6" s="1">
        <v>1.34342441171E-3</v>
      </c>
      <c r="ACF6" s="1">
        <v>1.4264998234399899E-3</v>
      </c>
      <c r="ACG6" s="1">
        <v>1.19414392379999E-3</v>
      </c>
      <c r="ACH6" s="1">
        <v>7.9168198962800002E-4</v>
      </c>
      <c r="ACI6" s="1">
        <v>3.31280042525E-4</v>
      </c>
      <c r="ACJ6" s="1">
        <v>-8.0301284925199905E-5</v>
      </c>
      <c r="ACK6" s="1">
        <v>-6.58369461110999E-4</v>
      </c>
      <c r="ACL6" s="1">
        <v>-8.8105525241600005E-4</v>
      </c>
      <c r="ACM6" s="1">
        <v>-9.6635669442399902E-4</v>
      </c>
      <c r="ACN6" s="1">
        <v>-9.6383175493299899E-4</v>
      </c>
      <c r="ACO6" s="1">
        <v>-8.6745773808100004E-4</v>
      </c>
      <c r="ACP6" s="1">
        <v>-7.2986351011800001E-4</v>
      </c>
      <c r="ACQ6" s="1">
        <v>-5.7708300760099898E-4</v>
      </c>
      <c r="ACR6" s="1">
        <v>-5.5225070902600003E-4</v>
      </c>
      <c r="ACS6" s="1">
        <v>-6.0493293021000004E-4</v>
      </c>
      <c r="ACT6" s="1">
        <v>-7.0039951810900003E-4</v>
      </c>
      <c r="ACU6" s="1">
        <v>-9.5153245605700005E-4</v>
      </c>
      <c r="ACV6" s="1">
        <v>-1.43129765333999E-3</v>
      </c>
      <c r="ACW6" s="1">
        <v>-1.68975204224E-3</v>
      </c>
      <c r="ACX6" s="1">
        <v>-1.79429847848999E-3</v>
      </c>
      <c r="ACY6" s="1">
        <v>-1.83105493501999E-3</v>
      </c>
      <c r="ACZ6" s="1">
        <v>-1.8457328004899899E-3</v>
      </c>
      <c r="ADA6" s="1">
        <v>-1.8504996118200001E-3</v>
      </c>
      <c r="ADB6" s="1">
        <v>-1.8887431570999899E-3</v>
      </c>
      <c r="ADC6" s="1">
        <v>-1.9041551919100001E-3</v>
      </c>
      <c r="ADD6" s="1">
        <v>-1.89661869215999E-3</v>
      </c>
      <c r="ADE6" s="1">
        <v>-1.8252084759900001E-3</v>
      </c>
      <c r="ADF6" s="1">
        <v>-1.73685491989E-3</v>
      </c>
      <c r="ADG6" s="1">
        <v>-1.89297927103E-3</v>
      </c>
      <c r="ADH6" s="1">
        <v>-2.2479980965099899E-3</v>
      </c>
      <c r="ADI6" s="1">
        <v>-2.7995624838300002E-3</v>
      </c>
      <c r="ADJ6" s="1">
        <v>-3.3317949557499899E-3</v>
      </c>
      <c r="ADK6" s="1">
        <v>-3.8800730796200002E-3</v>
      </c>
      <c r="ADL6" s="1">
        <v>-4.3766291758100002E-3</v>
      </c>
      <c r="ADM6" s="1">
        <v>-4.9733539393600002E-3</v>
      </c>
      <c r="ADN6" s="1">
        <v>-5.3385866549200004E-3</v>
      </c>
      <c r="ADO6" s="1">
        <v>-5.5239714435399902E-3</v>
      </c>
      <c r="ADP6" s="1">
        <v>-5.5985802313600003E-3</v>
      </c>
      <c r="ADQ6" s="1">
        <v>-5.5636627795700002E-3</v>
      </c>
      <c r="ADR6" s="1">
        <v>-5.4925670738199903E-3</v>
      </c>
      <c r="ADS6" s="1">
        <v>-5.4189288237200001E-3</v>
      </c>
      <c r="ADT6" s="1">
        <v>-5.6908306216200003E-3</v>
      </c>
      <c r="ADU6" s="1">
        <v>-7.6049593759900001E-3</v>
      </c>
      <c r="ADV6" s="1">
        <v>-9.8181206134300009E-3</v>
      </c>
      <c r="ADW6" s="1">
        <v>-1.2297771710599901E-2</v>
      </c>
      <c r="ADX6" s="1">
        <v>-1.40370495876999E-2</v>
      </c>
      <c r="ADY6" s="1">
        <v>-1.48987420931999E-2</v>
      </c>
      <c r="ADZ6" s="1">
        <v>-1.5246306832500001E-2</v>
      </c>
      <c r="AEA6" s="1">
        <v>-1.5386132284699899E-2</v>
      </c>
      <c r="AEB6" s="1">
        <v>-1.54481770202E-2</v>
      </c>
      <c r="AEC6" s="1">
        <v>-1.54708479031E-2</v>
      </c>
      <c r="AED6" s="1">
        <v>-1.5522572307E-2</v>
      </c>
      <c r="AEE6" s="1">
        <v>-1.5629652206399901E-2</v>
      </c>
      <c r="AEF6" s="1">
        <v>-1.5682113923899899E-2</v>
      </c>
      <c r="AEG6" s="1">
        <v>-1.5703040572999899E-2</v>
      </c>
      <c r="AEH6" s="1">
        <v>-1.5710913204699899E-2</v>
      </c>
      <c r="AEI6" s="1">
        <v>-1.5713709974600001E-2</v>
      </c>
      <c r="AEJ6" s="1">
        <v>-1.5778965370600001E-2</v>
      </c>
      <c r="AEK6" s="1">
        <v>-1.58115490459E-2</v>
      </c>
      <c r="AEL6" s="1">
        <v>-1.6096832804899899E-2</v>
      </c>
      <c r="AEM6" s="1">
        <v>-1.6314438810700001E-2</v>
      </c>
      <c r="AEN6" s="1">
        <v>-1.6084948031399902E-2</v>
      </c>
      <c r="AEO6" s="1">
        <v>-1.5703996698699901E-2</v>
      </c>
      <c r="AEP6" s="1">
        <v>-1.55083817413E-2</v>
      </c>
      <c r="AEQ6" s="1">
        <v>-1.54301342077999E-2</v>
      </c>
      <c r="AER6" s="1">
        <v>-1.5402309577999901E-2</v>
      </c>
      <c r="AES6" s="1">
        <v>-1.5334940423400001E-2</v>
      </c>
      <c r="AET6" s="1">
        <v>-1.52458157252E-2</v>
      </c>
      <c r="AEU6" s="1">
        <v>-1.51396081465E-2</v>
      </c>
      <c r="AEV6" s="1">
        <v>-1.5034934889199899E-2</v>
      </c>
      <c r="AEW6" s="1">
        <v>-1.4971838919000001E-2</v>
      </c>
      <c r="AEX6" s="1">
        <v>-1.49307362193E-2</v>
      </c>
      <c r="AEY6" s="1">
        <v>-1.4796352891399901E-2</v>
      </c>
      <c r="AEZ6" s="1">
        <v>-1.4623437480300001E-2</v>
      </c>
      <c r="AFA6" s="1">
        <v>-1.45159072182999E-2</v>
      </c>
      <c r="AFB6" s="1">
        <v>-1.45399492278999E-2</v>
      </c>
      <c r="AFC6" s="1">
        <v>-1.46249064558E-2</v>
      </c>
      <c r="AFD6" s="1">
        <v>-1.4936746823599901E-2</v>
      </c>
      <c r="AFE6" s="1">
        <v>-1.5119163480300001E-2</v>
      </c>
      <c r="AFF6" s="1">
        <v>-1.52569823106999E-2</v>
      </c>
      <c r="AFG6" s="1">
        <v>-1.5366735815200001E-2</v>
      </c>
      <c r="AFH6" s="1">
        <v>-1.54279141747E-2</v>
      </c>
      <c r="AFI6" s="1">
        <v>-1.5439596573500001E-2</v>
      </c>
      <c r="AFJ6" s="1">
        <v>-1.5309220654E-2</v>
      </c>
      <c r="AFK6" s="1">
        <v>-1.45807748793E-2</v>
      </c>
      <c r="AFL6" s="1">
        <v>-1.34271440254E-2</v>
      </c>
      <c r="AFM6" s="1">
        <v>-1.2623561677400001E-2</v>
      </c>
      <c r="AFN6" s="1">
        <v>-1.23580391223999E-2</v>
      </c>
      <c r="AFO6" s="1">
        <v>-1.22697573822E-2</v>
      </c>
      <c r="AFP6" s="1">
        <v>-1.2443232723599901E-2</v>
      </c>
      <c r="AFQ6" s="1">
        <v>-1.2563538994999899E-2</v>
      </c>
      <c r="AFR6" s="1">
        <v>-1.2605917496799899E-2</v>
      </c>
      <c r="AFS6" s="1">
        <v>-1.2514005893399901E-2</v>
      </c>
      <c r="AFT6" s="1">
        <v>-1.2358499117599901E-2</v>
      </c>
      <c r="AFU6" s="1">
        <v>-1.2225149180699901E-2</v>
      </c>
      <c r="AFV6" s="1">
        <v>-1.2110743242900001E-2</v>
      </c>
      <c r="AFW6" s="1">
        <v>-1.20674700413E-2</v>
      </c>
      <c r="AFX6" s="1">
        <v>-1.17435871930999E-2</v>
      </c>
      <c r="AFY6" s="1">
        <v>-1.1268422604999899E-2</v>
      </c>
      <c r="AFZ6" s="1">
        <v>-1.10132649238E-2</v>
      </c>
      <c r="AGA6" s="1">
        <v>-1.0963759847099901E-2</v>
      </c>
      <c r="AGB6" s="1">
        <v>-1.09444243908999E-2</v>
      </c>
      <c r="AGC6" s="1">
        <v>-1.0935815498599901E-2</v>
      </c>
      <c r="AGD6" s="1">
        <v>-1.0932872990199899E-2</v>
      </c>
      <c r="AGE6" s="1">
        <v>-1.09317167150999E-2</v>
      </c>
      <c r="AGF6" s="1">
        <v>-1.0798847368599899E-2</v>
      </c>
      <c r="AGG6" s="1">
        <v>-1.0574361783999901E-2</v>
      </c>
      <c r="AGH6" s="1">
        <v>-1.05087239330999E-2</v>
      </c>
      <c r="AGI6" s="1">
        <v>-1.05575955963E-2</v>
      </c>
      <c r="AGJ6" s="1">
        <v>-1.0607666531100001E-2</v>
      </c>
      <c r="AGK6" s="1">
        <v>-1.0627149611500001E-2</v>
      </c>
      <c r="AGL6" s="1">
        <v>-1.0684336892100001E-2</v>
      </c>
      <c r="AGM6" s="1">
        <v>-1.0735364256500001E-2</v>
      </c>
      <c r="AGN6" s="1">
        <v>-1.0705378545700001E-2</v>
      </c>
      <c r="AGO6" s="1">
        <v>-1.05896022850999E-2</v>
      </c>
      <c r="AGP6" s="1">
        <v>-1.0429678368299901E-2</v>
      </c>
      <c r="AGQ6" s="1">
        <v>-1.0299206382999899E-2</v>
      </c>
      <c r="AGR6" s="1">
        <v>-1.02483148039E-2</v>
      </c>
      <c r="AGS6" s="1">
        <v>-1.02312722832999E-2</v>
      </c>
      <c r="AGT6" s="1">
        <v>-1.0223711544500001E-2</v>
      </c>
      <c r="AGU6" s="1">
        <v>-1.02969995444E-2</v>
      </c>
      <c r="AGV6" s="1">
        <v>-1.0391209559899899E-2</v>
      </c>
      <c r="AGW6" s="1">
        <v>-1.0427758287000001E-2</v>
      </c>
      <c r="AGX6" s="1">
        <v>-1.0440505507299899E-2</v>
      </c>
      <c r="AGY6" s="1">
        <v>-1.0427315179499901E-2</v>
      </c>
      <c r="AGZ6" s="1">
        <v>-1.0339877588900001E-2</v>
      </c>
      <c r="AHA6" s="1">
        <v>-1.0231893932499901E-2</v>
      </c>
      <c r="AHB6" s="1">
        <v>-1.0143192438400001E-2</v>
      </c>
      <c r="AHC6" s="1">
        <v>-1.01025073217E-2</v>
      </c>
      <c r="AHD6" s="1">
        <v>-1.0163535721899901E-2</v>
      </c>
      <c r="AHE6" s="1">
        <v>-1.02238936336E-2</v>
      </c>
      <c r="AHF6" s="1">
        <v>-1.02489405035E-2</v>
      </c>
      <c r="AHG6" s="1">
        <v>-1.04022981673999E-2</v>
      </c>
      <c r="AHH6" s="1">
        <v>-1.18995957281999E-2</v>
      </c>
      <c r="AHI6" s="1">
        <v>-1.3397044133299899E-2</v>
      </c>
      <c r="AHJ6" s="1">
        <v>-1.5432010316700001E-2</v>
      </c>
    </row>
    <row r="7" spans="1:894" x14ac:dyDescent="0.15">
      <c r="A7" s="1">
        <v>-0.16878281718999899</v>
      </c>
      <c r="B7" s="1">
        <v>-0.17160456761099899</v>
      </c>
      <c r="C7" s="1">
        <v>-0.172229187211</v>
      </c>
      <c r="D7" s="1">
        <v>-0.172366190537</v>
      </c>
      <c r="E7" s="1">
        <v>-0.171746663694999</v>
      </c>
      <c r="F7" s="1">
        <v>-0.17126387235000001</v>
      </c>
      <c r="G7" s="1">
        <v>-0.171033786330999</v>
      </c>
      <c r="H7" s="1">
        <v>-0.171273562712</v>
      </c>
      <c r="I7" s="1">
        <v>-0.17151291676899899</v>
      </c>
      <c r="J7" s="1">
        <v>-0.171265455297999</v>
      </c>
      <c r="K7" s="1">
        <v>-0.170823719604</v>
      </c>
      <c r="L7" s="1">
        <v>-0.170558384891</v>
      </c>
      <c r="M7" s="1">
        <v>-0.17080732334400001</v>
      </c>
      <c r="N7" s="1">
        <v>-0.171079837681999</v>
      </c>
      <c r="O7" s="1">
        <v>-0.17086920825599899</v>
      </c>
      <c r="P7" s="1">
        <v>-0.17049682362099899</v>
      </c>
      <c r="Q7" s="1">
        <v>-0.17013776040600001</v>
      </c>
      <c r="R7" s="1">
        <v>-0.169994127982</v>
      </c>
      <c r="S7" s="1">
        <v>-0.16993403759299899</v>
      </c>
      <c r="T7" s="1">
        <v>-0.16991220486700001</v>
      </c>
      <c r="U7" s="1">
        <v>-0.169905654705999</v>
      </c>
      <c r="V7" s="1">
        <v>-0.169903184107</v>
      </c>
      <c r="W7" s="1">
        <v>-0.16990230134100001</v>
      </c>
      <c r="X7" s="1">
        <v>-0.16990198534600001</v>
      </c>
      <c r="Y7" s="1">
        <v>-0.16990975632399899</v>
      </c>
      <c r="Z7" s="1">
        <v>-0.16943115631200001</v>
      </c>
      <c r="AA7" s="1">
        <v>-0.16927342650999899</v>
      </c>
      <c r="AB7" s="1">
        <v>-0.169198419720999</v>
      </c>
      <c r="AC7" s="1">
        <v>-0.168846333001999</v>
      </c>
      <c r="AD7" s="1">
        <v>-0.168388480579999</v>
      </c>
      <c r="AE7" s="1">
        <v>-0.16797881658800001</v>
      </c>
      <c r="AF7" s="1">
        <v>-0.167824333901999</v>
      </c>
      <c r="AG7" s="1">
        <v>-0.167894832928</v>
      </c>
      <c r="AH7" s="1">
        <v>-0.168218998388</v>
      </c>
      <c r="AI7" s="1">
        <v>-0.16864019641399899</v>
      </c>
      <c r="AJ7" s="1">
        <v>-0.16879084880799899</v>
      </c>
      <c r="AK7" s="1">
        <v>-0.16883911918399899</v>
      </c>
      <c r="AL7" s="1">
        <v>-0.168846519705</v>
      </c>
      <c r="AM7" s="1">
        <v>-0.168284853215</v>
      </c>
      <c r="AN7" s="1">
        <v>-0.16750578484100001</v>
      </c>
      <c r="AO7" s="1">
        <v>-0.166993802167999</v>
      </c>
      <c r="AP7" s="1">
        <v>-0.16679486507499899</v>
      </c>
      <c r="AQ7" s="1">
        <v>-0.166702408516999</v>
      </c>
      <c r="AR7" s="1">
        <v>-0.16666041630799899</v>
      </c>
      <c r="AS7" s="1">
        <v>-0.16661866996999899</v>
      </c>
      <c r="AT7" s="1">
        <v>-0.16658785079800001</v>
      </c>
      <c r="AU7" s="1">
        <v>-0.16648254123299899</v>
      </c>
      <c r="AV7" s="1">
        <v>-0.16616952843300001</v>
      </c>
      <c r="AW7" s="1">
        <v>-0.165686284756</v>
      </c>
      <c r="AX7" s="1">
        <v>-0.165039588410999</v>
      </c>
      <c r="AY7" s="1">
        <v>-0.16443965288699899</v>
      </c>
      <c r="AZ7" s="1">
        <v>-0.163938826041999</v>
      </c>
      <c r="BA7" s="1">
        <v>-0.164245469512</v>
      </c>
      <c r="BB7" s="1">
        <v>-0.16482134566699899</v>
      </c>
      <c r="BC7" s="1">
        <v>-0.16503310343200001</v>
      </c>
      <c r="BD7" s="1">
        <v>-0.165109689537</v>
      </c>
      <c r="BE7" s="1">
        <v>-0.16469092730599899</v>
      </c>
      <c r="BF7" s="1">
        <v>-0.16409985150500001</v>
      </c>
      <c r="BG7" s="1">
        <v>-0.16353533113999899</v>
      </c>
      <c r="BH7" s="1">
        <v>-0.16371138426099899</v>
      </c>
      <c r="BI7" s="1">
        <v>-0.164296028854999</v>
      </c>
      <c r="BJ7" s="1">
        <v>-0.164947884406</v>
      </c>
      <c r="BK7" s="1">
        <v>-0.16569076802800001</v>
      </c>
      <c r="BL7" s="1">
        <v>-0.16617709711</v>
      </c>
      <c r="BM7" s="1">
        <v>-0.166531407606999</v>
      </c>
      <c r="BN7" s="1">
        <v>-0.166996518235</v>
      </c>
      <c r="BO7" s="1">
        <v>-0.166776631091999</v>
      </c>
      <c r="BP7" s="1">
        <v>-0.165576744779</v>
      </c>
      <c r="BQ7" s="1">
        <v>-0.16466903555099899</v>
      </c>
      <c r="BR7" s="1">
        <v>-0.16441036067199899</v>
      </c>
      <c r="BS7" s="1">
        <v>-0.16395694787599899</v>
      </c>
      <c r="BT7" s="1">
        <v>-0.16348808015499899</v>
      </c>
      <c r="BU7" s="1">
        <v>-0.163334511479999</v>
      </c>
      <c r="BV7" s="1">
        <v>-0.16343669907899899</v>
      </c>
      <c r="BW7" s="1">
        <v>-0.16379842643699899</v>
      </c>
      <c r="BX7" s="1">
        <v>-0.16433646456100001</v>
      </c>
      <c r="BY7" s="1">
        <v>-0.165156939092999</v>
      </c>
      <c r="BZ7" s="1">
        <v>-0.16617128390800001</v>
      </c>
      <c r="CA7" s="1">
        <v>-0.16733633497299899</v>
      </c>
      <c r="CB7" s="1">
        <v>-0.16848183020900001</v>
      </c>
      <c r="CC7" s="1">
        <v>-0.16961816516100001</v>
      </c>
      <c r="CD7" s="1">
        <v>-0.170922513570999</v>
      </c>
      <c r="CE7" s="1">
        <v>-0.17202902976600001</v>
      </c>
      <c r="CF7" s="1">
        <v>-0.173138510642</v>
      </c>
      <c r="CG7" s="1">
        <v>-0.173616802323</v>
      </c>
      <c r="CH7" s="1">
        <v>-0.173062794527999</v>
      </c>
      <c r="CI7" s="1">
        <v>-0.17115849618100001</v>
      </c>
      <c r="CJ7" s="1">
        <v>-0.16866429614699899</v>
      </c>
      <c r="CK7" s="1">
        <v>-0.16621304481800001</v>
      </c>
      <c r="CL7" s="1">
        <v>-0.16356153104000001</v>
      </c>
      <c r="CM7" s="1">
        <v>-0.160762851112</v>
      </c>
      <c r="CN7" s="1">
        <v>-0.15797263045599899</v>
      </c>
      <c r="CO7" s="1">
        <v>-0.15579082060499899</v>
      </c>
      <c r="CP7" s="1">
        <v>-0.154316203533999</v>
      </c>
      <c r="CQ7" s="1">
        <v>-0.152945144855999</v>
      </c>
      <c r="CR7" s="1">
        <v>-0.15184947685799899</v>
      </c>
      <c r="CS7" s="1">
        <v>-0.15092679555899899</v>
      </c>
      <c r="CT7" s="1">
        <v>-0.15030213456899899</v>
      </c>
      <c r="CU7" s="1">
        <v>-0.149613981638999</v>
      </c>
      <c r="CV7" s="1">
        <v>-0.14887119646499899</v>
      </c>
      <c r="CW7" s="1">
        <v>-0.14762654841</v>
      </c>
      <c r="CX7" s="1">
        <v>-0.14621831073899899</v>
      </c>
      <c r="CY7" s="1">
        <v>-0.14471379355700001</v>
      </c>
      <c r="CZ7" s="1">
        <v>-0.142846704882999</v>
      </c>
      <c r="DA7" s="1">
        <v>-0.14080427496799899</v>
      </c>
      <c r="DB7" s="1">
        <v>-0.13909027339899899</v>
      </c>
      <c r="DC7" s="1">
        <v>-0.137915136566999</v>
      </c>
      <c r="DD7" s="1">
        <v>-0.13641930638300001</v>
      </c>
      <c r="DE7" s="1">
        <v>-0.13480863300900001</v>
      </c>
      <c r="DF7" s="1">
        <v>-0.13311661954599899</v>
      </c>
      <c r="DG7" s="1">
        <v>-0.131475587426999</v>
      </c>
      <c r="DH7" s="1">
        <v>-0.13032796695900001</v>
      </c>
      <c r="DI7" s="1">
        <v>-0.12937129203200001</v>
      </c>
      <c r="DJ7" s="1">
        <v>-0.12818153725</v>
      </c>
      <c r="DK7" s="1">
        <v>-0.12692887467700001</v>
      </c>
      <c r="DL7" s="1">
        <v>-0.125480897585</v>
      </c>
      <c r="DM7" s="1">
        <v>-0.123553929394999</v>
      </c>
      <c r="DN7" s="1">
        <v>-0.121810675785999</v>
      </c>
      <c r="DO7" s="1">
        <v>-0.120515870186</v>
      </c>
      <c r="DP7" s="1">
        <v>-0.119527208625999</v>
      </c>
      <c r="DQ7" s="1">
        <v>-0.11861960578400001</v>
      </c>
      <c r="DR7" s="1">
        <v>-0.117942381693</v>
      </c>
      <c r="DS7" s="1">
        <v>-0.117428331716999</v>
      </c>
      <c r="DT7" s="1">
        <v>-0.116986387799</v>
      </c>
      <c r="DU7" s="1">
        <v>-0.116558632432</v>
      </c>
      <c r="DV7" s="1">
        <v>-0.11615423301400001</v>
      </c>
      <c r="DW7" s="1">
        <v>-0.115664407023</v>
      </c>
      <c r="DX7" s="1">
        <v>-0.115068844855</v>
      </c>
      <c r="DY7" s="1">
        <v>-0.114404982658</v>
      </c>
      <c r="DZ7" s="1">
        <v>-0.11413684401599899</v>
      </c>
      <c r="EA7" s="1">
        <v>-0.114024756995999</v>
      </c>
      <c r="EB7" s="1">
        <v>-0.113983682621999</v>
      </c>
      <c r="EC7" s="1">
        <v>-0.11410176862599899</v>
      </c>
      <c r="ED7" s="1">
        <v>-0.11391684056699899</v>
      </c>
      <c r="EE7" s="1">
        <v>-0.113863330141</v>
      </c>
      <c r="EF7" s="1">
        <v>-0.114203420131</v>
      </c>
      <c r="EG7" s="1">
        <v>-0.115093880273999</v>
      </c>
      <c r="EH7" s="1">
        <v>-0.116260178426</v>
      </c>
      <c r="EI7" s="1">
        <v>-0.117758847730999</v>
      </c>
      <c r="EJ7" s="1">
        <v>-0.119239339759</v>
      </c>
      <c r="EK7" s="1">
        <v>-0.120539505532</v>
      </c>
      <c r="EL7" s="1">
        <v>-0.121594662061999</v>
      </c>
      <c r="EM7" s="1">
        <v>-0.12207128031099899</v>
      </c>
      <c r="EN7" s="1">
        <v>-0.120580357129</v>
      </c>
      <c r="EO7" s="1">
        <v>-0.118507274378</v>
      </c>
      <c r="EP7" s="1">
        <v>-0.11728697909999899</v>
      </c>
      <c r="EQ7" s="1">
        <v>-0.116855303253</v>
      </c>
      <c r="ER7" s="1">
        <v>-0.116897330132</v>
      </c>
      <c r="ES7" s="1">
        <v>-0.117148667567</v>
      </c>
      <c r="ET7" s="1">
        <v>-0.11736794696900001</v>
      </c>
      <c r="EU7" s="1">
        <v>-0.117594207849</v>
      </c>
      <c r="EV7" s="1">
        <v>-0.11786592337</v>
      </c>
      <c r="EW7" s="1">
        <v>-0.11815435547600001</v>
      </c>
      <c r="EX7" s="1">
        <v>-0.11852439245099899</v>
      </c>
      <c r="EY7" s="1">
        <v>-0.11907181807599899</v>
      </c>
      <c r="EZ7" s="1">
        <v>-0.119846072543</v>
      </c>
      <c r="FA7" s="1">
        <v>-0.120511637365999</v>
      </c>
      <c r="FB7" s="1">
        <v>-0.120870028618999</v>
      </c>
      <c r="FC7" s="1">
        <v>-0.12098040567399899</v>
      </c>
      <c r="FD7" s="1">
        <v>-0.121024281752</v>
      </c>
      <c r="FE7" s="1">
        <v>-0.120671080045999</v>
      </c>
      <c r="FF7" s="1">
        <v>-0.119937631451999</v>
      </c>
      <c r="FG7" s="1">
        <v>-0.11898162172600001</v>
      </c>
      <c r="FH7" s="1">
        <v>-0.117990809764999</v>
      </c>
      <c r="FI7" s="1">
        <v>-0.117275598132</v>
      </c>
      <c r="FJ7" s="1">
        <v>-0.11698619591499899</v>
      </c>
      <c r="FK7" s="1">
        <v>-0.11665857806799899</v>
      </c>
      <c r="FL7" s="1">
        <v>-0.11621056533099899</v>
      </c>
      <c r="FM7" s="1">
        <v>-0.11579851909199899</v>
      </c>
      <c r="FN7" s="1">
        <v>-0.115460875439999</v>
      </c>
      <c r="FO7" s="1">
        <v>-0.114799168877999</v>
      </c>
      <c r="FP7" s="1">
        <v>-0.114100125477999</v>
      </c>
      <c r="FQ7" s="1">
        <v>-0.11324916204300001</v>
      </c>
      <c r="FR7" s="1">
        <v>-0.112395896767</v>
      </c>
      <c r="FS7" s="1">
        <v>-0.111535418964</v>
      </c>
      <c r="FT7" s="1">
        <v>-0.11074425650399899</v>
      </c>
      <c r="FU7" s="1">
        <v>-0.110128757923</v>
      </c>
      <c r="FV7" s="1">
        <v>-0.10957223508400001</v>
      </c>
      <c r="FW7" s="1">
        <v>-0.109045143144999</v>
      </c>
      <c r="FX7" s="1">
        <v>-0.108390621002999</v>
      </c>
      <c r="FY7" s="1">
        <v>-0.107505068184</v>
      </c>
      <c r="FZ7" s="1">
        <v>-0.106589715126999</v>
      </c>
      <c r="GA7" s="1">
        <v>-0.10579430317500001</v>
      </c>
      <c r="GB7" s="1">
        <v>-0.10618623872999899</v>
      </c>
      <c r="GC7" s="1">
        <v>-0.10720233576800001</v>
      </c>
      <c r="GD7" s="1">
        <v>-0.108103062037</v>
      </c>
      <c r="GE7" s="1">
        <v>-0.108365727753</v>
      </c>
      <c r="GF7" s="1">
        <v>-0.10767462695299899</v>
      </c>
      <c r="GG7" s="1">
        <v>-0.106697011556999</v>
      </c>
      <c r="GH7" s="1">
        <v>-0.106056951036999</v>
      </c>
      <c r="GI7" s="1">
        <v>-0.106206892452</v>
      </c>
      <c r="GJ7" s="1">
        <v>-0.106685208922999</v>
      </c>
      <c r="GK7" s="1">
        <v>-0.107047338520999</v>
      </c>
      <c r="GL7" s="1">
        <v>-0.107656522372999</v>
      </c>
      <c r="GM7" s="1">
        <v>-0.108580208117999</v>
      </c>
      <c r="GN7" s="1">
        <v>-0.10935401857800001</v>
      </c>
      <c r="GO7" s="1">
        <v>-0.109969894218999</v>
      </c>
      <c r="GP7" s="1">
        <v>-0.110226645585</v>
      </c>
      <c r="GQ7" s="1">
        <v>-0.110340873743</v>
      </c>
      <c r="GR7" s="1">
        <v>-0.11046771472399899</v>
      </c>
      <c r="GS7" s="1">
        <v>-0.110800410648</v>
      </c>
      <c r="GT7" s="1">
        <v>-0.11123921839000001</v>
      </c>
      <c r="GU7" s="1">
        <v>-0.111430995142</v>
      </c>
      <c r="GV7" s="1">
        <v>-0.111427385875999</v>
      </c>
      <c r="GW7" s="1">
        <v>-0.111641356666</v>
      </c>
      <c r="GX7" s="1">
        <v>-0.111721070379999</v>
      </c>
      <c r="GY7" s="1">
        <v>-0.111930438995999</v>
      </c>
      <c r="GZ7" s="1">
        <v>-0.112287336565999</v>
      </c>
      <c r="HA7" s="1">
        <v>-0.11310176689199899</v>
      </c>
      <c r="HB7" s="1">
        <v>-0.114042881373999</v>
      </c>
      <c r="HC7" s="1">
        <v>-0.114466389318</v>
      </c>
      <c r="HD7" s="1">
        <v>-0.114608832125999</v>
      </c>
      <c r="HE7" s="1">
        <v>-0.114334120728</v>
      </c>
      <c r="HF7" s="1">
        <v>-0.112991123107999</v>
      </c>
      <c r="HG7" s="1">
        <v>-0.111005242163999</v>
      </c>
      <c r="HH7" s="1">
        <v>-0.108909693673999</v>
      </c>
      <c r="HI7" s="1">
        <v>-0.106968494184999</v>
      </c>
      <c r="HJ7" s="1">
        <v>-0.105436675521</v>
      </c>
      <c r="HK7" s="1">
        <v>-0.104056512396</v>
      </c>
      <c r="HL7" s="1">
        <v>-0.102786236687</v>
      </c>
      <c r="HM7" s="1">
        <v>-0.101877241574999</v>
      </c>
      <c r="HN7" s="1">
        <v>-0.101874581169</v>
      </c>
      <c r="HO7" s="1">
        <v>-0.102529749717</v>
      </c>
      <c r="HP7" s="1">
        <v>-0.103196934596</v>
      </c>
      <c r="HQ7" s="1">
        <v>-0.103330611685</v>
      </c>
      <c r="HR7" s="1">
        <v>-0.103002719303999</v>
      </c>
      <c r="HS7" s="1">
        <v>-0.102154285417</v>
      </c>
      <c r="HT7" s="1">
        <v>-0.10116781860100001</v>
      </c>
      <c r="HU7" s="1">
        <v>-0.100268162083</v>
      </c>
      <c r="HV7" s="1">
        <v>-9.9591181618299898E-2</v>
      </c>
      <c r="HW7" s="1">
        <v>-9.8864394343299897E-2</v>
      </c>
      <c r="HX7" s="1">
        <v>-9.7456802335200002E-2</v>
      </c>
      <c r="HY7" s="1">
        <v>-9.4534428921599897E-2</v>
      </c>
      <c r="HZ7" s="1">
        <v>-9.2262755858899897E-2</v>
      </c>
      <c r="IA7" s="1">
        <v>-9.01175978643E-2</v>
      </c>
      <c r="IB7" s="1">
        <v>-8.8802384403199902E-2</v>
      </c>
      <c r="IC7" s="1">
        <v>-8.8274668296599898E-2</v>
      </c>
      <c r="ID7" s="1">
        <v>-8.8337522334499902E-2</v>
      </c>
      <c r="IE7" s="1">
        <v>-8.8610108771599902E-2</v>
      </c>
      <c r="IF7" s="1">
        <v>-8.8917820671900002E-2</v>
      </c>
      <c r="IG7" s="1">
        <v>-8.8954744124599902E-2</v>
      </c>
      <c r="IH7" s="1">
        <v>-8.8579338277900002E-2</v>
      </c>
      <c r="II7" s="1">
        <v>-8.80847691858999E-2</v>
      </c>
      <c r="IJ7" s="1">
        <v>-8.7584304835000001E-2</v>
      </c>
      <c r="IK7" s="1">
        <v>-8.6506959576400005E-2</v>
      </c>
      <c r="IL7" s="1">
        <v>-8.5585891051899898E-2</v>
      </c>
      <c r="IM7" s="1">
        <v>-8.5153638553300007E-2</v>
      </c>
      <c r="IN7" s="1">
        <v>-8.4966614059600001E-2</v>
      </c>
      <c r="IO7" s="1">
        <v>-8.51191646385E-2</v>
      </c>
      <c r="IP7" s="1">
        <v>-8.5130715616899902E-2</v>
      </c>
      <c r="IQ7" s="1">
        <v>-8.4806652027099902E-2</v>
      </c>
      <c r="IR7" s="1">
        <v>-8.4089306289499899E-2</v>
      </c>
      <c r="IS7" s="1">
        <v>-8.3115379755099902E-2</v>
      </c>
      <c r="IT7" s="1">
        <v>-8.16955810097999E-2</v>
      </c>
      <c r="IU7" s="1">
        <v>-7.99420695481E-2</v>
      </c>
      <c r="IV7" s="1">
        <v>-7.7975078876299897E-2</v>
      </c>
      <c r="IW7" s="1">
        <v>-7.6626050251500002E-2</v>
      </c>
      <c r="IX7" s="1">
        <v>-7.5919717272000004E-2</v>
      </c>
      <c r="IY7" s="1">
        <v>-7.5193855257300005E-2</v>
      </c>
      <c r="IZ7" s="1">
        <v>-7.3741335655400003E-2</v>
      </c>
      <c r="JA7" s="1">
        <v>-7.1565751083199902E-2</v>
      </c>
      <c r="JB7" s="1">
        <v>-6.9746987686100007E-2</v>
      </c>
      <c r="JC7" s="1">
        <v>-6.8589665467599897E-2</v>
      </c>
      <c r="JD7" s="1">
        <v>-6.7933133316700006E-2</v>
      </c>
      <c r="JE7" s="1">
        <v>-6.7337059171899902E-2</v>
      </c>
      <c r="JF7" s="1">
        <v>-6.6694923865700001E-2</v>
      </c>
      <c r="JG7" s="1">
        <v>-6.6035993791299902E-2</v>
      </c>
      <c r="JH7" s="1">
        <v>-6.5973901025800002E-2</v>
      </c>
      <c r="JI7" s="1">
        <v>-6.6207050497600006E-2</v>
      </c>
      <c r="JJ7" s="1">
        <v>-6.57502289362E-2</v>
      </c>
      <c r="JK7" s="1">
        <v>-6.3559721636999897E-2</v>
      </c>
      <c r="JL7" s="1">
        <v>-6.0513514305099901E-2</v>
      </c>
      <c r="JM7" s="1">
        <v>-5.72404803717E-2</v>
      </c>
      <c r="JN7" s="1">
        <v>-5.4613879273600001E-2</v>
      </c>
      <c r="JO7" s="1">
        <v>-5.3029060428700002E-2</v>
      </c>
      <c r="JP7" s="1">
        <v>-5.3182819744100003E-2</v>
      </c>
      <c r="JQ7" s="1">
        <v>-5.4855621330900002E-2</v>
      </c>
      <c r="JR7" s="1">
        <v>-5.659254222E-2</v>
      </c>
      <c r="JS7" s="1">
        <v>-5.8001016494899901E-2</v>
      </c>
      <c r="JT7" s="1">
        <v>-5.7744741437799903E-2</v>
      </c>
      <c r="JU7" s="1">
        <v>-5.6763844647499902E-2</v>
      </c>
      <c r="JV7" s="1">
        <v>-5.5480999374499899E-2</v>
      </c>
      <c r="JW7" s="1">
        <v>-5.4159391512900001E-2</v>
      </c>
      <c r="JX7" s="1">
        <v>-5.3221302243799902E-2</v>
      </c>
      <c r="JY7" s="1">
        <v>-5.2078061425299901E-2</v>
      </c>
      <c r="JZ7" s="1">
        <v>-5.12441930372E-2</v>
      </c>
      <c r="KA7" s="1">
        <v>-5.0882369665099902E-2</v>
      </c>
      <c r="KB7" s="1">
        <v>-5.07367091863999E-2</v>
      </c>
      <c r="KC7" s="1">
        <v>-5.0661981814400001E-2</v>
      </c>
      <c r="KD7" s="1">
        <v>-5.0631802400400001E-2</v>
      </c>
      <c r="KE7" s="1">
        <v>-5.0659133383499901E-2</v>
      </c>
      <c r="KF7" s="1">
        <v>-5.0442652978300001E-2</v>
      </c>
      <c r="KG7" s="1">
        <v>-4.9867459850699902E-2</v>
      </c>
      <c r="KH7" s="1">
        <v>-4.8991055014400001E-2</v>
      </c>
      <c r="KI7" s="1">
        <v>-4.8662206847899903E-2</v>
      </c>
      <c r="KJ7" s="1">
        <v>-4.88102519454999E-2</v>
      </c>
      <c r="KK7" s="1">
        <v>-4.8915561486299899E-2</v>
      </c>
      <c r="KL7" s="1">
        <v>-4.8944077259800003E-2</v>
      </c>
      <c r="KM7" s="1">
        <v>-4.85657498677E-2</v>
      </c>
      <c r="KN7" s="1">
        <v>-4.7927667800699902E-2</v>
      </c>
      <c r="KO7" s="1">
        <v>-4.6814873220699903E-2</v>
      </c>
      <c r="KP7" s="1">
        <v>-4.5593342871200003E-2</v>
      </c>
      <c r="KQ7" s="1">
        <v>-4.45958222394E-2</v>
      </c>
      <c r="KR7" s="1">
        <v>-4.4140562276299901E-2</v>
      </c>
      <c r="KS7" s="1">
        <v>-4.42372927048999E-2</v>
      </c>
      <c r="KT7" s="1">
        <v>-4.46156305521999E-2</v>
      </c>
      <c r="KU7" s="1">
        <v>-4.5172138724399902E-2</v>
      </c>
      <c r="KV7" s="1">
        <v>-4.57962848419999E-2</v>
      </c>
      <c r="KW7" s="1">
        <v>-4.6358518701899901E-2</v>
      </c>
      <c r="KX7" s="1">
        <v>-4.66357263973999E-2</v>
      </c>
      <c r="KY7" s="1">
        <v>-4.6163713161900002E-2</v>
      </c>
      <c r="KZ7" s="1">
        <v>-4.51387459734E-2</v>
      </c>
      <c r="LA7" s="1">
        <v>-4.39379192118E-2</v>
      </c>
      <c r="LB7" s="1">
        <v>-4.2144985618899899E-2</v>
      </c>
      <c r="LC7" s="1">
        <v>-4.0593326035000002E-2</v>
      </c>
      <c r="LD7" s="1">
        <v>-4.0072400021400001E-2</v>
      </c>
      <c r="LE7" s="1">
        <v>-4.0138459431999902E-2</v>
      </c>
      <c r="LF7" s="1">
        <v>-4.0332456715799901E-2</v>
      </c>
      <c r="LG7" s="1">
        <v>-3.92638084679999E-2</v>
      </c>
      <c r="LH7" s="1">
        <v>-3.7700239303400003E-2</v>
      </c>
      <c r="LI7" s="1">
        <v>-3.6018877276399901E-2</v>
      </c>
      <c r="LJ7" s="1">
        <v>-3.4298033933600001E-2</v>
      </c>
      <c r="LK7" s="1">
        <v>-3.33878239945E-2</v>
      </c>
      <c r="LL7" s="1">
        <v>-3.3332090623900003E-2</v>
      </c>
      <c r="LM7" s="1">
        <v>-3.3579337763100001E-2</v>
      </c>
      <c r="LN7" s="1">
        <v>-3.3814183501499902E-2</v>
      </c>
      <c r="LO7" s="1">
        <v>-3.3836372441899902E-2</v>
      </c>
      <c r="LP7" s="1">
        <v>-3.3794212108800001E-2</v>
      </c>
      <c r="LQ7" s="1">
        <v>-3.4459355718800003E-2</v>
      </c>
      <c r="LR7" s="1">
        <v>-3.52341466704E-2</v>
      </c>
      <c r="LS7" s="1">
        <v>-3.60517869401E-2</v>
      </c>
      <c r="LT7" s="1">
        <v>-3.68335954039999E-2</v>
      </c>
      <c r="LU7" s="1">
        <v>-3.7588631233900001E-2</v>
      </c>
      <c r="LV7" s="1">
        <v>-3.84374494851999E-2</v>
      </c>
      <c r="LW7" s="1">
        <v>-3.9489383045700002E-2</v>
      </c>
      <c r="LX7" s="1">
        <v>-4.0367034060400001E-2</v>
      </c>
      <c r="LY7" s="1">
        <v>-4.1033595883599901E-2</v>
      </c>
      <c r="LZ7" s="1">
        <v>-4.1610100338799902E-2</v>
      </c>
      <c r="MA7" s="1">
        <v>-4.2441299201299902E-2</v>
      </c>
      <c r="MB7" s="1">
        <v>-4.3451155467799901E-2</v>
      </c>
      <c r="MC7" s="1">
        <v>-4.4399166784000001E-2</v>
      </c>
      <c r="MD7" s="1">
        <v>-4.5161751808300003E-2</v>
      </c>
      <c r="ME7" s="1">
        <v>-4.5413437974100003E-2</v>
      </c>
      <c r="MF7" s="1">
        <v>-4.47282923742E-2</v>
      </c>
      <c r="MG7" s="1">
        <v>-4.3457669370799902E-2</v>
      </c>
      <c r="MH7" s="1">
        <v>-4.2014893073799901E-2</v>
      </c>
      <c r="MI7" s="1">
        <v>-4.1131167660899901E-2</v>
      </c>
      <c r="MJ7" s="1">
        <v>-4.0790187170700001E-2</v>
      </c>
      <c r="MK7" s="1">
        <v>-4.08061123118999E-2</v>
      </c>
      <c r="ML7" s="1">
        <v>-4.0939759603299902E-2</v>
      </c>
      <c r="MM7" s="1">
        <v>-4.1085677813000002E-2</v>
      </c>
      <c r="MN7" s="1">
        <v>-4.1247477004300002E-2</v>
      </c>
      <c r="MO7" s="1">
        <v>-4.1565261324999901E-2</v>
      </c>
      <c r="MP7" s="1">
        <v>-4.2206590093399901E-2</v>
      </c>
      <c r="MQ7" s="1">
        <v>-4.2841132656000001E-2</v>
      </c>
      <c r="MR7" s="1">
        <v>-4.32250315743E-2</v>
      </c>
      <c r="MS7" s="1">
        <v>-4.2841063741000003E-2</v>
      </c>
      <c r="MT7" s="1">
        <v>-4.2089906001299901E-2</v>
      </c>
      <c r="MU7" s="1">
        <v>-4.11574963547999E-2</v>
      </c>
      <c r="MV7" s="1">
        <v>-4.0199132324199902E-2</v>
      </c>
      <c r="MW7" s="1">
        <v>-3.9080237417799903E-2</v>
      </c>
      <c r="MX7" s="1">
        <v>-3.77414972008999E-2</v>
      </c>
      <c r="MY7" s="1">
        <v>-3.69804896601999E-2</v>
      </c>
      <c r="MZ7" s="1">
        <v>-3.6716250635000003E-2</v>
      </c>
      <c r="NA7" s="1">
        <v>-3.71530096251999E-2</v>
      </c>
      <c r="NB7" s="1">
        <v>-3.8075573297800001E-2</v>
      </c>
      <c r="NC7" s="1">
        <v>-3.9710926416100002E-2</v>
      </c>
      <c r="ND7" s="1">
        <v>-4.2074521997999902E-2</v>
      </c>
      <c r="NE7" s="1">
        <v>-4.4448846753800002E-2</v>
      </c>
      <c r="NF7" s="1">
        <v>-4.63289724565999E-2</v>
      </c>
      <c r="NG7" s="1">
        <v>-4.7811474853800003E-2</v>
      </c>
      <c r="NH7" s="1">
        <v>-4.8611546329900002E-2</v>
      </c>
      <c r="NI7" s="1">
        <v>-4.8652042842400003E-2</v>
      </c>
      <c r="NJ7" s="1">
        <v>-4.8364988743599902E-2</v>
      </c>
      <c r="NK7" s="1">
        <v>-4.7734794995299902E-2</v>
      </c>
      <c r="NL7" s="1">
        <v>-4.6383435352900002E-2</v>
      </c>
      <c r="NM7" s="1">
        <v>-4.4945955702899901E-2</v>
      </c>
      <c r="NN7" s="1">
        <v>-4.46038171701999E-2</v>
      </c>
      <c r="NO7" s="1">
        <v>-4.4646989807599902E-2</v>
      </c>
      <c r="NP7" s="1">
        <v>-4.4823077556300002E-2</v>
      </c>
      <c r="NQ7" s="1">
        <v>-4.51458755698999E-2</v>
      </c>
      <c r="NR7" s="1">
        <v>-4.4817057233800001E-2</v>
      </c>
      <c r="NS7" s="1">
        <v>-4.3577479303000002E-2</v>
      </c>
      <c r="NT7" s="1">
        <v>-4.1551837763500001E-2</v>
      </c>
      <c r="NU7" s="1">
        <v>-4.0107717864899903E-2</v>
      </c>
      <c r="NV7" s="1">
        <v>-3.89150704667999E-2</v>
      </c>
      <c r="NW7" s="1">
        <v>-3.8462343125900002E-2</v>
      </c>
      <c r="NX7" s="1">
        <v>-3.8242206806200003E-2</v>
      </c>
      <c r="NY7" s="1">
        <v>-3.7593373423499901E-2</v>
      </c>
      <c r="NZ7" s="1">
        <v>-3.63106595864E-2</v>
      </c>
      <c r="OA7" s="1">
        <v>-3.50289587141999E-2</v>
      </c>
      <c r="OB7" s="1">
        <v>-3.3954498749799902E-2</v>
      </c>
      <c r="OC7" s="1">
        <v>-3.35282990826999E-2</v>
      </c>
      <c r="OD7" s="1">
        <v>-3.3346602233899902E-2</v>
      </c>
      <c r="OE7" s="1">
        <v>-3.3244424043699899E-2</v>
      </c>
      <c r="OF7" s="1">
        <v>-3.3512075749899901E-2</v>
      </c>
      <c r="OG7" s="1">
        <v>-3.4453901055799901E-2</v>
      </c>
      <c r="OH7" s="1">
        <v>-3.56522958134999E-2</v>
      </c>
      <c r="OI7" s="1">
        <v>-3.6300244380599901E-2</v>
      </c>
      <c r="OJ7" s="1">
        <v>-3.6425485315399901E-2</v>
      </c>
      <c r="OK7" s="1">
        <v>-3.5338717019099901E-2</v>
      </c>
      <c r="OL7" s="1">
        <v>-3.37005635045E-2</v>
      </c>
      <c r="OM7" s="1">
        <v>-3.2373381420300003E-2</v>
      </c>
      <c r="ON7" s="1">
        <v>-3.21211489054E-2</v>
      </c>
      <c r="OO7" s="1">
        <v>-3.2384334261599902E-2</v>
      </c>
      <c r="OP7" s="1">
        <v>-3.2913330659300001E-2</v>
      </c>
      <c r="OQ7" s="1">
        <v>-3.3266513044099902E-2</v>
      </c>
      <c r="OR7" s="1">
        <v>-3.3996093790999903E-2</v>
      </c>
      <c r="OS7" s="1">
        <v>-3.53619320518E-2</v>
      </c>
      <c r="OT7" s="1">
        <v>-3.70884770488E-2</v>
      </c>
      <c r="OU7" s="1">
        <v>-3.82566726605999E-2</v>
      </c>
      <c r="OV7" s="1">
        <v>-3.82943148075999E-2</v>
      </c>
      <c r="OW7" s="1">
        <v>-3.7233161557699901E-2</v>
      </c>
      <c r="OX7" s="1">
        <v>-3.55034447188999E-2</v>
      </c>
      <c r="OY7" s="1">
        <v>-3.4047196058299901E-2</v>
      </c>
      <c r="OZ7" s="1">
        <v>-3.2892118491499901E-2</v>
      </c>
      <c r="PA7" s="1">
        <v>-3.1766463952200001E-2</v>
      </c>
      <c r="PB7" s="1">
        <v>-3.0805720304899899E-2</v>
      </c>
      <c r="PC7" s="1">
        <v>-3.0564946892699899E-2</v>
      </c>
      <c r="PD7" s="1">
        <v>-3.0859321750200001E-2</v>
      </c>
      <c r="PE7" s="1">
        <v>-3.1919813102499903E-2</v>
      </c>
      <c r="PF7" s="1">
        <v>-3.35340505172999E-2</v>
      </c>
      <c r="PG7" s="1">
        <v>-3.5234846080300003E-2</v>
      </c>
      <c r="PH7" s="1">
        <v>-3.65569721089E-2</v>
      </c>
      <c r="PI7" s="1">
        <v>-3.7070596124299901E-2</v>
      </c>
      <c r="PJ7" s="1">
        <v>-3.70050361871E-2</v>
      </c>
      <c r="PK7" s="1">
        <v>-3.6693288138500001E-2</v>
      </c>
      <c r="PL7" s="1">
        <v>-3.6561388872E-2</v>
      </c>
      <c r="PM7" s="1">
        <v>-3.65806120782E-2</v>
      </c>
      <c r="PN7" s="1">
        <v>-3.66799220664E-2</v>
      </c>
      <c r="PO7" s="1">
        <v>-3.6787186386800001E-2</v>
      </c>
      <c r="PP7" s="1">
        <v>-3.68778512651999E-2</v>
      </c>
      <c r="PQ7" s="1">
        <v>-3.6468281788800003E-2</v>
      </c>
      <c r="PR7" s="1">
        <v>-3.58383804567E-2</v>
      </c>
      <c r="PS7" s="1">
        <v>-3.4716161241E-2</v>
      </c>
      <c r="PT7" s="1">
        <v>-3.2843956010400001E-2</v>
      </c>
      <c r="PU7" s="1">
        <v>-3.0864640242900001E-2</v>
      </c>
      <c r="PV7" s="1">
        <v>-2.9276880032700001E-2</v>
      </c>
      <c r="PW7" s="1">
        <v>-2.88855955661E-2</v>
      </c>
      <c r="PX7" s="1">
        <v>-2.9309586902000001E-2</v>
      </c>
      <c r="PY7" s="1">
        <v>-3.0345249821200002E-2</v>
      </c>
      <c r="PZ7" s="1">
        <v>-3.1735549325900003E-2</v>
      </c>
      <c r="QA7" s="1">
        <v>-3.2850677983000003E-2</v>
      </c>
      <c r="QB7" s="1">
        <v>-3.3786513556099899E-2</v>
      </c>
      <c r="QC7" s="1">
        <v>-3.4401021541700001E-2</v>
      </c>
      <c r="QD7" s="1">
        <v>-3.5404319600899903E-2</v>
      </c>
      <c r="QE7" s="1">
        <v>-3.6889874545300003E-2</v>
      </c>
      <c r="QF7" s="1">
        <v>-3.87343045926999E-2</v>
      </c>
      <c r="QG7" s="1">
        <v>-4.0481765808800002E-2</v>
      </c>
      <c r="QH7" s="1">
        <v>-4.19712936162999E-2</v>
      </c>
      <c r="QI7" s="1">
        <v>-4.3351179652500002E-2</v>
      </c>
      <c r="QJ7" s="1">
        <v>-4.4087268782300001E-2</v>
      </c>
      <c r="QK7" s="1">
        <v>-4.4403118729899903E-2</v>
      </c>
      <c r="QL7" s="1">
        <v>-4.4332250868099901E-2</v>
      </c>
      <c r="QM7" s="1">
        <v>-4.4168681950899902E-2</v>
      </c>
      <c r="QN7" s="1">
        <v>-4.42922319256999E-2</v>
      </c>
      <c r="QO7" s="1">
        <v>-4.5000846190900001E-2</v>
      </c>
      <c r="QP7" s="1">
        <v>-4.50132046918E-2</v>
      </c>
      <c r="QQ7" s="1">
        <v>-4.4520829637900002E-2</v>
      </c>
      <c r="QR7" s="1">
        <v>-4.3874524944999903E-2</v>
      </c>
      <c r="QS7" s="1">
        <v>-4.3650458484499902E-2</v>
      </c>
      <c r="QT7" s="1">
        <v>-4.3697642967600002E-2</v>
      </c>
      <c r="QU7" s="1">
        <v>-4.4192097099200002E-2</v>
      </c>
      <c r="QV7" s="1">
        <v>-4.4754053145399902E-2</v>
      </c>
      <c r="QW7" s="1">
        <v>-4.54240685774999E-2</v>
      </c>
      <c r="QX7" s="1">
        <v>-4.5902265115900003E-2</v>
      </c>
      <c r="QY7" s="1">
        <v>-4.6231292857500002E-2</v>
      </c>
      <c r="QZ7" s="1">
        <v>-4.66624047717E-2</v>
      </c>
      <c r="RA7" s="1">
        <v>-4.69198217575999E-2</v>
      </c>
      <c r="RB7" s="1">
        <v>-4.6680654975999901E-2</v>
      </c>
      <c r="RC7" s="1">
        <v>-4.6255524152800001E-2</v>
      </c>
      <c r="RD7" s="1">
        <v>-4.58364330151999E-2</v>
      </c>
      <c r="RE7" s="1">
        <v>-4.5370504660300001E-2</v>
      </c>
      <c r="RF7" s="1">
        <v>-4.4485834385700002E-2</v>
      </c>
      <c r="RG7" s="1">
        <v>-4.3263450260000003E-2</v>
      </c>
      <c r="RH7" s="1">
        <v>-4.2527349887099899E-2</v>
      </c>
      <c r="RI7" s="1">
        <v>-4.1854541068299903E-2</v>
      </c>
      <c r="RJ7" s="1">
        <v>-4.1029584890300001E-2</v>
      </c>
      <c r="RK7" s="1">
        <v>-4.0005305943000002E-2</v>
      </c>
      <c r="RL7" s="1">
        <v>-3.8556722754000003E-2</v>
      </c>
      <c r="RM7" s="1">
        <v>-3.6584285023199901E-2</v>
      </c>
      <c r="RN7" s="1">
        <v>-3.3970523572199901E-2</v>
      </c>
      <c r="RO7" s="1">
        <v>-3.0787646976200001E-2</v>
      </c>
      <c r="RP7" s="1">
        <v>-2.7215629569100001E-2</v>
      </c>
      <c r="RQ7" s="1">
        <v>-2.3743079387600001E-2</v>
      </c>
      <c r="RR7" s="1">
        <v>-2.1673092323699902E-2</v>
      </c>
      <c r="RS7" s="1">
        <v>-2.0115585104500001E-2</v>
      </c>
      <c r="RT7" s="1">
        <v>-1.8772976083299898E-2</v>
      </c>
      <c r="RU7" s="1">
        <v>-1.9392855481000001E-2</v>
      </c>
      <c r="RV7" s="1">
        <v>-2.0619349983699901E-2</v>
      </c>
      <c r="RW7" s="1">
        <v>-2.1791700231000001E-2</v>
      </c>
      <c r="RX7" s="1">
        <v>-2.2669767295499899E-2</v>
      </c>
      <c r="RY7" s="1">
        <v>-2.3346443142399899E-2</v>
      </c>
      <c r="RZ7" s="1">
        <v>-2.3829679826799899E-2</v>
      </c>
      <c r="SA7" s="1">
        <v>-2.37656976554E-2</v>
      </c>
      <c r="SB7" s="1">
        <v>-2.3158599783299899E-2</v>
      </c>
      <c r="SC7" s="1">
        <v>-2.2086147613500001E-2</v>
      </c>
      <c r="SD7" s="1">
        <v>-2.0258379201500001E-2</v>
      </c>
      <c r="SE7" s="1">
        <v>-1.7910789253299898E-2</v>
      </c>
      <c r="SF7" s="1">
        <v>-1.53720517032999E-2</v>
      </c>
      <c r="SG7" s="1">
        <v>-1.2602478839700001E-2</v>
      </c>
      <c r="SH7" s="1">
        <v>-8.6850852206200001E-3</v>
      </c>
      <c r="SI7" s="1">
        <v>-4.6465539963100001E-3</v>
      </c>
      <c r="SJ7" s="1">
        <v>-2.9199869026900002E-4</v>
      </c>
      <c r="SK7" s="1">
        <v>4.1695799368400002E-3</v>
      </c>
      <c r="SL7" s="1">
        <v>7.2273194061100001E-3</v>
      </c>
      <c r="SM7" s="1">
        <v>9.2394717431799906E-3</v>
      </c>
      <c r="SN7" s="1">
        <v>1.0011256253000001E-2</v>
      </c>
      <c r="SO7" s="1">
        <v>1.03688057541999E-2</v>
      </c>
      <c r="SP7" s="1">
        <v>1.0260032372999901E-2</v>
      </c>
      <c r="SQ7" s="1">
        <v>9.8506899880200002E-3</v>
      </c>
      <c r="SR7" s="1">
        <v>9.6367063914999905E-3</v>
      </c>
      <c r="SS7" s="1">
        <v>9.9192395492799894E-3</v>
      </c>
      <c r="ST7" s="1">
        <v>1.0445849438200001E-2</v>
      </c>
      <c r="SU7" s="1">
        <v>1.16885307600999E-2</v>
      </c>
      <c r="SV7" s="1">
        <v>1.33461355544E-2</v>
      </c>
      <c r="SW7" s="1">
        <v>1.5194114957900001E-2</v>
      </c>
      <c r="SX7" s="1">
        <v>1.70360784462E-2</v>
      </c>
      <c r="SY7" s="1">
        <v>1.9085678634199899E-2</v>
      </c>
      <c r="SZ7" s="1">
        <v>2.1119218398399899E-2</v>
      </c>
      <c r="TA7" s="1">
        <v>2.2228775466400001E-2</v>
      </c>
      <c r="TB7" s="1">
        <v>2.2388354305999902E-2</v>
      </c>
      <c r="TC7" s="1">
        <v>2.22425841905E-2</v>
      </c>
      <c r="TD7" s="1">
        <v>2.2141706377999899E-2</v>
      </c>
      <c r="TE7" s="1">
        <v>2.23905416882E-2</v>
      </c>
      <c r="TF7" s="1">
        <v>2.3082759651900001E-2</v>
      </c>
      <c r="TG7" s="1">
        <v>2.4086768014000001E-2</v>
      </c>
      <c r="TH7" s="1">
        <v>2.5153471767700001E-2</v>
      </c>
      <c r="TI7" s="1">
        <v>2.60021440937E-2</v>
      </c>
      <c r="TJ7" s="1">
        <v>2.6018858815399899E-2</v>
      </c>
      <c r="TK7" s="1">
        <v>2.5443204247200001E-2</v>
      </c>
      <c r="TL7" s="1">
        <v>2.4128974941899899E-2</v>
      </c>
      <c r="TM7" s="1">
        <v>2.2206646500899901E-2</v>
      </c>
      <c r="TN7" s="1">
        <v>1.9879072608700001E-2</v>
      </c>
      <c r="TO7" s="1">
        <v>1.7782899272199899E-2</v>
      </c>
      <c r="TP7" s="1">
        <v>1.6772350169899902E-2</v>
      </c>
      <c r="TQ7" s="1">
        <v>1.7277011944300001E-2</v>
      </c>
      <c r="TR7" s="1">
        <v>1.8710364816399899E-2</v>
      </c>
      <c r="TS7" s="1">
        <v>2.05003017672E-2</v>
      </c>
      <c r="TT7" s="1">
        <v>2.1772162740399899E-2</v>
      </c>
      <c r="TU7" s="1">
        <v>2.2381916405000001E-2</v>
      </c>
      <c r="TV7" s="1">
        <v>2.2670629126899901E-2</v>
      </c>
      <c r="TW7" s="1">
        <v>2.2215579019600001E-2</v>
      </c>
      <c r="TX7" s="1">
        <v>2.0991120258900001E-2</v>
      </c>
      <c r="TY7" s="1">
        <v>1.87952527483E-2</v>
      </c>
      <c r="TZ7" s="1">
        <v>1.5765242478499902E-2</v>
      </c>
      <c r="UA7" s="1">
        <v>1.1899758647299899E-2</v>
      </c>
      <c r="UB7" s="1">
        <v>8.0772520954500004E-3</v>
      </c>
      <c r="UC7" s="1">
        <v>4.9505408399800003E-3</v>
      </c>
      <c r="UD7" s="1">
        <v>2.6824004162499899E-3</v>
      </c>
      <c r="UE7" s="1">
        <v>2.3538444412299899E-3</v>
      </c>
      <c r="UF7" s="1">
        <v>2.4111816006999898E-3</v>
      </c>
      <c r="UG7" s="1">
        <v>1.8566941234400001E-3</v>
      </c>
      <c r="UH7" s="1">
        <v>9.7704996825200008E-4</v>
      </c>
      <c r="UI7" s="1">
        <v>-7.2662839768499896E-6</v>
      </c>
      <c r="UJ7" s="1">
        <v>-1.7271214429300001E-3</v>
      </c>
      <c r="UK7" s="1">
        <v>-3.5087130777399899E-3</v>
      </c>
      <c r="UL7" s="1">
        <v>-5.0286545129200003E-3</v>
      </c>
      <c r="UM7" s="1">
        <v>-5.6980913517100003E-3</v>
      </c>
      <c r="UN7" s="1">
        <v>-4.8022911448600001E-3</v>
      </c>
      <c r="UO7" s="1">
        <v>-2.85889262235999E-3</v>
      </c>
      <c r="UP7" s="1">
        <v>-1.0206624023100001E-3</v>
      </c>
      <c r="UQ7" s="1">
        <v>-1.8477258853E-4</v>
      </c>
      <c r="UR7" s="1">
        <v>-2.0349931332199901E-4</v>
      </c>
      <c r="US7" s="1">
        <v>-8.0822186276400003E-4</v>
      </c>
      <c r="UT7" s="1">
        <v>-1.9557570990699899E-3</v>
      </c>
      <c r="UU7" s="1">
        <v>-2.67992913760999E-3</v>
      </c>
      <c r="UV7" s="1">
        <v>-3.2230664556399898E-3</v>
      </c>
      <c r="UW7" s="1">
        <v>-3.6634822356299899E-3</v>
      </c>
      <c r="UX7" s="1">
        <v>-3.4856402397399899E-3</v>
      </c>
      <c r="UY7" s="1">
        <v>-2.7387545402000001E-3</v>
      </c>
      <c r="UZ7" s="1">
        <v>-2.18007204063999E-3</v>
      </c>
      <c r="VA7" s="1">
        <v>-1.73224099289999E-3</v>
      </c>
      <c r="VB7" s="1">
        <v>-1.9368599871100001E-3</v>
      </c>
      <c r="VC7" s="1">
        <v>-2.7413815572800001E-3</v>
      </c>
      <c r="VD7" s="1">
        <v>-3.9591660921399902E-3</v>
      </c>
      <c r="VE7" s="1">
        <v>-4.3487455611300003E-3</v>
      </c>
      <c r="VF7" s="1">
        <v>-4.3158183083599902E-3</v>
      </c>
      <c r="VG7" s="1">
        <v>-4.5532259479400001E-3</v>
      </c>
      <c r="VH7" s="1">
        <v>-5.0162751947499902E-3</v>
      </c>
      <c r="VI7" s="1">
        <v>-5.5320682921899903E-3</v>
      </c>
      <c r="VJ7" s="1">
        <v>-5.8097766227800003E-3</v>
      </c>
      <c r="VK7" s="1">
        <v>-5.6459646510799901E-3</v>
      </c>
      <c r="VL7" s="1">
        <v>-5.0710220916399904E-3</v>
      </c>
      <c r="VM7" s="1">
        <v>-5.34770818679999E-3</v>
      </c>
      <c r="VN7" s="1">
        <v>-6.2212747028599904E-3</v>
      </c>
      <c r="VO7" s="1">
        <v>-7.5247008366999902E-3</v>
      </c>
      <c r="VP7" s="1">
        <v>-9.2761791056899905E-3</v>
      </c>
      <c r="VQ7" s="1">
        <v>-1.0672702341900001E-2</v>
      </c>
      <c r="VR7" s="1">
        <v>-1.16241840711E-2</v>
      </c>
      <c r="VS7" s="1">
        <v>-1.21594725317999E-2</v>
      </c>
      <c r="VT7" s="1">
        <v>-1.24780053477999E-2</v>
      </c>
      <c r="VU7" s="1">
        <v>-1.2777598986099901E-2</v>
      </c>
      <c r="VV7" s="1">
        <v>-1.30557252894999E-2</v>
      </c>
      <c r="VW7" s="1">
        <v>-1.2730340329799901E-2</v>
      </c>
      <c r="VX7" s="1">
        <v>-1.19848714221E-2</v>
      </c>
      <c r="VY7" s="1">
        <v>-1.0646746224999899E-2</v>
      </c>
      <c r="VZ7" s="1">
        <v>-8.9533965956500004E-3</v>
      </c>
      <c r="WA7" s="1">
        <v>-7.7204759212599902E-3</v>
      </c>
      <c r="WB7" s="1">
        <v>-6.9569329654699903E-3</v>
      </c>
      <c r="WC7" s="1">
        <v>-6.5231900350900002E-3</v>
      </c>
      <c r="WD7" s="1">
        <v>-6.0800362345899903E-3</v>
      </c>
      <c r="WE7" s="1">
        <v>-5.57484219397999E-3</v>
      </c>
      <c r="WF7" s="1">
        <v>-4.9994604207300002E-3</v>
      </c>
      <c r="WG7" s="1">
        <v>-3.7375170706100001E-3</v>
      </c>
      <c r="WH7" s="1">
        <v>-2.13793776373999E-3</v>
      </c>
      <c r="WI7" s="1">
        <v>-2.5384200965799901E-4</v>
      </c>
      <c r="WJ7" s="1">
        <v>1.21169895917999E-3</v>
      </c>
      <c r="WK7" s="1">
        <v>2.4938278913599898E-3</v>
      </c>
      <c r="WL7" s="1">
        <v>3.5965594087700001E-3</v>
      </c>
      <c r="WM7" s="1">
        <v>4.5860779561100002E-3</v>
      </c>
      <c r="WN7" s="1">
        <v>5.1460296026900002E-3</v>
      </c>
      <c r="WO7" s="1">
        <v>5.3950315273900004E-3</v>
      </c>
      <c r="WP7" s="1">
        <v>5.4992108354099904E-3</v>
      </c>
      <c r="WQ7" s="1">
        <v>5.2808600909400004E-3</v>
      </c>
      <c r="WR7" s="1">
        <v>4.8933408165300002E-3</v>
      </c>
      <c r="WS7" s="1">
        <v>4.4154959347200004E-3</v>
      </c>
      <c r="WT7" s="1">
        <v>3.87145534809999E-3</v>
      </c>
      <c r="WU7" s="1">
        <v>3.4941428348499899E-3</v>
      </c>
      <c r="WV7" s="1">
        <v>3.3473049633699898E-3</v>
      </c>
      <c r="WW7" s="1">
        <v>3.6489815604399899E-3</v>
      </c>
      <c r="WX7" s="1">
        <v>5.4594335458600001E-3</v>
      </c>
      <c r="WY7" s="1">
        <v>7.7170280426200003E-3</v>
      </c>
      <c r="WZ7" s="1">
        <v>1.00197360435E-2</v>
      </c>
      <c r="XA7" s="1">
        <v>1.28354197360999E-2</v>
      </c>
      <c r="XB7" s="1">
        <v>1.5927028195700001E-2</v>
      </c>
      <c r="XC7" s="1">
        <v>1.8433000291099899E-2</v>
      </c>
      <c r="XD7" s="1">
        <v>2.0443316094800001E-2</v>
      </c>
      <c r="XE7" s="1">
        <v>2.1898109202900001E-2</v>
      </c>
      <c r="XF7" s="1">
        <v>2.3570486557399899E-2</v>
      </c>
      <c r="XG7" s="1">
        <v>2.55076402003E-2</v>
      </c>
      <c r="XH7" s="1">
        <v>2.70198975855E-2</v>
      </c>
      <c r="XI7" s="1">
        <v>2.8692117599400001E-2</v>
      </c>
      <c r="XJ7" s="1">
        <v>3.0496129484E-2</v>
      </c>
      <c r="XK7" s="1">
        <v>3.1404313096000003E-2</v>
      </c>
      <c r="XL7" s="1">
        <v>3.18078799203E-2</v>
      </c>
      <c r="XM7" s="1">
        <v>3.2224045303100003E-2</v>
      </c>
      <c r="XN7" s="1">
        <v>3.2756403316500003E-2</v>
      </c>
      <c r="XO7" s="1">
        <v>3.3156612597999902E-2</v>
      </c>
      <c r="XP7" s="1">
        <v>3.3038592592699902E-2</v>
      </c>
      <c r="XQ7" s="1">
        <v>3.2687616999600003E-2</v>
      </c>
      <c r="XR7" s="1">
        <v>3.1606301686000003E-2</v>
      </c>
      <c r="XS7" s="1">
        <v>2.9975230088100002E-2</v>
      </c>
      <c r="XT7" s="1">
        <v>2.8644086260699898E-2</v>
      </c>
      <c r="XU7" s="1">
        <v>2.8226149629699899E-2</v>
      </c>
      <c r="XV7" s="1">
        <v>2.9603786021699899E-2</v>
      </c>
      <c r="XW7" s="1">
        <v>3.1492097415000003E-2</v>
      </c>
      <c r="XX7" s="1">
        <v>3.3248077867599903E-2</v>
      </c>
      <c r="XY7" s="1">
        <v>3.4998586256100001E-2</v>
      </c>
      <c r="XZ7" s="1">
        <v>3.6923205029300001E-2</v>
      </c>
      <c r="YA7" s="1">
        <v>3.9562533251600002E-2</v>
      </c>
      <c r="YB7" s="1">
        <v>4.2405491406200001E-2</v>
      </c>
      <c r="YC7" s="1">
        <v>4.4645691892899901E-2</v>
      </c>
      <c r="YD7" s="1">
        <v>4.6403721804399903E-2</v>
      </c>
      <c r="YE7" s="1">
        <v>4.71576457424999E-2</v>
      </c>
      <c r="YF7" s="1">
        <v>4.6612725313099901E-2</v>
      </c>
      <c r="YG7" s="1">
        <v>4.50923697897E-2</v>
      </c>
      <c r="YH7" s="1">
        <v>4.33576489477999E-2</v>
      </c>
      <c r="YI7" s="1">
        <v>4.1437851373499902E-2</v>
      </c>
      <c r="YJ7" s="1">
        <v>3.9621123891800003E-2</v>
      </c>
      <c r="YK7" s="1">
        <v>3.8007622668799902E-2</v>
      </c>
      <c r="YL7" s="1">
        <v>3.6928069305900001E-2</v>
      </c>
      <c r="YM7" s="1">
        <v>3.6421322857500001E-2</v>
      </c>
      <c r="YN7" s="1">
        <v>3.61329110313999E-2</v>
      </c>
      <c r="YO7" s="1">
        <v>3.56671040433999E-2</v>
      </c>
      <c r="YP7" s="1">
        <v>3.51456466714999E-2</v>
      </c>
      <c r="YQ7" s="1">
        <v>3.45826712196E-2</v>
      </c>
      <c r="YR7" s="1">
        <v>3.3994370013700002E-2</v>
      </c>
      <c r="YS7" s="1">
        <v>3.4062467618899903E-2</v>
      </c>
      <c r="YT7" s="1">
        <v>3.43714296494999E-2</v>
      </c>
      <c r="YU7" s="1">
        <v>3.45074077709999E-2</v>
      </c>
      <c r="YV7" s="1">
        <v>3.4554954831800003E-2</v>
      </c>
      <c r="YW7" s="1">
        <v>3.4578507830999902E-2</v>
      </c>
      <c r="YX7" s="1">
        <v>3.43913513323999E-2</v>
      </c>
      <c r="YY7" s="1">
        <v>3.4112427434000003E-2</v>
      </c>
      <c r="YZ7" s="1">
        <v>3.4844476786900003E-2</v>
      </c>
      <c r="ZA7" s="1">
        <v>3.5556169835399901E-2</v>
      </c>
      <c r="ZB7" s="1">
        <v>3.61988291128E-2</v>
      </c>
      <c r="ZC7" s="1">
        <v>3.6536634418200001E-2</v>
      </c>
      <c r="ZD7" s="1">
        <v>3.6573661960200003E-2</v>
      </c>
      <c r="ZE7" s="1">
        <v>3.62025404292999E-2</v>
      </c>
      <c r="ZF7" s="1">
        <v>3.5467350675499901E-2</v>
      </c>
      <c r="ZG7" s="1">
        <v>3.4927893465399901E-2</v>
      </c>
      <c r="ZH7" s="1">
        <v>3.47186055146999E-2</v>
      </c>
      <c r="ZI7" s="1">
        <v>3.4501892311299902E-2</v>
      </c>
      <c r="ZJ7" s="1">
        <v>3.3925535998800001E-2</v>
      </c>
      <c r="ZK7" s="1">
        <v>3.3541515362E-2</v>
      </c>
      <c r="ZL7" s="1">
        <v>3.36195797574E-2</v>
      </c>
      <c r="ZM7" s="1">
        <v>3.3922936711400002E-2</v>
      </c>
      <c r="ZN7" s="1">
        <v>3.4338483314499901E-2</v>
      </c>
      <c r="ZO7" s="1">
        <v>3.4508117339900002E-2</v>
      </c>
      <c r="ZP7" s="1">
        <v>3.4120799569500003E-2</v>
      </c>
      <c r="ZQ7" s="1">
        <v>3.3751013991999902E-2</v>
      </c>
      <c r="ZR7" s="1">
        <v>3.3702935532499902E-2</v>
      </c>
      <c r="ZS7" s="1">
        <v>3.4487820847900003E-2</v>
      </c>
      <c r="ZT7" s="1">
        <v>3.5113404902099903E-2</v>
      </c>
      <c r="ZU7" s="1">
        <v>3.5545090837300002E-2</v>
      </c>
      <c r="ZV7" s="1">
        <v>3.57609412717E-2</v>
      </c>
      <c r="ZW7" s="1">
        <v>3.5758038339000001E-2</v>
      </c>
      <c r="ZX7" s="1">
        <v>3.5581852105399901E-2</v>
      </c>
      <c r="ZY7" s="1">
        <v>3.5336710500100003E-2</v>
      </c>
      <c r="ZZ7" s="1">
        <v>3.48414919534E-2</v>
      </c>
      <c r="AAA7" s="1">
        <v>3.4084037472700002E-2</v>
      </c>
      <c r="AAB7" s="1">
        <v>3.2693085323199901E-2</v>
      </c>
      <c r="AAC7" s="1">
        <v>3.0863863268700002E-2</v>
      </c>
      <c r="AAD7" s="1">
        <v>2.8889330115799899E-2</v>
      </c>
      <c r="AAE7" s="1">
        <v>2.66914439265E-2</v>
      </c>
      <c r="AAF7" s="1">
        <v>2.4571787515600001E-2</v>
      </c>
      <c r="AAG7" s="1">
        <v>2.2566945787500001E-2</v>
      </c>
      <c r="AAH7" s="1">
        <v>2.0945435141500001E-2</v>
      </c>
      <c r="AAI7" s="1">
        <v>1.9409847390200002E-2</v>
      </c>
      <c r="AAJ7" s="1">
        <v>1.8246587223400001E-2</v>
      </c>
      <c r="AAK7" s="1">
        <v>1.7496318423499899E-2</v>
      </c>
      <c r="AAL7" s="1">
        <v>1.6757275298300001E-2</v>
      </c>
      <c r="AAM7" s="1">
        <v>1.5863941959999898E-2</v>
      </c>
      <c r="AAN7" s="1">
        <v>1.36297266818E-2</v>
      </c>
      <c r="AAO7" s="1">
        <v>1.10427453538999E-2</v>
      </c>
      <c r="AAP7" s="1">
        <v>8.1526139768600004E-3</v>
      </c>
      <c r="AAQ7" s="1">
        <v>5.5011520841099903E-3</v>
      </c>
      <c r="AAR7" s="1">
        <v>3.1344411363800001E-3</v>
      </c>
      <c r="AAS7" s="1">
        <v>1.70475472673999E-3</v>
      </c>
      <c r="AAT7" s="1">
        <v>1.19278279071999E-3</v>
      </c>
      <c r="AAU7" s="1">
        <v>1.7331010791600001E-3</v>
      </c>
      <c r="AAV7" s="1">
        <v>3.10755601237E-3</v>
      </c>
      <c r="AAW7" s="1">
        <v>4.2508321441200002E-3</v>
      </c>
      <c r="AAX7" s="1">
        <v>5.5541989889200004E-3</v>
      </c>
      <c r="AAY7" s="1">
        <v>7.5161905156300004E-3</v>
      </c>
      <c r="AAZ7" s="1">
        <v>9.9068418770399905E-3</v>
      </c>
      <c r="ABA7" s="1">
        <v>1.24663449349E-2</v>
      </c>
      <c r="ABB7" s="1">
        <v>1.5247576566100001E-2</v>
      </c>
      <c r="ABC7" s="1">
        <v>1.6807917712299902E-2</v>
      </c>
      <c r="ABD7" s="1">
        <v>1.6914143482300002E-2</v>
      </c>
      <c r="ABE7" s="1">
        <v>1.6505207182900002E-2</v>
      </c>
      <c r="ABF7" s="1">
        <v>1.6372811196600001E-2</v>
      </c>
      <c r="ABG7" s="1">
        <v>1.6653352516900002E-2</v>
      </c>
      <c r="ABH7" s="1">
        <v>1.7088097385100001E-2</v>
      </c>
      <c r="ABI7" s="1">
        <v>1.6982735991399898E-2</v>
      </c>
      <c r="ABJ7" s="1">
        <v>1.65667496317E-2</v>
      </c>
      <c r="ABK7" s="1">
        <v>1.6375391058499899E-2</v>
      </c>
      <c r="ABL7" s="1">
        <v>1.6624610923899899E-2</v>
      </c>
      <c r="ABM7" s="1">
        <v>1.72901651087E-2</v>
      </c>
      <c r="ABN7" s="1">
        <v>1.8560497323799899E-2</v>
      </c>
      <c r="ABO7" s="1">
        <v>1.9592954835900001E-2</v>
      </c>
      <c r="ABP7" s="1">
        <v>1.9912646408300001E-2</v>
      </c>
      <c r="ABQ7" s="1">
        <v>2.0054495886999899E-2</v>
      </c>
      <c r="ABR7" s="1">
        <v>2.0199533875600001E-2</v>
      </c>
      <c r="ABS7" s="1">
        <v>2.0620084444499899E-2</v>
      </c>
      <c r="ABT7" s="1">
        <v>2.1147990681000001E-2</v>
      </c>
      <c r="ABU7" s="1">
        <v>2.1602217369999899E-2</v>
      </c>
      <c r="ABV7" s="1">
        <v>2.1679735104500001E-2</v>
      </c>
      <c r="ABW7" s="1">
        <v>2.1467891283200001E-2</v>
      </c>
      <c r="ABX7" s="1">
        <v>2.1428282630899902E-2</v>
      </c>
      <c r="ABY7" s="1">
        <v>2.1387219207899901E-2</v>
      </c>
      <c r="ABZ7" s="1">
        <v>2.1108378684199899E-2</v>
      </c>
      <c r="ACA7" s="1">
        <v>2.0913396871900001E-2</v>
      </c>
      <c r="ACB7" s="1">
        <v>2.0907614210700001E-2</v>
      </c>
      <c r="ACC7" s="1">
        <v>2.0957105545399899E-2</v>
      </c>
      <c r="ACD7" s="1">
        <v>2.1174713453899902E-2</v>
      </c>
      <c r="ACE7" s="1">
        <v>2.1839122174000001E-2</v>
      </c>
      <c r="ACF7" s="1">
        <v>2.2702163181799899E-2</v>
      </c>
      <c r="ACG7" s="1">
        <v>2.3237414459299902E-2</v>
      </c>
      <c r="ACH7" s="1">
        <v>2.3536330325899898E-2</v>
      </c>
      <c r="ACI7" s="1">
        <v>2.3926981114999898E-2</v>
      </c>
      <c r="ACJ7" s="1">
        <v>2.4411652303499901E-2</v>
      </c>
      <c r="ACK7" s="1">
        <v>2.5178981115600001E-2</v>
      </c>
      <c r="ACL7" s="1">
        <v>2.5730842673899901E-2</v>
      </c>
      <c r="ACM7" s="1">
        <v>2.5997547699799901E-2</v>
      </c>
      <c r="ACN7" s="1">
        <v>2.6303829074100001E-2</v>
      </c>
      <c r="ACO7" s="1">
        <v>2.6940652329099899E-2</v>
      </c>
      <c r="ACP7" s="1">
        <v>2.7714614672599901E-2</v>
      </c>
      <c r="ACQ7" s="1">
        <v>2.8533902003299898E-2</v>
      </c>
      <c r="ACR7" s="1">
        <v>2.8670261760499902E-2</v>
      </c>
      <c r="ACS7" s="1">
        <v>2.8399806750099899E-2</v>
      </c>
      <c r="ACT7" s="1">
        <v>2.7907255422999901E-2</v>
      </c>
      <c r="ACU7" s="1">
        <v>2.7425300897900001E-2</v>
      </c>
      <c r="ACV7" s="1">
        <v>2.7217784755400001E-2</v>
      </c>
      <c r="ACW7" s="1">
        <v>2.7134383321399901E-2</v>
      </c>
      <c r="ACX7" s="1">
        <v>2.7100601905399899E-2</v>
      </c>
      <c r="ACY7" s="1">
        <v>2.7088718683400001E-2</v>
      </c>
      <c r="ACZ7" s="1">
        <v>2.7083972696400001E-2</v>
      </c>
      <c r="ADA7" s="1">
        <v>2.7082431430200001E-2</v>
      </c>
      <c r="ADB7" s="1">
        <v>2.6892414653500001E-2</v>
      </c>
      <c r="ADC7" s="1">
        <v>2.6816014393199899E-2</v>
      </c>
      <c r="ADD7" s="1">
        <v>2.6856664188899902E-2</v>
      </c>
      <c r="ADE7" s="1">
        <v>2.7226308916099898E-2</v>
      </c>
      <c r="ADF7" s="1">
        <v>2.8147720684599899E-2</v>
      </c>
      <c r="ADG7" s="1">
        <v>2.9663486079899899E-2</v>
      </c>
      <c r="ADH7" s="1">
        <v>3.0241499122900001E-2</v>
      </c>
      <c r="ADI7" s="1">
        <v>3.0200963830499899E-2</v>
      </c>
      <c r="ADJ7" s="1">
        <v>3.0242855636100002E-2</v>
      </c>
      <c r="ADK7" s="1">
        <v>3.03276345204E-2</v>
      </c>
      <c r="ADL7" s="1">
        <v>3.0416982040700001E-2</v>
      </c>
      <c r="ADM7" s="1">
        <v>3.0188542202900001E-2</v>
      </c>
      <c r="ADN7" s="1">
        <v>2.9800259246899899E-2</v>
      </c>
      <c r="ADO7" s="1">
        <v>2.9490359600900001E-2</v>
      </c>
      <c r="ADP7" s="1">
        <v>2.9365709187399901E-2</v>
      </c>
      <c r="ADQ7" s="1">
        <v>2.9639460619599899E-2</v>
      </c>
      <c r="ADR7" s="1">
        <v>3.0032201968799899E-2</v>
      </c>
      <c r="ADS7" s="1">
        <v>3.0414997753500001E-2</v>
      </c>
      <c r="ADT7" s="1">
        <v>3.0634888702099902E-2</v>
      </c>
      <c r="ADU7" s="1">
        <v>3.07418732093E-2</v>
      </c>
      <c r="ADV7" s="1">
        <v>3.0787551506600001E-2</v>
      </c>
      <c r="ADW7" s="1">
        <v>3.1024653656E-2</v>
      </c>
      <c r="ADX7" s="1">
        <v>3.1290561246300003E-2</v>
      </c>
      <c r="ADY7" s="1">
        <v>3.1431203680199901E-2</v>
      </c>
      <c r="ADZ7" s="1">
        <v>3.1488024656900003E-2</v>
      </c>
      <c r="AEA7" s="1">
        <v>3.1510870024199902E-2</v>
      </c>
      <c r="AEB7" s="1">
        <v>3.1520982646999901E-2</v>
      </c>
      <c r="AEC7" s="1">
        <v>3.15246665921999E-2</v>
      </c>
      <c r="AED7" s="1">
        <v>3.1321693497000001E-2</v>
      </c>
      <c r="AEE7" s="1">
        <v>3.0813996380999902E-2</v>
      </c>
      <c r="AEF7" s="1">
        <v>3.0561412433599899E-2</v>
      </c>
      <c r="AEG7" s="1">
        <v>3.0460364779299899E-2</v>
      </c>
      <c r="AEH7" s="1">
        <v>3.0422250695899902E-2</v>
      </c>
      <c r="AEI7" s="1">
        <v>3.0408697168000001E-2</v>
      </c>
      <c r="AEJ7" s="1">
        <v>3.0084288418599898E-2</v>
      </c>
      <c r="AEK7" s="1">
        <v>2.9922562791300001E-2</v>
      </c>
      <c r="AEL7" s="1">
        <v>2.9900679186099899E-2</v>
      </c>
      <c r="AEM7" s="1">
        <v>2.9917653988299899E-2</v>
      </c>
      <c r="AEN7" s="1">
        <v>2.98619024883E-2</v>
      </c>
      <c r="AEO7" s="1">
        <v>2.9780939467599899E-2</v>
      </c>
      <c r="AEP7" s="1">
        <v>2.9739746139099899E-2</v>
      </c>
      <c r="AEQ7" s="1">
        <v>2.9723268267800002E-2</v>
      </c>
      <c r="AER7" s="1">
        <v>2.9717408923099899E-2</v>
      </c>
      <c r="AES7" s="1">
        <v>3.0001639289000001E-2</v>
      </c>
      <c r="AET7" s="1">
        <v>3.0421465863899901E-2</v>
      </c>
      <c r="AEU7" s="1">
        <v>3.0936320411300001E-2</v>
      </c>
      <c r="AEV7" s="1">
        <v>3.1445811402799902E-2</v>
      </c>
      <c r="AEW7" s="1">
        <v>3.1751961767999902E-2</v>
      </c>
      <c r="AEX7" s="1">
        <v>3.1950742695300002E-2</v>
      </c>
      <c r="AEY7" s="1">
        <v>3.2599512678599903E-2</v>
      </c>
      <c r="AEZ7" s="1">
        <v>3.34315946392E-2</v>
      </c>
      <c r="AFA7" s="1">
        <v>3.3947931851300003E-2</v>
      </c>
      <c r="AFB7" s="1">
        <v>3.3832572066699901E-2</v>
      </c>
      <c r="AFC7" s="1">
        <v>3.34244576198999E-2</v>
      </c>
      <c r="AFD7" s="1">
        <v>3.2982774658900003E-2</v>
      </c>
      <c r="AFE7" s="1">
        <v>3.2529361179200002E-2</v>
      </c>
      <c r="AFF7" s="1">
        <v>3.2052366337800002E-2</v>
      </c>
      <c r="AFG7" s="1">
        <v>3.1598508948600001E-2</v>
      </c>
      <c r="AFH7" s="1">
        <v>3.1333994304099902E-2</v>
      </c>
      <c r="AFI7" s="1">
        <v>3.1292213598000003E-2</v>
      </c>
      <c r="AFJ7" s="1">
        <v>3.1543895983299902E-2</v>
      </c>
      <c r="AFK7" s="1">
        <v>3.1818075348199901E-2</v>
      </c>
      <c r="AFL7" s="1">
        <v>3.2314107750000001E-2</v>
      </c>
      <c r="AFM7" s="1">
        <v>3.3310152481700002E-2</v>
      </c>
      <c r="AFN7" s="1">
        <v>3.37380282576E-2</v>
      </c>
      <c r="AFO7" s="1">
        <v>3.37726661960999E-2</v>
      </c>
      <c r="AFP7" s="1">
        <v>3.3461597467199899E-2</v>
      </c>
      <c r="AFQ7" s="1">
        <v>3.3078213576300003E-2</v>
      </c>
      <c r="AFR7" s="1">
        <v>3.2958593570399902E-2</v>
      </c>
      <c r="AFS7" s="1">
        <v>3.3439239558299902E-2</v>
      </c>
      <c r="AFT7" s="1">
        <v>3.4206536550599902E-2</v>
      </c>
      <c r="AFU7" s="1">
        <v>3.48527307218E-2</v>
      </c>
      <c r="AFV7" s="1">
        <v>3.5401238346400001E-2</v>
      </c>
      <c r="AFW7" s="1">
        <v>3.5608079834000002E-2</v>
      </c>
      <c r="AFX7" s="1">
        <v>3.5638856587499899E-2</v>
      </c>
      <c r="AFY7" s="1">
        <v>3.5570601423400003E-2</v>
      </c>
      <c r="AFZ7" s="1">
        <v>3.51946386511999E-2</v>
      </c>
      <c r="AGA7" s="1">
        <v>3.48825036554999E-2</v>
      </c>
      <c r="AGB7" s="1">
        <v>3.47609959671E-2</v>
      </c>
      <c r="AGC7" s="1">
        <v>3.4707086836800002E-2</v>
      </c>
      <c r="AGD7" s="1">
        <v>3.4688726618600001E-2</v>
      </c>
      <c r="AGE7" s="1">
        <v>3.4681539246200002E-2</v>
      </c>
      <c r="AGF7" s="1">
        <v>3.5318210161799903E-2</v>
      </c>
      <c r="AGG7" s="1">
        <v>3.63996020793999E-2</v>
      </c>
      <c r="AGH7" s="1">
        <v>3.6714776797199901E-2</v>
      </c>
      <c r="AGI7" s="1">
        <v>3.6479849642000003E-2</v>
      </c>
      <c r="AGJ7" s="1">
        <v>3.62392040695E-2</v>
      </c>
      <c r="AGK7" s="1">
        <v>3.6145413400799901E-2</v>
      </c>
      <c r="AGL7" s="1">
        <v>3.5869569493700001E-2</v>
      </c>
      <c r="AGM7" s="1">
        <v>3.5622853861499902E-2</v>
      </c>
      <c r="AGN7" s="1">
        <v>3.5768002656800003E-2</v>
      </c>
      <c r="AGO7" s="1">
        <v>3.63274462860999E-2</v>
      </c>
      <c r="AGP7" s="1">
        <v>3.7096928887299901E-2</v>
      </c>
      <c r="AGQ7" s="1">
        <v>3.7721879075799901E-2</v>
      </c>
      <c r="AGR7" s="1">
        <v>3.7964462583300003E-2</v>
      </c>
      <c r="AGS7" s="1">
        <v>3.8045487629499899E-2</v>
      </c>
      <c r="AGT7" s="1">
        <v>3.8081439614100002E-2</v>
      </c>
      <c r="AGU7" s="1">
        <v>3.7732342439500001E-2</v>
      </c>
      <c r="AGV7" s="1">
        <v>3.7282426948700001E-2</v>
      </c>
      <c r="AGW7" s="1">
        <v>3.7107419849100001E-2</v>
      </c>
      <c r="AGX7" s="1">
        <v>3.7046209244699903E-2</v>
      </c>
      <c r="AGY7" s="1">
        <v>3.7109634964599902E-2</v>
      </c>
      <c r="AGZ7" s="1">
        <v>3.75302774491999E-2</v>
      </c>
      <c r="AHA7" s="1">
        <v>3.8048919831199901E-2</v>
      </c>
      <c r="AHB7" s="1">
        <v>3.8473915872699903E-2</v>
      </c>
      <c r="AHC7" s="1">
        <v>3.86685608299999E-2</v>
      </c>
      <c r="AHD7" s="1">
        <v>3.8376399494799901E-2</v>
      </c>
      <c r="AHE7" s="1">
        <v>3.8086814006099902E-2</v>
      </c>
      <c r="AHF7" s="1">
        <v>3.7966341901899903E-2</v>
      </c>
      <c r="AHG7" s="1">
        <v>3.7942390280400001E-2</v>
      </c>
      <c r="AHH7" s="1">
        <v>3.8219155510399901E-2</v>
      </c>
      <c r="AHI7" s="1">
        <v>3.8495049015300001E-2</v>
      </c>
      <c r="AHJ7" s="1">
        <v>3.85539731848E-2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2015-07-21T07:49:02Z</dcterms:created>
  <dcterms:modified xsi:type="dcterms:W3CDTF">2015-07-21T07:49:02Z</dcterms:modified>
</cp:coreProperties>
</file>