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output\"/>
    </mc:Choice>
  </mc:AlternateContent>
  <bookViews>
    <workbookView xWindow="930" yWindow="0" windowWidth="24240" windowHeight="10095"/>
  </bookViews>
  <sheets>
    <sheet name="tem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temp!$A$3:$AFI$3</c:f>
              <c:numCache>
                <c:formatCode>0.00E+00</c:formatCode>
                <c:ptCount val="841"/>
                <c:pt idx="0">
                  <c:v>-1.6306480242200001E-2</c:v>
                </c:pt>
                <c:pt idx="1">
                  <c:v>-1.6667507799099899E-2</c:v>
                </c:pt>
                <c:pt idx="2">
                  <c:v>-1.6759905476500001E-2</c:v>
                </c:pt>
                <c:pt idx="3">
                  <c:v>-1.68145207358E-2</c:v>
                </c:pt>
                <c:pt idx="4">
                  <c:v>-1.6661636380999899E-2</c:v>
                </c:pt>
                <c:pt idx="5">
                  <c:v>-1.6422373073099902E-2</c:v>
                </c:pt>
                <c:pt idx="6">
                  <c:v>-1.6275624391299901E-2</c:v>
                </c:pt>
                <c:pt idx="7">
                  <c:v>-1.6243451775599899E-2</c:v>
                </c:pt>
                <c:pt idx="8">
                  <c:v>-1.6237505168500001E-2</c:v>
                </c:pt>
                <c:pt idx="9">
                  <c:v>-1.6478100157500002E-2</c:v>
                </c:pt>
                <c:pt idx="10">
                  <c:v>-1.6690769816300001E-2</c:v>
                </c:pt>
                <c:pt idx="11">
                  <c:v>-1.7143563821000001E-2</c:v>
                </c:pt>
                <c:pt idx="12">
                  <c:v>-1.74867176821E-2</c:v>
                </c:pt>
                <c:pt idx="13">
                  <c:v>-1.7942064631199899E-2</c:v>
                </c:pt>
                <c:pt idx="14">
                  <c:v>-1.8553271483899899E-2</c:v>
                </c:pt>
                <c:pt idx="15">
                  <c:v>-1.9188903380799899E-2</c:v>
                </c:pt>
                <c:pt idx="16">
                  <c:v>-1.97726955552E-2</c:v>
                </c:pt>
                <c:pt idx="17">
                  <c:v>-2.0658220103700001E-2</c:v>
                </c:pt>
                <c:pt idx="18">
                  <c:v>-2.1276159822400002E-2</c:v>
                </c:pt>
                <c:pt idx="19">
                  <c:v>-2.1730481237800001E-2</c:v>
                </c:pt>
                <c:pt idx="20">
                  <c:v>-2.2048948445000001E-2</c:v>
                </c:pt>
                <c:pt idx="21">
                  <c:v>-2.2294243898599901E-2</c:v>
                </c:pt>
                <c:pt idx="22">
                  <c:v>-2.24650356947E-2</c:v>
                </c:pt>
                <c:pt idx="23">
                  <c:v>-2.2812772656699901E-2</c:v>
                </c:pt>
                <c:pt idx="24">
                  <c:v>-2.3395899904899899E-2</c:v>
                </c:pt>
                <c:pt idx="25">
                  <c:v>-2.3858462246800001E-2</c:v>
                </c:pt>
                <c:pt idx="26">
                  <c:v>-2.4185518285700001E-2</c:v>
                </c:pt>
                <c:pt idx="27">
                  <c:v>-2.4519502862500001E-2</c:v>
                </c:pt>
                <c:pt idx="28">
                  <c:v>-2.5136383590200002E-2</c:v>
                </c:pt>
                <c:pt idx="29">
                  <c:v>-2.5795961796000001E-2</c:v>
                </c:pt>
                <c:pt idx="30">
                  <c:v>-2.6243868917699899E-2</c:v>
                </c:pt>
                <c:pt idx="31">
                  <c:v>-2.6660810800599899E-2</c:v>
                </c:pt>
                <c:pt idx="32">
                  <c:v>-2.7136500267699901E-2</c:v>
                </c:pt>
                <c:pt idx="33">
                  <c:v>-2.7532970044200002E-2</c:v>
                </c:pt>
                <c:pt idx="34">
                  <c:v>-2.7831771808200002E-2</c:v>
                </c:pt>
                <c:pt idx="35">
                  <c:v>-2.7963054859599899E-2</c:v>
                </c:pt>
                <c:pt idx="36">
                  <c:v>-2.7986084655299899E-2</c:v>
                </c:pt>
                <c:pt idx="37">
                  <c:v>-2.8161533484500002E-2</c:v>
                </c:pt>
                <c:pt idx="38">
                  <c:v>-2.8423132982399901E-2</c:v>
                </c:pt>
                <c:pt idx="39">
                  <c:v>-2.8568214925600001E-2</c:v>
                </c:pt>
                <c:pt idx="40">
                  <c:v>-2.8596417600899902E-2</c:v>
                </c:pt>
                <c:pt idx="41">
                  <c:v>-2.8520116666499899E-2</c:v>
                </c:pt>
                <c:pt idx="42">
                  <c:v>-2.8416088635299899E-2</c:v>
                </c:pt>
                <c:pt idx="43">
                  <c:v>-2.8340269062999902E-2</c:v>
                </c:pt>
                <c:pt idx="44">
                  <c:v>-2.8123667539500002E-2</c:v>
                </c:pt>
                <c:pt idx="45">
                  <c:v>-2.7722665915499899E-2</c:v>
                </c:pt>
                <c:pt idx="46">
                  <c:v>-2.7283115285299898E-2</c:v>
                </c:pt>
                <c:pt idx="47">
                  <c:v>-2.6307040726599899E-2</c:v>
                </c:pt>
                <c:pt idx="48">
                  <c:v>-2.5572043790800001E-2</c:v>
                </c:pt>
                <c:pt idx="49">
                  <c:v>-2.45146213484E-2</c:v>
                </c:pt>
                <c:pt idx="50">
                  <c:v>-2.3440743133399899E-2</c:v>
                </c:pt>
                <c:pt idx="51">
                  <c:v>-2.2061204311799899E-2</c:v>
                </c:pt>
                <c:pt idx="52">
                  <c:v>-2.0503651977099899E-2</c:v>
                </c:pt>
                <c:pt idx="53">
                  <c:v>-1.9178850000000001E-2</c:v>
                </c:pt>
                <c:pt idx="54">
                  <c:v>-1.8009513977099899E-2</c:v>
                </c:pt>
                <c:pt idx="55">
                  <c:v>-1.6559907022500001E-2</c:v>
                </c:pt>
                <c:pt idx="56">
                  <c:v>-1.4450283493199901E-2</c:v>
                </c:pt>
                <c:pt idx="57">
                  <c:v>-1.22858634040999E-2</c:v>
                </c:pt>
                <c:pt idx="58">
                  <c:v>-7.920588458E-3</c:v>
                </c:pt>
                <c:pt idx="59">
                  <c:v>-1.8792662856500001E-3</c:v>
                </c:pt>
                <c:pt idx="60">
                  <c:v>3.65128152143E-3</c:v>
                </c:pt>
                <c:pt idx="61">
                  <c:v>1.6289342234100002E-2</c:v>
                </c:pt>
                <c:pt idx="62">
                  <c:v>2.8036551143799899E-2</c:v>
                </c:pt>
                <c:pt idx="63">
                  <c:v>4.0564694898700002E-2</c:v>
                </c:pt>
                <c:pt idx="64">
                  <c:v>5.5345423119800001E-2</c:v>
                </c:pt>
                <c:pt idx="65">
                  <c:v>6.6505234831000001E-2</c:v>
                </c:pt>
                <c:pt idx="66">
                  <c:v>8.0703738989400003E-2</c:v>
                </c:pt>
                <c:pt idx="67">
                  <c:v>9.2954248290100003E-2</c:v>
                </c:pt>
                <c:pt idx="68">
                  <c:v>0.10573621949500001</c:v>
                </c:pt>
                <c:pt idx="69">
                  <c:v>0.120100643489</c:v>
                </c:pt>
                <c:pt idx="70">
                  <c:v>0.13572531342899899</c:v>
                </c:pt>
                <c:pt idx="71">
                  <c:v>0.153574245344999</c:v>
                </c:pt>
                <c:pt idx="72">
                  <c:v>0.17218654389599899</c:v>
                </c:pt>
                <c:pt idx="73">
                  <c:v>0.18721423205000001</c:v>
                </c:pt>
                <c:pt idx="74">
                  <c:v>0.20347130698300001</c:v>
                </c:pt>
                <c:pt idx="75">
                  <c:v>0.219917920060999</c:v>
                </c:pt>
                <c:pt idx="76">
                  <c:v>0.235602520664</c:v>
                </c:pt>
                <c:pt idx="77">
                  <c:v>0.24569446271100001</c:v>
                </c:pt>
                <c:pt idx="78">
                  <c:v>0.259790922679</c:v>
                </c:pt>
                <c:pt idx="79">
                  <c:v>0.27466454998700002</c:v>
                </c:pt>
                <c:pt idx="80">
                  <c:v>0.291935782269999</c:v>
                </c:pt>
                <c:pt idx="81">
                  <c:v>0.30445564669699898</c:v>
                </c:pt>
                <c:pt idx="82">
                  <c:v>0.31804075890900002</c:v>
                </c:pt>
                <c:pt idx="83">
                  <c:v>0.33254025510700003</c:v>
                </c:pt>
                <c:pt idx="84">
                  <c:v>0.346829706843999</c:v>
                </c:pt>
                <c:pt idx="85">
                  <c:v>0.36623030970800002</c:v>
                </c:pt>
                <c:pt idx="86">
                  <c:v>0.382235916876</c:v>
                </c:pt>
                <c:pt idx="87">
                  <c:v>0.39539467522600003</c:v>
                </c:pt>
                <c:pt idx="88">
                  <c:v>0.40694051402600001</c:v>
                </c:pt>
                <c:pt idx="89">
                  <c:v>0.42019846379999898</c:v>
                </c:pt>
                <c:pt idx="90">
                  <c:v>0.42801061470000001</c:v>
                </c:pt>
                <c:pt idx="91">
                  <c:v>0.43138184791299899</c:v>
                </c:pt>
                <c:pt idx="92">
                  <c:v>0.43029757717900002</c:v>
                </c:pt>
                <c:pt idx="93">
                  <c:v>0.41906753550199899</c:v>
                </c:pt>
                <c:pt idx="94">
                  <c:v>0.40376914618600002</c:v>
                </c:pt>
                <c:pt idx="95">
                  <c:v>0.38764734687699898</c:v>
                </c:pt>
                <c:pt idx="96">
                  <c:v>0.37152832445900003</c:v>
                </c:pt>
                <c:pt idx="97">
                  <c:v>0.35675367926899898</c:v>
                </c:pt>
                <c:pt idx="98">
                  <c:v>0.33874490718799899</c:v>
                </c:pt>
                <c:pt idx="99">
                  <c:v>0.32550813825500002</c:v>
                </c:pt>
                <c:pt idx="100">
                  <c:v>0.31371166452499899</c:v>
                </c:pt>
                <c:pt idx="101">
                  <c:v>0.30066454111000002</c:v>
                </c:pt>
                <c:pt idx="102">
                  <c:v>0.29068136285200002</c:v>
                </c:pt>
                <c:pt idx="103">
                  <c:v>0.27175991023500001</c:v>
                </c:pt>
                <c:pt idx="104">
                  <c:v>0.25765167835000002</c:v>
                </c:pt>
                <c:pt idx="105">
                  <c:v>0.24551297480100001</c:v>
                </c:pt>
                <c:pt idx="106">
                  <c:v>0.232488034273999</c:v>
                </c:pt>
                <c:pt idx="107">
                  <c:v>0.21776208250199899</c:v>
                </c:pt>
                <c:pt idx="108">
                  <c:v>0.20127267973599899</c:v>
                </c:pt>
                <c:pt idx="109">
                  <c:v>0.181122741512</c:v>
                </c:pt>
                <c:pt idx="110">
                  <c:v>0.16112851616900001</c:v>
                </c:pt>
                <c:pt idx="111">
                  <c:v>0.13955815452500001</c:v>
                </c:pt>
                <c:pt idx="112">
                  <c:v>0.114371043973999</c:v>
                </c:pt>
                <c:pt idx="113">
                  <c:v>8.9045506856100007E-2</c:v>
                </c:pt>
                <c:pt idx="114">
                  <c:v>6.7144708188199898E-2</c:v>
                </c:pt>
                <c:pt idx="115">
                  <c:v>4.8096649723399901E-2</c:v>
                </c:pt>
                <c:pt idx="116">
                  <c:v>2.6620972476399898E-2</c:v>
                </c:pt>
                <c:pt idx="117">
                  <c:v>7.5531061039400002E-3</c:v>
                </c:pt>
                <c:pt idx="118">
                  <c:v>-1.0792048460399901E-2</c:v>
                </c:pt>
                <c:pt idx="119">
                  <c:v>-3.1210573060299899E-2</c:v>
                </c:pt>
                <c:pt idx="120">
                  <c:v>-5.4080997682899902E-2</c:v>
                </c:pt>
                <c:pt idx="121">
                  <c:v>-7.1428373949000007E-2</c:v>
                </c:pt>
                <c:pt idx="122">
                  <c:v>-9.1116208259700002E-2</c:v>
                </c:pt>
                <c:pt idx="123">
                  <c:v>-0.11087182682000001</c:v>
                </c:pt>
                <c:pt idx="124">
                  <c:v>-0.127820005402</c:v>
                </c:pt>
                <c:pt idx="125">
                  <c:v>-0.14503673603</c:v>
                </c:pt>
                <c:pt idx="126">
                  <c:v>-0.16127301177299899</c:v>
                </c:pt>
                <c:pt idx="127">
                  <c:v>-0.17734924020699899</c:v>
                </c:pt>
                <c:pt idx="128">
                  <c:v>-0.19114347226100001</c:v>
                </c:pt>
                <c:pt idx="129">
                  <c:v>-0.20331528007899899</c:v>
                </c:pt>
                <c:pt idx="130">
                  <c:v>-0.215535107281</c:v>
                </c:pt>
                <c:pt idx="131">
                  <c:v>-0.23056622309399899</c:v>
                </c:pt>
                <c:pt idx="132">
                  <c:v>-0.23956045296799899</c:v>
                </c:pt>
                <c:pt idx="133">
                  <c:v>-0.25768033620899899</c:v>
                </c:pt>
                <c:pt idx="134">
                  <c:v>-0.26610197496999899</c:v>
                </c:pt>
                <c:pt idx="135">
                  <c:v>-0.283735278357999</c:v>
                </c:pt>
                <c:pt idx="136">
                  <c:v>-0.29708889391799898</c:v>
                </c:pt>
                <c:pt idx="137">
                  <c:v>-0.312905050879</c:v>
                </c:pt>
                <c:pt idx="138">
                  <c:v>-0.32419039904199898</c:v>
                </c:pt>
                <c:pt idx="139">
                  <c:v>-0.33912314420400003</c:v>
                </c:pt>
                <c:pt idx="140">
                  <c:v>-0.34970426843300001</c:v>
                </c:pt>
                <c:pt idx="141">
                  <c:v>-0.35973629322099898</c:v>
                </c:pt>
                <c:pt idx="142">
                  <c:v>-0.36603888626699899</c:v>
                </c:pt>
                <c:pt idx="143">
                  <c:v>-0.37452371790900002</c:v>
                </c:pt>
                <c:pt idx="144">
                  <c:v>-0.38282952821299898</c:v>
                </c:pt>
                <c:pt idx="145">
                  <c:v>-0.38707451962799899</c:v>
                </c:pt>
                <c:pt idx="146">
                  <c:v>-0.38837982299099899</c:v>
                </c:pt>
                <c:pt idx="147">
                  <c:v>-0.38756627181800002</c:v>
                </c:pt>
                <c:pt idx="148">
                  <c:v>-0.38387090673899898</c:v>
                </c:pt>
                <c:pt idx="149">
                  <c:v>-0.37794470999800001</c:v>
                </c:pt>
                <c:pt idx="150">
                  <c:v>-0.37236201738899899</c:v>
                </c:pt>
                <c:pt idx="151">
                  <c:v>-0.36162315715999899</c:v>
                </c:pt>
                <c:pt idx="152">
                  <c:v>-0.34189228815799899</c:v>
                </c:pt>
                <c:pt idx="153">
                  <c:v>-0.32249140708000001</c:v>
                </c:pt>
                <c:pt idx="154">
                  <c:v>-0.30228298000199899</c:v>
                </c:pt>
                <c:pt idx="155">
                  <c:v>-0.28821701188900001</c:v>
                </c:pt>
                <c:pt idx="156">
                  <c:v>-0.27106140866299899</c:v>
                </c:pt>
                <c:pt idx="157">
                  <c:v>-0.24765098736400001</c:v>
                </c:pt>
                <c:pt idx="158">
                  <c:v>-0.226871720028999</c:v>
                </c:pt>
                <c:pt idx="159">
                  <c:v>-0.20498465466999899</c:v>
                </c:pt>
                <c:pt idx="160">
                  <c:v>-0.183658119053</c:v>
                </c:pt>
                <c:pt idx="161">
                  <c:v>-0.162263036210999</c:v>
                </c:pt>
                <c:pt idx="162">
                  <c:v>-0.142467079617</c:v>
                </c:pt>
                <c:pt idx="163">
                  <c:v>-0.124617161843999</c:v>
                </c:pt>
                <c:pt idx="164">
                  <c:v>-0.106482285506</c:v>
                </c:pt>
                <c:pt idx="165">
                  <c:v>-9.4428865625399899E-2</c:v>
                </c:pt>
                <c:pt idx="166">
                  <c:v>-7.1054888348699899E-2</c:v>
                </c:pt>
                <c:pt idx="167">
                  <c:v>-5.74904587425E-2</c:v>
                </c:pt>
                <c:pt idx="168">
                  <c:v>-3.7817725215E-2</c:v>
                </c:pt>
                <c:pt idx="169">
                  <c:v>-1.7296623088299899E-2</c:v>
                </c:pt>
                <c:pt idx="170">
                  <c:v>1.1407189705200001E-2</c:v>
                </c:pt>
                <c:pt idx="171">
                  <c:v>2.9680943285799899E-2</c:v>
                </c:pt>
                <c:pt idx="172">
                  <c:v>4.8889706256699902E-2</c:v>
                </c:pt>
                <c:pt idx="173">
                  <c:v>6.9222471352599901E-2</c:v>
                </c:pt>
                <c:pt idx="174">
                  <c:v>9.0702895883500001E-2</c:v>
                </c:pt>
                <c:pt idx="175">
                  <c:v>0.10589479839800001</c:v>
                </c:pt>
                <c:pt idx="176">
                  <c:v>0.13266887091599899</c:v>
                </c:pt>
                <c:pt idx="177">
                  <c:v>0.153139871077</c:v>
                </c:pt>
                <c:pt idx="178">
                  <c:v>0.17308809710299899</c:v>
                </c:pt>
                <c:pt idx="179">
                  <c:v>0.18681755969899899</c:v>
                </c:pt>
                <c:pt idx="180">
                  <c:v>0.206027618124</c:v>
                </c:pt>
                <c:pt idx="181">
                  <c:v>0.224993662885</c:v>
                </c:pt>
                <c:pt idx="182">
                  <c:v>0.24367428378799899</c:v>
                </c:pt>
                <c:pt idx="183">
                  <c:v>0.26097311045900001</c:v>
                </c:pt>
                <c:pt idx="184">
                  <c:v>0.28127367873199899</c:v>
                </c:pt>
                <c:pt idx="185">
                  <c:v>0.29997082323899898</c:v>
                </c:pt>
                <c:pt idx="186">
                  <c:v>0.31404476158400002</c:v>
                </c:pt>
                <c:pt idx="187">
                  <c:v>0.32380618201299899</c:v>
                </c:pt>
                <c:pt idx="188">
                  <c:v>0.337372334602</c:v>
                </c:pt>
                <c:pt idx="189">
                  <c:v>0.35055455596200003</c:v>
                </c:pt>
                <c:pt idx="190">
                  <c:v>0.36239427748500003</c:v>
                </c:pt>
                <c:pt idx="191">
                  <c:v>0.374232040983</c:v>
                </c:pt>
                <c:pt idx="192">
                  <c:v>0.381513773188</c:v>
                </c:pt>
                <c:pt idx="193">
                  <c:v>0.38827247906500001</c:v>
                </c:pt>
                <c:pt idx="194">
                  <c:v>0.39847421641500003</c:v>
                </c:pt>
                <c:pt idx="195">
                  <c:v>0.41399014029699899</c:v>
                </c:pt>
                <c:pt idx="196">
                  <c:v>0.42648426906499898</c:v>
                </c:pt>
                <c:pt idx="197">
                  <c:v>0.44043373781799899</c:v>
                </c:pt>
                <c:pt idx="198">
                  <c:v>0.45010195483499899</c:v>
                </c:pt>
                <c:pt idx="199">
                  <c:v>0.46331932590199898</c:v>
                </c:pt>
                <c:pt idx="200">
                  <c:v>0.47233561370799898</c:v>
                </c:pt>
                <c:pt idx="201">
                  <c:v>0.487896805032</c:v>
                </c:pt>
                <c:pt idx="202">
                  <c:v>0.49817515209500002</c:v>
                </c:pt>
                <c:pt idx="203">
                  <c:v>0.50180781670800001</c:v>
                </c:pt>
                <c:pt idx="204">
                  <c:v>0.503956824365</c:v>
                </c:pt>
                <c:pt idx="205">
                  <c:v>0.50679468187700005</c:v>
                </c:pt>
                <c:pt idx="206">
                  <c:v>0.50816486215500001</c:v>
                </c:pt>
                <c:pt idx="207">
                  <c:v>0.50843373192399899</c:v>
                </c:pt>
                <c:pt idx="208">
                  <c:v>0.50974550840199895</c:v>
                </c:pt>
                <c:pt idx="209">
                  <c:v>0.51085366566099899</c:v>
                </c:pt>
                <c:pt idx="210">
                  <c:v>0.51160348715600001</c:v>
                </c:pt>
                <c:pt idx="211">
                  <c:v>0.51508204176399897</c:v>
                </c:pt>
                <c:pt idx="212">
                  <c:v>0.51782523260900004</c:v>
                </c:pt>
                <c:pt idx="213">
                  <c:v>0.51822858214099898</c:v>
                </c:pt>
                <c:pt idx="214">
                  <c:v>0.516528930245999</c:v>
                </c:pt>
                <c:pt idx="215">
                  <c:v>0.51140254560200005</c:v>
                </c:pt>
                <c:pt idx="216">
                  <c:v>0.50041744219399897</c:v>
                </c:pt>
                <c:pt idx="217">
                  <c:v>0.48245899933000003</c:v>
                </c:pt>
                <c:pt idx="218">
                  <c:v>0.46582706144000002</c:v>
                </c:pt>
                <c:pt idx="219">
                  <c:v>0.45166381290699897</c:v>
                </c:pt>
                <c:pt idx="220">
                  <c:v>0.43624435181900001</c:v>
                </c:pt>
                <c:pt idx="221">
                  <c:v>0.42046583285599898</c:v>
                </c:pt>
                <c:pt idx="222">
                  <c:v>0.403094805271</c:v>
                </c:pt>
                <c:pt idx="223">
                  <c:v>0.387008017465999</c:v>
                </c:pt>
                <c:pt idx="224">
                  <c:v>0.37018722844200003</c:v>
                </c:pt>
                <c:pt idx="225">
                  <c:v>0.34576772581199899</c:v>
                </c:pt>
                <c:pt idx="226">
                  <c:v>0.331000799238999</c:v>
                </c:pt>
                <c:pt idx="227">
                  <c:v>0.319314446713999</c:v>
                </c:pt>
                <c:pt idx="228">
                  <c:v>0.30581153531499899</c:v>
                </c:pt>
                <c:pt idx="229">
                  <c:v>0.29184768952399898</c:v>
                </c:pt>
                <c:pt idx="230">
                  <c:v>0.277405825494</c:v>
                </c:pt>
                <c:pt idx="231">
                  <c:v>0.26176284086599899</c:v>
                </c:pt>
                <c:pt idx="232">
                  <c:v>0.24411689992899899</c:v>
                </c:pt>
                <c:pt idx="233">
                  <c:v>0.22579913702599899</c:v>
                </c:pt>
                <c:pt idx="234">
                  <c:v>0.20499761868300001</c:v>
                </c:pt>
                <c:pt idx="235">
                  <c:v>0.18923880975400001</c:v>
                </c:pt>
                <c:pt idx="236">
                  <c:v>0.16314299904599899</c:v>
                </c:pt>
                <c:pt idx="237">
                  <c:v>0.14897435045499899</c:v>
                </c:pt>
                <c:pt idx="238">
                  <c:v>0.123393941965</c:v>
                </c:pt>
                <c:pt idx="239">
                  <c:v>0.104211945599999</c:v>
                </c:pt>
                <c:pt idx="240">
                  <c:v>8.2921539149399898E-2</c:v>
                </c:pt>
                <c:pt idx="241">
                  <c:v>6.3892919322500005E-2</c:v>
                </c:pt>
                <c:pt idx="242">
                  <c:v>4.4823436892800002E-2</c:v>
                </c:pt>
                <c:pt idx="243">
                  <c:v>2.8625973235999899E-2</c:v>
                </c:pt>
                <c:pt idx="244">
                  <c:v>6.0055470185400002E-3</c:v>
                </c:pt>
                <c:pt idx="245">
                  <c:v>-1.0299766663499899E-2</c:v>
                </c:pt>
                <c:pt idx="246">
                  <c:v>-3.43342779376999E-2</c:v>
                </c:pt>
                <c:pt idx="247">
                  <c:v>-5.2658572091799902E-2</c:v>
                </c:pt>
                <c:pt idx="248">
                  <c:v>-7.3464490366599897E-2</c:v>
                </c:pt>
                <c:pt idx="249">
                  <c:v>-0.101252766354</c:v>
                </c:pt>
                <c:pt idx="250">
                  <c:v>-0.121765792109</c:v>
                </c:pt>
                <c:pt idx="251">
                  <c:v>-0.14124936684700001</c:v>
                </c:pt>
                <c:pt idx="252">
                  <c:v>-0.15827667133100001</c:v>
                </c:pt>
                <c:pt idx="253">
                  <c:v>-0.173160540447999</c:v>
                </c:pt>
                <c:pt idx="254">
                  <c:v>-0.18373586268799899</c:v>
                </c:pt>
                <c:pt idx="255">
                  <c:v>-0.198825430553</c:v>
                </c:pt>
                <c:pt idx="256">
                  <c:v>-0.217052399160999</c:v>
                </c:pt>
                <c:pt idx="257">
                  <c:v>-0.23228159068500001</c:v>
                </c:pt>
                <c:pt idx="258">
                  <c:v>-0.24918194241899899</c:v>
                </c:pt>
                <c:pt idx="259">
                  <c:v>-0.26543666009099898</c:v>
                </c:pt>
                <c:pt idx="260">
                  <c:v>-0.28183626921600002</c:v>
                </c:pt>
                <c:pt idx="261">
                  <c:v>-0.29637419396699899</c:v>
                </c:pt>
                <c:pt idx="262">
                  <c:v>-0.315496297071999</c:v>
                </c:pt>
                <c:pt idx="263">
                  <c:v>-0.32734108558899899</c:v>
                </c:pt>
                <c:pt idx="264">
                  <c:v>-0.34139463874499898</c:v>
                </c:pt>
                <c:pt idx="265">
                  <c:v>-0.354881162806999</c:v>
                </c:pt>
                <c:pt idx="266">
                  <c:v>-0.37022980989100002</c:v>
                </c:pt>
                <c:pt idx="267">
                  <c:v>-0.38195735144999898</c:v>
                </c:pt>
                <c:pt idx="268">
                  <c:v>-0.39493778981599897</c:v>
                </c:pt>
                <c:pt idx="269">
                  <c:v>-0.40908557791099898</c:v>
                </c:pt>
                <c:pt idx="270">
                  <c:v>-0.42274522547999899</c:v>
                </c:pt>
                <c:pt idx="271">
                  <c:v>-0.43625921590099898</c:v>
                </c:pt>
                <c:pt idx="272">
                  <c:v>-0.44566188756699898</c:v>
                </c:pt>
                <c:pt idx="273">
                  <c:v>-0.45969762111500001</c:v>
                </c:pt>
                <c:pt idx="274">
                  <c:v>-0.473483742804999</c:v>
                </c:pt>
                <c:pt idx="275">
                  <c:v>-0.49020200268000003</c:v>
                </c:pt>
                <c:pt idx="276">
                  <c:v>-0.50021779662700006</c:v>
                </c:pt>
                <c:pt idx="277">
                  <c:v>-0.50900708479599899</c:v>
                </c:pt>
                <c:pt idx="278">
                  <c:v>-0.516449966036999</c:v>
                </c:pt>
                <c:pt idx="279">
                  <c:v>-0.52248396654499896</c:v>
                </c:pt>
                <c:pt idx="280">
                  <c:v>-0.52963441121800003</c:v>
                </c:pt>
                <c:pt idx="281">
                  <c:v>-0.53679199655099896</c:v>
                </c:pt>
                <c:pt idx="282">
                  <c:v>-0.54474982186400001</c:v>
                </c:pt>
                <c:pt idx="283">
                  <c:v>-0.55146539102199899</c:v>
                </c:pt>
                <c:pt idx="284">
                  <c:v>-0.55635480494699896</c:v>
                </c:pt>
                <c:pt idx="285">
                  <c:v>-0.56058722499299896</c:v>
                </c:pt>
                <c:pt idx="286">
                  <c:v>-0.562920525236</c:v>
                </c:pt>
                <c:pt idx="287">
                  <c:v>-0.56515256550500004</c:v>
                </c:pt>
                <c:pt idx="288">
                  <c:v>-0.56765081721499899</c:v>
                </c:pt>
                <c:pt idx="289">
                  <c:v>-0.56947811181499897</c:v>
                </c:pt>
                <c:pt idx="290">
                  <c:v>-0.56956297548900003</c:v>
                </c:pt>
                <c:pt idx="291">
                  <c:v>-0.56771122906100002</c:v>
                </c:pt>
                <c:pt idx="292">
                  <c:v>-0.56300032502099895</c:v>
                </c:pt>
                <c:pt idx="293">
                  <c:v>-0.55407362102799895</c:v>
                </c:pt>
                <c:pt idx="294">
                  <c:v>-0.54640434924299897</c:v>
                </c:pt>
                <c:pt idx="295">
                  <c:v>-0.53388609981699897</c:v>
                </c:pt>
                <c:pt idx="296">
                  <c:v>-0.51763474805800003</c:v>
                </c:pt>
                <c:pt idx="297">
                  <c:v>-0.49303309914600002</c:v>
                </c:pt>
                <c:pt idx="298">
                  <c:v>-0.47299568370400003</c:v>
                </c:pt>
                <c:pt idx="299">
                  <c:v>-0.44990506605199898</c:v>
                </c:pt>
                <c:pt idx="300">
                  <c:v>-0.419555775071</c:v>
                </c:pt>
                <c:pt idx="301">
                  <c:v>-0.392200157765</c:v>
                </c:pt>
                <c:pt idx="302">
                  <c:v>-0.37171508721699897</c:v>
                </c:pt>
                <c:pt idx="303">
                  <c:v>-0.35275419808699898</c:v>
                </c:pt>
                <c:pt idx="304">
                  <c:v>-0.33671259464600001</c:v>
                </c:pt>
                <c:pt idx="305">
                  <c:v>-0.31889001497699898</c:v>
                </c:pt>
                <c:pt idx="306">
                  <c:v>-0.30914007109899899</c:v>
                </c:pt>
                <c:pt idx="307">
                  <c:v>-0.29017527984000002</c:v>
                </c:pt>
                <c:pt idx="308">
                  <c:v>-0.27974876141299898</c:v>
                </c:pt>
                <c:pt idx="309">
                  <c:v>-0.25750829226900002</c:v>
                </c:pt>
                <c:pt idx="310">
                  <c:v>-0.243273062080999</c:v>
                </c:pt>
                <c:pt idx="311">
                  <c:v>-0.229297202456999</c:v>
                </c:pt>
                <c:pt idx="312">
                  <c:v>-0.21519842096299899</c:v>
                </c:pt>
                <c:pt idx="313">
                  <c:v>-0.199397929974999</c:v>
                </c:pt>
                <c:pt idx="314">
                  <c:v>-0.18373778530500001</c:v>
                </c:pt>
                <c:pt idx="315">
                  <c:v>-0.164445830355999</c:v>
                </c:pt>
                <c:pt idx="316">
                  <c:v>-0.153913796872999</c:v>
                </c:pt>
                <c:pt idx="317">
                  <c:v>-0.137790777768</c:v>
                </c:pt>
                <c:pt idx="318">
                  <c:v>-0.125695665949</c:v>
                </c:pt>
                <c:pt idx="319">
                  <c:v>-0.113713006497</c:v>
                </c:pt>
                <c:pt idx="320">
                  <c:v>-0.102899219870999</c:v>
                </c:pt>
                <c:pt idx="321">
                  <c:v>-9.2331288514499898E-2</c:v>
                </c:pt>
                <c:pt idx="322">
                  <c:v>-8.1292119689499898E-2</c:v>
                </c:pt>
                <c:pt idx="323">
                  <c:v>-6.5731419113799899E-2</c:v>
                </c:pt>
                <c:pt idx="324">
                  <c:v>-5.7006039147499903E-2</c:v>
                </c:pt>
                <c:pt idx="325">
                  <c:v>-4.4384607141400002E-2</c:v>
                </c:pt>
                <c:pt idx="326">
                  <c:v>-3.0887848743999899E-2</c:v>
                </c:pt>
                <c:pt idx="327">
                  <c:v>-1.57559162589E-2</c:v>
                </c:pt>
                <c:pt idx="328">
                  <c:v>1.0054695820900001E-3</c:v>
                </c:pt>
                <c:pt idx="329">
                  <c:v>1.80741658184E-2</c:v>
                </c:pt>
                <c:pt idx="330">
                  <c:v>2.96597069656E-2</c:v>
                </c:pt>
                <c:pt idx="331">
                  <c:v>4.7060282473800001E-2</c:v>
                </c:pt>
                <c:pt idx="332">
                  <c:v>6.6669156774099902E-2</c:v>
                </c:pt>
                <c:pt idx="333">
                  <c:v>8.85978116821E-2</c:v>
                </c:pt>
                <c:pt idx="334">
                  <c:v>0.11121603435500001</c:v>
                </c:pt>
                <c:pt idx="335">
                  <c:v>0.126543548397999</c:v>
                </c:pt>
                <c:pt idx="336">
                  <c:v>0.14735311964299899</c:v>
                </c:pt>
                <c:pt idx="337">
                  <c:v>0.16212532956</c:v>
                </c:pt>
                <c:pt idx="338">
                  <c:v>0.18402734504400001</c:v>
                </c:pt>
                <c:pt idx="339">
                  <c:v>0.20609038199999899</c:v>
                </c:pt>
                <c:pt idx="340">
                  <c:v>0.22831860910400001</c:v>
                </c:pt>
                <c:pt idx="341">
                  <c:v>0.25174118962800002</c:v>
                </c:pt>
                <c:pt idx="342">
                  <c:v>0.27580284961899898</c:v>
                </c:pt>
                <c:pt idx="343">
                  <c:v>0.30073856675900001</c:v>
                </c:pt>
                <c:pt idx="344">
                  <c:v>0.32955382663799898</c:v>
                </c:pt>
                <c:pt idx="345">
                  <c:v>0.351116085916999</c:v>
                </c:pt>
                <c:pt idx="346">
                  <c:v>0.36930599166200001</c:v>
                </c:pt>
                <c:pt idx="347">
                  <c:v>0.38494873456000001</c:v>
                </c:pt>
                <c:pt idx="348">
                  <c:v>0.39859363553600002</c:v>
                </c:pt>
                <c:pt idx="349">
                  <c:v>0.40775283648400001</c:v>
                </c:pt>
                <c:pt idx="350">
                  <c:v>0.41634411225500001</c:v>
                </c:pt>
                <c:pt idx="351">
                  <c:v>0.42749060416099899</c:v>
                </c:pt>
                <c:pt idx="352">
                  <c:v>0.439924200692</c:v>
                </c:pt>
                <c:pt idx="353">
                  <c:v>0.44972482610800002</c:v>
                </c:pt>
                <c:pt idx="354">
                  <c:v>0.463983038106</c:v>
                </c:pt>
                <c:pt idx="355">
                  <c:v>0.473339625579</c:v>
                </c:pt>
                <c:pt idx="356">
                  <c:v>0.48232356166200002</c:v>
                </c:pt>
                <c:pt idx="357">
                  <c:v>0.493666834715</c:v>
                </c:pt>
                <c:pt idx="358">
                  <c:v>0.50672994648699898</c:v>
                </c:pt>
                <c:pt idx="359">
                  <c:v>0.51570245813000004</c:v>
                </c:pt>
                <c:pt idx="360">
                  <c:v>0.52413469871499896</c:v>
                </c:pt>
                <c:pt idx="361">
                  <c:v>0.53674633186499898</c:v>
                </c:pt>
                <c:pt idx="362">
                  <c:v>0.54949111797899897</c:v>
                </c:pt>
                <c:pt idx="363">
                  <c:v>0.56313304133800002</c:v>
                </c:pt>
                <c:pt idx="364">
                  <c:v>0.56880792263799895</c:v>
                </c:pt>
                <c:pt idx="365">
                  <c:v>0.57183841796500001</c:v>
                </c:pt>
                <c:pt idx="366">
                  <c:v>0.57455294415500002</c:v>
                </c:pt>
                <c:pt idx="367">
                  <c:v>0.57778582472200002</c:v>
                </c:pt>
                <c:pt idx="368">
                  <c:v>0.583302787754999</c:v>
                </c:pt>
                <c:pt idx="369">
                  <c:v>0.58620696244299897</c:v>
                </c:pt>
                <c:pt idx="370">
                  <c:v>0.58727181454300004</c:v>
                </c:pt>
                <c:pt idx="371">
                  <c:v>0.585319884888999</c:v>
                </c:pt>
                <c:pt idx="372">
                  <c:v>0.58138940279399898</c:v>
                </c:pt>
                <c:pt idx="373">
                  <c:v>0.57484195319499898</c:v>
                </c:pt>
                <c:pt idx="374">
                  <c:v>0.56440140778799897</c:v>
                </c:pt>
                <c:pt idx="375">
                  <c:v>0.55116060485399898</c:v>
                </c:pt>
                <c:pt idx="376">
                  <c:v>0.53574265425400003</c:v>
                </c:pt>
                <c:pt idx="377">
                  <c:v>0.51718038766200003</c:v>
                </c:pt>
                <c:pt idx="378">
                  <c:v>0.49832615837900002</c:v>
                </c:pt>
                <c:pt idx="379">
                  <c:v>0.48566186991999899</c:v>
                </c:pt>
                <c:pt idx="380">
                  <c:v>0.46823045457099899</c:v>
                </c:pt>
                <c:pt idx="381">
                  <c:v>0.44941685416400001</c:v>
                </c:pt>
                <c:pt idx="382">
                  <c:v>0.42441320828599899</c:v>
                </c:pt>
                <c:pt idx="383">
                  <c:v>0.405688786221999</c:v>
                </c:pt>
                <c:pt idx="384">
                  <c:v>0.39259188537599898</c:v>
                </c:pt>
                <c:pt idx="385">
                  <c:v>0.372627208687</c:v>
                </c:pt>
                <c:pt idx="386">
                  <c:v>0.35306998731700001</c:v>
                </c:pt>
                <c:pt idx="387">
                  <c:v>0.336020407194</c:v>
                </c:pt>
                <c:pt idx="388">
                  <c:v>0.32468596484500001</c:v>
                </c:pt>
                <c:pt idx="389">
                  <c:v>0.30239594254300001</c:v>
                </c:pt>
                <c:pt idx="390">
                  <c:v>0.28389487878899899</c:v>
                </c:pt>
                <c:pt idx="391">
                  <c:v>0.27050785574000002</c:v>
                </c:pt>
                <c:pt idx="392">
                  <c:v>0.25004447947399899</c:v>
                </c:pt>
                <c:pt idx="393">
                  <c:v>0.226389401864</c:v>
                </c:pt>
                <c:pt idx="394">
                  <c:v>0.20214504576</c:v>
                </c:pt>
                <c:pt idx="395">
                  <c:v>0.18558995775000001</c:v>
                </c:pt>
                <c:pt idx="396">
                  <c:v>0.157648759467999</c:v>
                </c:pt>
                <c:pt idx="397">
                  <c:v>0.14141405444999899</c:v>
                </c:pt>
                <c:pt idx="398">
                  <c:v>0.119347483788</c:v>
                </c:pt>
                <c:pt idx="399">
                  <c:v>9.6062892043800002E-2</c:v>
                </c:pt>
                <c:pt idx="400">
                  <c:v>7.0794561611400006E-2</c:v>
                </c:pt>
                <c:pt idx="401">
                  <c:v>5.2341912945100003E-2</c:v>
                </c:pt>
                <c:pt idx="402">
                  <c:v>1.7650272939000001E-2</c:v>
                </c:pt>
                <c:pt idx="403">
                  <c:v>-1.50049182425E-2</c:v>
                </c:pt>
                <c:pt idx="404">
                  <c:v>-3.8862049077500002E-2</c:v>
                </c:pt>
                <c:pt idx="405">
                  <c:v>-6.7703025906799899E-2</c:v>
                </c:pt>
                <c:pt idx="406">
                  <c:v>-9.2682768348599898E-2</c:v>
                </c:pt>
                <c:pt idx="407">
                  <c:v>-0.116094346207</c:v>
                </c:pt>
                <c:pt idx="408">
                  <c:v>-0.139572150702999</c:v>
                </c:pt>
                <c:pt idx="409">
                  <c:v>-0.16040305089500001</c:v>
                </c:pt>
                <c:pt idx="410">
                  <c:v>-0.187420292426</c:v>
                </c:pt>
                <c:pt idx="411">
                  <c:v>-0.212868274582</c:v>
                </c:pt>
                <c:pt idx="412">
                  <c:v>-0.24299459448999899</c:v>
                </c:pt>
                <c:pt idx="413">
                  <c:v>-0.2610855145</c:v>
                </c:pt>
                <c:pt idx="414">
                  <c:v>-0.282516509222</c:v>
                </c:pt>
                <c:pt idx="415">
                  <c:v>-0.30349475653699898</c:v>
                </c:pt>
                <c:pt idx="416">
                  <c:v>-0.32113607870700001</c:v>
                </c:pt>
                <c:pt idx="417">
                  <c:v>-0.339089812335999</c:v>
                </c:pt>
                <c:pt idx="418">
                  <c:v>-0.347051403955</c:v>
                </c:pt>
                <c:pt idx="419">
                  <c:v>-0.360466593594999</c:v>
                </c:pt>
                <c:pt idx="420">
                  <c:v>-0.37433956950500002</c:v>
                </c:pt>
                <c:pt idx="421">
                  <c:v>-0.387906906654999</c:v>
                </c:pt>
                <c:pt idx="422">
                  <c:v>-0.40068190169500001</c:v>
                </c:pt>
                <c:pt idx="423">
                  <c:v>-0.41319361510500002</c:v>
                </c:pt>
                <c:pt idx="424">
                  <c:v>-0.426072630876</c:v>
                </c:pt>
                <c:pt idx="425">
                  <c:v>-0.43753667914799899</c:v>
                </c:pt>
                <c:pt idx="426">
                  <c:v>-0.447782847649</c:v>
                </c:pt>
                <c:pt idx="427">
                  <c:v>-0.456716553989999</c:v>
                </c:pt>
                <c:pt idx="428">
                  <c:v>-0.46676958258500001</c:v>
                </c:pt>
                <c:pt idx="429">
                  <c:v>-0.474228243995999</c:v>
                </c:pt>
                <c:pt idx="430">
                  <c:v>-0.48125975237700003</c:v>
                </c:pt>
                <c:pt idx="431">
                  <c:v>-0.48804286791700002</c:v>
                </c:pt>
                <c:pt idx="432">
                  <c:v>-0.49307780967800002</c:v>
                </c:pt>
                <c:pt idx="433">
                  <c:v>-0.49759878460899898</c:v>
                </c:pt>
                <c:pt idx="434">
                  <c:v>-0.49844327419399898</c:v>
                </c:pt>
                <c:pt idx="435">
                  <c:v>-0.495301131118</c:v>
                </c:pt>
                <c:pt idx="436">
                  <c:v>-0.48773245740799898</c:v>
                </c:pt>
                <c:pt idx="437">
                  <c:v>-0.48009936734800002</c:v>
                </c:pt>
                <c:pt idx="438">
                  <c:v>-0.46853124882199898</c:v>
                </c:pt>
                <c:pt idx="439">
                  <c:v>-0.46224216349399899</c:v>
                </c:pt>
                <c:pt idx="440">
                  <c:v>-0.45100707606899898</c:v>
                </c:pt>
                <c:pt idx="441">
                  <c:v>-0.44137764150800002</c:v>
                </c:pt>
                <c:pt idx="442">
                  <c:v>-0.43242466430799897</c:v>
                </c:pt>
                <c:pt idx="443">
                  <c:v>-0.42256266812600002</c:v>
                </c:pt>
                <c:pt idx="444">
                  <c:v>-0.414330014590999</c:v>
                </c:pt>
                <c:pt idx="445">
                  <c:v>-0.40869164228100002</c:v>
                </c:pt>
                <c:pt idx="446">
                  <c:v>-0.400931984966999</c:v>
                </c:pt>
                <c:pt idx="447">
                  <c:v>-0.393057772289999</c:v>
                </c:pt>
                <c:pt idx="448">
                  <c:v>-0.38267502657300001</c:v>
                </c:pt>
                <c:pt idx="449">
                  <c:v>-0.37656105586499899</c:v>
                </c:pt>
                <c:pt idx="450">
                  <c:v>-0.36703505652099899</c:v>
                </c:pt>
                <c:pt idx="451">
                  <c:v>-0.35521112868299898</c:v>
                </c:pt>
                <c:pt idx="452">
                  <c:v>-0.34158373852599899</c:v>
                </c:pt>
                <c:pt idx="453">
                  <c:v>-0.32688402599600003</c:v>
                </c:pt>
                <c:pt idx="454">
                  <c:v>-0.30635723582500002</c:v>
                </c:pt>
                <c:pt idx="455">
                  <c:v>-0.29054415972999897</c:v>
                </c:pt>
                <c:pt idx="456">
                  <c:v>-0.27625099407800002</c:v>
                </c:pt>
                <c:pt idx="457">
                  <c:v>-0.26265863298300002</c:v>
                </c:pt>
                <c:pt idx="458">
                  <c:v>-0.25070626308900001</c:v>
                </c:pt>
                <c:pt idx="459">
                  <c:v>-0.238211874045999</c:v>
                </c:pt>
                <c:pt idx="460">
                  <c:v>-0.22297906763299899</c:v>
                </c:pt>
                <c:pt idx="461">
                  <c:v>-0.212115519875999</c:v>
                </c:pt>
                <c:pt idx="462">
                  <c:v>-0.198182046094</c:v>
                </c:pt>
                <c:pt idx="463">
                  <c:v>-0.181385904011999</c:v>
                </c:pt>
                <c:pt idx="464">
                  <c:v>-0.165703950589</c:v>
                </c:pt>
                <c:pt idx="465">
                  <c:v>-0.150060235282999</c:v>
                </c:pt>
                <c:pt idx="466">
                  <c:v>-0.13221185349799899</c:v>
                </c:pt>
                <c:pt idx="467">
                  <c:v>-0.119058437444999</c:v>
                </c:pt>
                <c:pt idx="468">
                  <c:v>-9.8385597064800004E-2</c:v>
                </c:pt>
                <c:pt idx="469">
                  <c:v>-6.81278508796999E-2</c:v>
                </c:pt>
                <c:pt idx="470">
                  <c:v>-4.12547522347999E-2</c:v>
                </c:pt>
                <c:pt idx="471">
                  <c:v>-2.2400310956999899E-2</c:v>
                </c:pt>
                <c:pt idx="472">
                  <c:v>1.09574958193E-2</c:v>
                </c:pt>
                <c:pt idx="473">
                  <c:v>2.7730813706100001E-2</c:v>
                </c:pt>
                <c:pt idx="474">
                  <c:v>5.3998401028300003E-2</c:v>
                </c:pt>
                <c:pt idx="475">
                  <c:v>7.41038213907E-2</c:v>
                </c:pt>
                <c:pt idx="476">
                  <c:v>9.2284171211899899E-2</c:v>
                </c:pt>
                <c:pt idx="477">
                  <c:v>0.11823558820000001</c:v>
                </c:pt>
                <c:pt idx="478">
                  <c:v>0.141298267389</c:v>
                </c:pt>
                <c:pt idx="479">
                  <c:v>0.157726880306999</c:v>
                </c:pt>
                <c:pt idx="480">
                  <c:v>0.18789090145199899</c:v>
                </c:pt>
                <c:pt idx="481">
                  <c:v>0.20521042090800001</c:v>
                </c:pt>
                <c:pt idx="482">
                  <c:v>0.236855891504999</c:v>
                </c:pt>
                <c:pt idx="483">
                  <c:v>0.26154011306800001</c:v>
                </c:pt>
                <c:pt idx="484">
                  <c:v>0.29042721630200002</c:v>
                </c:pt>
                <c:pt idx="485">
                  <c:v>0.30503932029800002</c:v>
                </c:pt>
                <c:pt idx="486">
                  <c:v>0.325454223932999</c:v>
                </c:pt>
                <c:pt idx="487">
                  <c:v>0.35092923465600001</c:v>
                </c:pt>
                <c:pt idx="488">
                  <c:v>0.37084299541799898</c:v>
                </c:pt>
                <c:pt idx="489">
                  <c:v>0.39056780300100002</c:v>
                </c:pt>
                <c:pt idx="490">
                  <c:v>0.40496548430700002</c:v>
                </c:pt>
                <c:pt idx="491">
                  <c:v>0.43007121757200001</c:v>
                </c:pt>
                <c:pt idx="492">
                  <c:v>0.45066374455699898</c:v>
                </c:pt>
                <c:pt idx="493">
                  <c:v>0.46410451829600002</c:v>
                </c:pt>
                <c:pt idx="494">
                  <c:v>0.488327358227999</c:v>
                </c:pt>
                <c:pt idx="495">
                  <c:v>0.50403247628699899</c:v>
                </c:pt>
                <c:pt idx="496">
                  <c:v>0.52213490695099896</c:v>
                </c:pt>
                <c:pt idx="497">
                  <c:v>0.53436193908999896</c:v>
                </c:pt>
                <c:pt idx="498">
                  <c:v>0.544931607676999</c:v>
                </c:pt>
                <c:pt idx="499">
                  <c:v>0.55202487197200001</c:v>
                </c:pt>
                <c:pt idx="500">
                  <c:v>0.56108082061200004</c:v>
                </c:pt>
                <c:pt idx="501">
                  <c:v>0.56778377671799896</c:v>
                </c:pt>
                <c:pt idx="502">
                  <c:v>0.57179688236100001</c:v>
                </c:pt>
                <c:pt idx="503">
                  <c:v>0.572869423340999</c:v>
                </c:pt>
                <c:pt idx="504">
                  <c:v>0.57081099318499895</c:v>
                </c:pt>
                <c:pt idx="505">
                  <c:v>0.56766078228200001</c:v>
                </c:pt>
                <c:pt idx="506">
                  <c:v>0.55956551446900005</c:v>
                </c:pt>
                <c:pt idx="507">
                  <c:v>0.55169740346899898</c:v>
                </c:pt>
                <c:pt idx="508">
                  <c:v>0.53786609727699897</c:v>
                </c:pt>
                <c:pt idx="509">
                  <c:v>0.52706697173899897</c:v>
                </c:pt>
                <c:pt idx="510">
                  <c:v>0.51614734833700004</c:v>
                </c:pt>
                <c:pt idx="511">
                  <c:v>0.49970443593199898</c:v>
                </c:pt>
                <c:pt idx="512">
                  <c:v>0.48813960065500001</c:v>
                </c:pt>
                <c:pt idx="513">
                  <c:v>0.46778192422699899</c:v>
                </c:pt>
                <c:pt idx="514">
                  <c:v>0.44844207893900001</c:v>
                </c:pt>
                <c:pt idx="515">
                  <c:v>0.43363428478400001</c:v>
                </c:pt>
                <c:pt idx="516">
                  <c:v>0.41507616660199897</c:v>
                </c:pt>
                <c:pt idx="517">
                  <c:v>0.39464982601300003</c:v>
                </c:pt>
                <c:pt idx="518">
                  <c:v>0.37859448851799898</c:v>
                </c:pt>
                <c:pt idx="519">
                  <c:v>0.35223741844899897</c:v>
                </c:pt>
                <c:pt idx="520">
                  <c:v>0.332831361448999</c:v>
                </c:pt>
                <c:pt idx="521">
                  <c:v>0.31111499663499897</c:v>
                </c:pt>
                <c:pt idx="522">
                  <c:v>0.28874543330800001</c:v>
                </c:pt>
                <c:pt idx="523">
                  <c:v>0.26116234947299899</c:v>
                </c:pt>
                <c:pt idx="524">
                  <c:v>0.22571602737499899</c:v>
                </c:pt>
                <c:pt idx="525">
                  <c:v>0.19730931882700001</c:v>
                </c:pt>
                <c:pt idx="526">
                  <c:v>0.164019184962999</c:v>
                </c:pt>
                <c:pt idx="527">
                  <c:v>0.140805943981999</c:v>
                </c:pt>
                <c:pt idx="528">
                  <c:v>0.105867308066999</c:v>
                </c:pt>
                <c:pt idx="529">
                  <c:v>8.1697634843700004E-2</c:v>
                </c:pt>
                <c:pt idx="530">
                  <c:v>6.5151962280999898E-2</c:v>
                </c:pt>
                <c:pt idx="531">
                  <c:v>4.2774719792400002E-2</c:v>
                </c:pt>
                <c:pt idx="532">
                  <c:v>2.23857566669E-2</c:v>
                </c:pt>
                <c:pt idx="533">
                  <c:v>4.7594535506800002E-3</c:v>
                </c:pt>
                <c:pt idx="534">
                  <c:v>-1.9115647136199902E-2</c:v>
                </c:pt>
                <c:pt idx="535">
                  <c:v>-4.17197816543999E-2</c:v>
                </c:pt>
                <c:pt idx="536">
                  <c:v>-6.07987263565999E-2</c:v>
                </c:pt>
                <c:pt idx="537">
                  <c:v>-8.0785212664699901E-2</c:v>
                </c:pt>
                <c:pt idx="538">
                  <c:v>-0.10079145842499899</c:v>
                </c:pt>
                <c:pt idx="539">
                  <c:v>-0.120298655249999</c:v>
                </c:pt>
                <c:pt idx="540">
                  <c:v>-0.138492091509999</c:v>
                </c:pt>
                <c:pt idx="541">
                  <c:v>-0.15424416855500001</c:v>
                </c:pt>
                <c:pt idx="542">
                  <c:v>-0.177433268219999</c:v>
                </c:pt>
                <c:pt idx="543">
                  <c:v>-0.19998845875900001</c:v>
                </c:pt>
                <c:pt idx="544">
                  <c:v>-0.21727281507599899</c:v>
                </c:pt>
                <c:pt idx="545">
                  <c:v>-0.24329651775700001</c:v>
                </c:pt>
                <c:pt idx="546">
                  <c:v>-0.26777976283100002</c:v>
                </c:pt>
                <c:pt idx="547">
                  <c:v>-0.29002351711199897</c:v>
                </c:pt>
                <c:pt idx="548">
                  <c:v>-0.315569410980999</c:v>
                </c:pt>
                <c:pt idx="549">
                  <c:v>-0.32785311961899899</c:v>
                </c:pt>
                <c:pt idx="550">
                  <c:v>-0.34809346898900001</c:v>
                </c:pt>
                <c:pt idx="551">
                  <c:v>-0.36463333922000002</c:v>
                </c:pt>
                <c:pt idx="552">
                  <c:v>-0.38235647426300001</c:v>
                </c:pt>
                <c:pt idx="553">
                  <c:v>-0.40000033807300001</c:v>
                </c:pt>
                <c:pt idx="554">
                  <c:v>-0.41754756939400001</c:v>
                </c:pt>
                <c:pt idx="555">
                  <c:v>-0.434418894604999</c:v>
                </c:pt>
                <c:pt idx="556">
                  <c:v>-0.448535853701999</c:v>
                </c:pt>
                <c:pt idx="557">
                  <c:v>-0.46016005906000002</c:v>
                </c:pt>
                <c:pt idx="558">
                  <c:v>-0.470883242408</c:v>
                </c:pt>
                <c:pt idx="559">
                  <c:v>-0.47990951626700001</c:v>
                </c:pt>
                <c:pt idx="560">
                  <c:v>-0.48605585823500003</c:v>
                </c:pt>
                <c:pt idx="561">
                  <c:v>-0.49262710138799898</c:v>
                </c:pt>
                <c:pt idx="562">
                  <c:v>-0.49920801778700002</c:v>
                </c:pt>
                <c:pt idx="563">
                  <c:v>-0.50379381307899895</c:v>
                </c:pt>
                <c:pt idx="564">
                  <c:v>-0.50641428506099895</c:v>
                </c:pt>
                <c:pt idx="565">
                  <c:v>-0.50718799492599898</c:v>
                </c:pt>
                <c:pt idx="566">
                  <c:v>-0.50807602468099899</c:v>
                </c:pt>
                <c:pt idx="567">
                  <c:v>-0.50760717997000004</c:v>
                </c:pt>
                <c:pt idx="568">
                  <c:v>-0.50509215993300005</c:v>
                </c:pt>
                <c:pt idx="569">
                  <c:v>-0.49827623349099898</c:v>
                </c:pt>
                <c:pt idx="570">
                  <c:v>-0.49278610642199899</c:v>
                </c:pt>
                <c:pt idx="571">
                  <c:v>-0.48746863778600003</c:v>
                </c:pt>
                <c:pt idx="572">
                  <c:v>-0.47210277694399899</c:v>
                </c:pt>
                <c:pt idx="573">
                  <c:v>-0.45857186900699898</c:v>
                </c:pt>
                <c:pt idx="574">
                  <c:v>-0.44373017720300001</c:v>
                </c:pt>
                <c:pt idx="575">
                  <c:v>-0.43153692038899899</c:v>
                </c:pt>
                <c:pt idx="576">
                  <c:v>-0.41225534477600001</c:v>
                </c:pt>
                <c:pt idx="577">
                  <c:v>-0.39804708756000001</c:v>
                </c:pt>
                <c:pt idx="578">
                  <c:v>-0.37737278713799899</c:v>
                </c:pt>
                <c:pt idx="579">
                  <c:v>-0.35436886125</c:v>
                </c:pt>
                <c:pt idx="580">
                  <c:v>-0.33289120270799899</c:v>
                </c:pt>
                <c:pt idx="581">
                  <c:v>-0.29743955715800002</c:v>
                </c:pt>
                <c:pt idx="582">
                  <c:v>-0.26140308686199898</c:v>
                </c:pt>
                <c:pt idx="583">
                  <c:v>-0.246866079809999</c:v>
                </c:pt>
                <c:pt idx="584">
                  <c:v>-0.226812134769</c:v>
                </c:pt>
                <c:pt idx="585">
                  <c:v>-0.19869597949699899</c:v>
                </c:pt>
                <c:pt idx="586">
                  <c:v>-0.17822679937200001</c:v>
                </c:pt>
                <c:pt idx="587">
                  <c:v>-0.157389295466</c:v>
                </c:pt>
                <c:pt idx="588">
                  <c:v>-0.13474990471000001</c:v>
                </c:pt>
                <c:pt idx="589">
                  <c:v>-0.110502222679999</c:v>
                </c:pt>
                <c:pt idx="590">
                  <c:v>-9.1921223179199901E-2</c:v>
                </c:pt>
                <c:pt idx="591">
                  <c:v>-5.51406061205999E-2</c:v>
                </c:pt>
                <c:pt idx="592">
                  <c:v>-3.3884843945700002E-2</c:v>
                </c:pt>
                <c:pt idx="593">
                  <c:v>1.0082676730700001E-3</c:v>
                </c:pt>
                <c:pt idx="594">
                  <c:v>2.9015147877600001E-2</c:v>
                </c:pt>
                <c:pt idx="595">
                  <c:v>5.66380534703999E-2</c:v>
                </c:pt>
                <c:pt idx="596">
                  <c:v>7.5036716637200004E-2</c:v>
                </c:pt>
                <c:pt idx="597">
                  <c:v>0.105176654024</c:v>
                </c:pt>
                <c:pt idx="598">
                  <c:v>0.13486745887000001</c:v>
                </c:pt>
                <c:pt idx="599">
                  <c:v>0.155871993018</c:v>
                </c:pt>
                <c:pt idx="600">
                  <c:v>0.17794311182299899</c:v>
                </c:pt>
                <c:pt idx="601">
                  <c:v>0.199837967914999</c:v>
                </c:pt>
                <c:pt idx="602">
                  <c:v>0.222297512941</c:v>
                </c:pt>
                <c:pt idx="603">
                  <c:v>0.246989253839</c:v>
                </c:pt>
                <c:pt idx="604">
                  <c:v>0.27538638528699899</c:v>
                </c:pt>
                <c:pt idx="605">
                  <c:v>0.30816864510399899</c:v>
                </c:pt>
                <c:pt idx="606">
                  <c:v>0.34033315815100001</c:v>
                </c:pt>
                <c:pt idx="607">
                  <c:v>0.36064524260500003</c:v>
                </c:pt>
                <c:pt idx="608">
                  <c:v>0.38664234216100002</c:v>
                </c:pt>
                <c:pt idx="609">
                  <c:v>0.407063762990999</c:v>
                </c:pt>
                <c:pt idx="610">
                  <c:v>0.42405914473200002</c:v>
                </c:pt>
                <c:pt idx="611">
                  <c:v>0.44255179947200002</c:v>
                </c:pt>
                <c:pt idx="612">
                  <c:v>0.45182424873499899</c:v>
                </c:pt>
                <c:pt idx="613">
                  <c:v>0.46715551995499899</c:v>
                </c:pt>
                <c:pt idx="614">
                  <c:v>0.47998308659900002</c:v>
                </c:pt>
                <c:pt idx="615">
                  <c:v>0.49284511269300002</c:v>
                </c:pt>
                <c:pt idx="616">
                  <c:v>0.50615181293099898</c:v>
                </c:pt>
                <c:pt idx="617">
                  <c:v>0.51913686473999898</c:v>
                </c:pt>
                <c:pt idx="618">
                  <c:v>0.53187482543499898</c:v>
                </c:pt>
                <c:pt idx="619">
                  <c:v>0.54341718322999899</c:v>
                </c:pt>
                <c:pt idx="620">
                  <c:v>0.55325174238099895</c:v>
                </c:pt>
                <c:pt idx="621">
                  <c:v>0.56180371134700002</c:v>
                </c:pt>
                <c:pt idx="622">
                  <c:v>0.56885663160099897</c:v>
                </c:pt>
                <c:pt idx="623">
                  <c:v>0.57600722329200005</c:v>
                </c:pt>
                <c:pt idx="624">
                  <c:v>0.58070002117599895</c:v>
                </c:pt>
                <c:pt idx="625">
                  <c:v>0.582444144883</c:v>
                </c:pt>
                <c:pt idx="626">
                  <c:v>0.58167540902000003</c:v>
                </c:pt>
                <c:pt idx="627">
                  <c:v>0.577887006982999</c:v>
                </c:pt>
                <c:pt idx="628">
                  <c:v>0.57494615542600003</c:v>
                </c:pt>
                <c:pt idx="629">
                  <c:v>0.56960463237900005</c:v>
                </c:pt>
                <c:pt idx="630">
                  <c:v>0.560800406437999</c:v>
                </c:pt>
                <c:pt idx="631">
                  <c:v>0.54651555385999895</c:v>
                </c:pt>
                <c:pt idx="632">
                  <c:v>0.52902230165300002</c:v>
                </c:pt>
                <c:pt idx="633">
                  <c:v>0.51591787034699899</c:v>
                </c:pt>
                <c:pt idx="634">
                  <c:v>0.495473478307</c:v>
                </c:pt>
                <c:pt idx="635">
                  <c:v>0.47480683463899898</c:v>
                </c:pt>
                <c:pt idx="636">
                  <c:v>0.460415147492999</c:v>
                </c:pt>
                <c:pt idx="637">
                  <c:v>0.43961630841100002</c:v>
                </c:pt>
                <c:pt idx="638">
                  <c:v>0.42010513417899897</c:v>
                </c:pt>
                <c:pt idx="639">
                  <c:v>0.40182125446700001</c:v>
                </c:pt>
                <c:pt idx="640">
                  <c:v>0.379647608671</c:v>
                </c:pt>
                <c:pt idx="641">
                  <c:v>0.35691335600399898</c:v>
                </c:pt>
                <c:pt idx="642">
                  <c:v>0.33285123877599898</c:v>
                </c:pt>
                <c:pt idx="643">
                  <c:v>0.29648932584600002</c:v>
                </c:pt>
                <c:pt idx="644">
                  <c:v>0.26555097461400001</c:v>
                </c:pt>
                <c:pt idx="645">
                  <c:v>0.234162630479999</c:v>
                </c:pt>
                <c:pt idx="646">
                  <c:v>0.20228728448200001</c:v>
                </c:pt>
                <c:pt idx="647">
                  <c:v>0.17017144677599899</c:v>
                </c:pt>
                <c:pt idx="648">
                  <c:v>0.13478542363900001</c:v>
                </c:pt>
                <c:pt idx="649">
                  <c:v>9.7997260154600002E-2</c:v>
                </c:pt>
                <c:pt idx="650">
                  <c:v>6.3190796339900004E-2</c:v>
                </c:pt>
                <c:pt idx="651">
                  <c:v>2.7364579773699899E-2</c:v>
                </c:pt>
                <c:pt idx="652">
                  <c:v>3.8150776033199899E-3</c:v>
                </c:pt>
                <c:pt idx="653">
                  <c:v>-2.6514516908099899E-2</c:v>
                </c:pt>
                <c:pt idx="654">
                  <c:v>-5.5907241156200001E-2</c:v>
                </c:pt>
                <c:pt idx="655">
                  <c:v>-8.6976967689600004E-2</c:v>
                </c:pt>
                <c:pt idx="656">
                  <c:v>-0.117356815779999</c:v>
                </c:pt>
                <c:pt idx="657">
                  <c:v>-0.13817624424300001</c:v>
                </c:pt>
                <c:pt idx="658">
                  <c:v>-0.176244361648</c:v>
                </c:pt>
                <c:pt idx="659">
                  <c:v>-0.20477429958000001</c:v>
                </c:pt>
                <c:pt idx="660">
                  <c:v>-0.234268700484</c:v>
                </c:pt>
                <c:pt idx="661">
                  <c:v>-0.26275180759700001</c:v>
                </c:pt>
                <c:pt idx="662">
                  <c:v>-0.282469238136</c:v>
                </c:pt>
                <c:pt idx="663">
                  <c:v>-0.31003267542000001</c:v>
                </c:pt>
                <c:pt idx="664">
                  <c:v>-0.33847762530300002</c:v>
                </c:pt>
                <c:pt idx="665">
                  <c:v>-0.36557717396299899</c:v>
                </c:pt>
                <c:pt idx="666">
                  <c:v>-0.383801075539</c:v>
                </c:pt>
                <c:pt idx="667">
                  <c:v>-0.40977860642800001</c:v>
                </c:pt>
                <c:pt idx="668">
                  <c:v>-0.43326918793199898</c:v>
                </c:pt>
                <c:pt idx="669">
                  <c:v>-0.454912229609999</c:v>
                </c:pt>
                <c:pt idx="670">
                  <c:v>-0.46837434497899899</c:v>
                </c:pt>
                <c:pt idx="671">
                  <c:v>-0.48339548335799898</c:v>
                </c:pt>
                <c:pt idx="672">
                  <c:v>-0.497317309491</c:v>
                </c:pt>
                <c:pt idx="673">
                  <c:v>-0.50535352599100003</c:v>
                </c:pt>
                <c:pt idx="674">
                  <c:v>-0.51840235540000001</c:v>
                </c:pt>
                <c:pt idx="675">
                  <c:v>-0.52918657218300003</c:v>
                </c:pt>
                <c:pt idx="676">
                  <c:v>-0.54720604740800005</c:v>
                </c:pt>
                <c:pt idx="677">
                  <c:v>-0.55888841710600001</c:v>
                </c:pt>
                <c:pt idx="678">
                  <c:v>-0.57041455809700004</c:v>
                </c:pt>
                <c:pt idx="679">
                  <c:v>-0.58246860136099898</c:v>
                </c:pt>
                <c:pt idx="680">
                  <c:v>-0.59030976119300005</c:v>
                </c:pt>
                <c:pt idx="681">
                  <c:v>-0.59728047395899897</c:v>
                </c:pt>
                <c:pt idx="682">
                  <c:v>-0.60344297160899896</c:v>
                </c:pt>
                <c:pt idx="683">
                  <c:v>-0.60535028046999895</c:v>
                </c:pt>
                <c:pt idx="684">
                  <c:v>-0.605037740917999</c:v>
                </c:pt>
                <c:pt idx="685">
                  <c:v>-0.60075834516899895</c:v>
                </c:pt>
                <c:pt idx="686">
                  <c:v>-0.59081292935100005</c:v>
                </c:pt>
                <c:pt idx="687">
                  <c:v>-0.579344664800999</c:v>
                </c:pt>
                <c:pt idx="688">
                  <c:v>-0.56487660819300001</c:v>
                </c:pt>
                <c:pt idx="689">
                  <c:v>-0.55346647840300001</c:v>
                </c:pt>
                <c:pt idx="690">
                  <c:v>-0.54643701009199896</c:v>
                </c:pt>
                <c:pt idx="691">
                  <c:v>-0.531342807166999</c:v>
                </c:pt>
                <c:pt idx="692">
                  <c:v>-0.51907039187799897</c:v>
                </c:pt>
                <c:pt idx="693">
                  <c:v>-0.507724011882</c:v>
                </c:pt>
                <c:pt idx="694">
                  <c:v>-0.49539956123399898</c:v>
                </c:pt>
                <c:pt idx="695">
                  <c:v>-0.480714038437</c:v>
                </c:pt>
                <c:pt idx="696">
                  <c:v>-0.46435384661000001</c:v>
                </c:pt>
                <c:pt idx="697">
                  <c:v>-0.44081558697200002</c:v>
                </c:pt>
                <c:pt idx="698">
                  <c:v>-0.41516208697700002</c:v>
                </c:pt>
                <c:pt idx="699">
                  <c:v>-0.39355174010400001</c:v>
                </c:pt>
                <c:pt idx="700">
                  <c:v>-0.36995828108200002</c:v>
                </c:pt>
                <c:pt idx="701">
                  <c:v>-0.33737583291500001</c:v>
                </c:pt>
                <c:pt idx="702">
                  <c:v>-0.31069800451500001</c:v>
                </c:pt>
                <c:pt idx="703">
                  <c:v>-0.28417590012900001</c:v>
                </c:pt>
                <c:pt idx="704">
                  <c:v>-0.25688289766200001</c:v>
                </c:pt>
                <c:pt idx="705">
                  <c:v>-0.231228339076999</c:v>
                </c:pt>
                <c:pt idx="706">
                  <c:v>-0.20147603348400001</c:v>
                </c:pt>
                <c:pt idx="707">
                  <c:v>-0.17481056187300001</c:v>
                </c:pt>
                <c:pt idx="708">
                  <c:v>-0.140553988897999</c:v>
                </c:pt>
                <c:pt idx="709">
                  <c:v>-0.117609770358999</c:v>
                </c:pt>
                <c:pt idx="710">
                  <c:v>-9.9264261428199899E-2</c:v>
                </c:pt>
                <c:pt idx="711">
                  <c:v>-7.7893175505600001E-2</c:v>
                </c:pt>
                <c:pt idx="712">
                  <c:v>-6.6256663412799899E-2</c:v>
                </c:pt>
                <c:pt idx="713">
                  <c:v>-5.2572407216899902E-2</c:v>
                </c:pt>
                <c:pt idx="714">
                  <c:v>-4.23990166753999E-2</c:v>
                </c:pt>
                <c:pt idx="715">
                  <c:v>-3.4509153423699902E-2</c:v>
                </c:pt>
                <c:pt idx="716">
                  <c:v>-3.1306014229100003E-2</c:v>
                </c:pt>
                <c:pt idx="717">
                  <c:v>-3.02482454546E-2</c:v>
                </c:pt>
                <c:pt idx="718">
                  <c:v>-3.0906200727499899E-2</c:v>
                </c:pt>
                <c:pt idx="719">
                  <c:v>-3.2748887069300001E-2</c:v>
                </c:pt>
                <c:pt idx="720">
                  <c:v>-3.3613994933199901E-2</c:v>
                </c:pt>
                <c:pt idx="721">
                  <c:v>-3.19864702911999E-2</c:v>
                </c:pt>
                <c:pt idx="722">
                  <c:v>-2.8570288056800001E-2</c:v>
                </c:pt>
                <c:pt idx="723">
                  <c:v>-2.7089802231699898E-2</c:v>
                </c:pt>
                <c:pt idx="724">
                  <c:v>-2.4247245438300001E-2</c:v>
                </c:pt>
                <c:pt idx="725">
                  <c:v>-2.2876660945400001E-2</c:v>
                </c:pt>
                <c:pt idx="726">
                  <c:v>-2.2089858158399901E-2</c:v>
                </c:pt>
                <c:pt idx="727">
                  <c:v>-2.2122127423200001E-2</c:v>
                </c:pt>
                <c:pt idx="728">
                  <c:v>-2.2764555113000001E-2</c:v>
                </c:pt>
                <c:pt idx="729">
                  <c:v>-2.3048859266100001E-2</c:v>
                </c:pt>
                <c:pt idx="730">
                  <c:v>-2.26650611939E-2</c:v>
                </c:pt>
                <c:pt idx="731">
                  <c:v>-2.2171883953400001E-2</c:v>
                </c:pt>
                <c:pt idx="732">
                  <c:v>-2.0487039752499901E-2</c:v>
                </c:pt>
                <c:pt idx="733">
                  <c:v>-1.8906835108400001E-2</c:v>
                </c:pt>
                <c:pt idx="734">
                  <c:v>-1.8340697550899902E-2</c:v>
                </c:pt>
                <c:pt idx="735">
                  <c:v>-1.8497115557999901E-2</c:v>
                </c:pt>
                <c:pt idx="736">
                  <c:v>-1.92920824294E-2</c:v>
                </c:pt>
                <c:pt idx="737">
                  <c:v>-1.94906460426E-2</c:v>
                </c:pt>
                <c:pt idx="738">
                  <c:v>-1.9213747309499901E-2</c:v>
                </c:pt>
                <c:pt idx="739">
                  <c:v>-1.90435700975E-2</c:v>
                </c:pt>
                <c:pt idx="740">
                  <c:v>-1.8400139636800001E-2</c:v>
                </c:pt>
                <c:pt idx="741">
                  <c:v>-1.7642575311999899E-2</c:v>
                </c:pt>
                <c:pt idx="742">
                  <c:v>-1.6729934818199899E-2</c:v>
                </c:pt>
                <c:pt idx="743">
                  <c:v>-1.59431240259E-2</c:v>
                </c:pt>
                <c:pt idx="744">
                  <c:v>-1.56088680734999E-2</c:v>
                </c:pt>
                <c:pt idx="745">
                  <c:v>-1.5660508251600001E-2</c:v>
                </c:pt>
                <c:pt idx="746">
                  <c:v>-1.6138321585999899E-2</c:v>
                </c:pt>
                <c:pt idx="747">
                  <c:v>-1.6349520606899901E-2</c:v>
                </c:pt>
                <c:pt idx="748">
                  <c:v>-1.6597906077800002E-2</c:v>
                </c:pt>
                <c:pt idx="749">
                  <c:v>-1.6715884397199898E-2</c:v>
                </c:pt>
                <c:pt idx="750">
                  <c:v>-1.6541497874399898E-2</c:v>
                </c:pt>
                <c:pt idx="751">
                  <c:v>-1.5601433039999901E-2</c:v>
                </c:pt>
                <c:pt idx="752">
                  <c:v>-1.5289734342799901E-2</c:v>
                </c:pt>
                <c:pt idx="753">
                  <c:v>-1.5280287820199899E-2</c:v>
                </c:pt>
                <c:pt idx="754">
                  <c:v>-1.47517398542E-2</c:v>
                </c:pt>
                <c:pt idx="755">
                  <c:v>-1.41259649896E-2</c:v>
                </c:pt>
                <c:pt idx="756">
                  <c:v>-1.33658207101E-2</c:v>
                </c:pt>
                <c:pt idx="757">
                  <c:v>-1.19516535592E-2</c:v>
                </c:pt>
                <c:pt idx="758">
                  <c:v>-1.0784404688199901E-2</c:v>
                </c:pt>
                <c:pt idx="759">
                  <c:v>-9.7397872478000008E-3</c:v>
                </c:pt>
                <c:pt idx="760">
                  <c:v>-9.1170314354800004E-3</c:v>
                </c:pt>
                <c:pt idx="761">
                  <c:v>-8.1273566028900006E-3</c:v>
                </c:pt>
                <c:pt idx="762">
                  <c:v>-7.7394411665099904E-3</c:v>
                </c:pt>
                <c:pt idx="763">
                  <c:v>-7.3634480173099901E-3</c:v>
                </c:pt>
                <c:pt idx="764">
                  <c:v>-6.9735882938599903E-3</c:v>
                </c:pt>
                <c:pt idx="765">
                  <c:v>-6.0891117938999904E-3</c:v>
                </c:pt>
                <c:pt idx="766">
                  <c:v>-5.5551830203000004E-3</c:v>
                </c:pt>
                <c:pt idx="767">
                  <c:v>-5.2321982159700001E-3</c:v>
                </c:pt>
                <c:pt idx="768">
                  <c:v>-4.90777530317E-3</c:v>
                </c:pt>
                <c:pt idx="769">
                  <c:v>-4.9144501841599901E-3</c:v>
                </c:pt>
                <c:pt idx="770">
                  <c:v>-4.81804924253E-3</c:v>
                </c:pt>
                <c:pt idx="771">
                  <c:v>-4.7668012495999902E-3</c:v>
                </c:pt>
                <c:pt idx="772">
                  <c:v>-5.1356746320200004E-3</c:v>
                </c:pt>
                <c:pt idx="773">
                  <c:v>-5.6838878853400004E-3</c:v>
                </c:pt>
                <c:pt idx="774">
                  <c:v>-6.6188007594700001E-3</c:v>
                </c:pt>
                <c:pt idx="775">
                  <c:v>-7.1345670742400001E-3</c:v>
                </c:pt>
                <c:pt idx="776">
                  <c:v>-7.3297415180699904E-3</c:v>
                </c:pt>
                <c:pt idx="777">
                  <c:v>-6.8877817571700002E-3</c:v>
                </c:pt>
                <c:pt idx="778">
                  <c:v>-6.5488673155199902E-3</c:v>
                </c:pt>
                <c:pt idx="779">
                  <c:v>-6.6074982259899896E-3</c:v>
                </c:pt>
                <c:pt idx="780">
                  <c:v>-6.4801527085199904E-3</c:v>
                </c:pt>
                <c:pt idx="781">
                  <c:v>-6.0612107286999901E-3</c:v>
                </c:pt>
                <c:pt idx="782">
                  <c:v>-5.7289497968499902E-3</c:v>
                </c:pt>
                <c:pt idx="783">
                  <c:v>-5.7101345958599902E-3</c:v>
                </c:pt>
                <c:pt idx="784">
                  <c:v>-5.7179196957600001E-3</c:v>
                </c:pt>
                <c:pt idx="785">
                  <c:v>-5.4145219886700003E-3</c:v>
                </c:pt>
                <c:pt idx="786">
                  <c:v>-5.0970336873200003E-3</c:v>
                </c:pt>
                <c:pt idx="787">
                  <c:v>-5.12698629558999E-3</c:v>
                </c:pt>
                <c:pt idx="788">
                  <c:v>-5.4589383016900002E-3</c:v>
                </c:pt>
                <c:pt idx="789">
                  <c:v>-5.5422374094699902E-3</c:v>
                </c:pt>
                <c:pt idx="790">
                  <c:v>-5.55083079688E-3</c:v>
                </c:pt>
                <c:pt idx="791">
                  <c:v>-5.5009678601700002E-3</c:v>
                </c:pt>
                <c:pt idx="792">
                  <c:v>-5.3681724427199901E-3</c:v>
                </c:pt>
                <c:pt idx="793">
                  <c:v>-5.2360680699300001E-3</c:v>
                </c:pt>
                <c:pt idx="794">
                  <c:v>-5.2035320203800001E-3</c:v>
                </c:pt>
                <c:pt idx="795">
                  <c:v>-4.9778685215800004E-3</c:v>
                </c:pt>
                <c:pt idx="796">
                  <c:v>-4.8355629271099902E-3</c:v>
                </c:pt>
                <c:pt idx="797">
                  <c:v>-4.8473002599100003E-3</c:v>
                </c:pt>
                <c:pt idx="798">
                  <c:v>-4.8330554534700004E-3</c:v>
                </c:pt>
                <c:pt idx="799">
                  <c:v>-4.7532309027299904E-3</c:v>
                </c:pt>
                <c:pt idx="800">
                  <c:v>-4.6457372971200001E-3</c:v>
                </c:pt>
                <c:pt idx="801">
                  <c:v>-4.5725053180200002E-3</c:v>
                </c:pt>
                <c:pt idx="802">
                  <c:v>-4.6869025521999903E-3</c:v>
                </c:pt>
                <c:pt idx="803">
                  <c:v>-4.88269209975E-3</c:v>
                </c:pt>
                <c:pt idx="804">
                  <c:v>-4.8102649576900001E-3</c:v>
                </c:pt>
                <c:pt idx="805">
                  <c:v>-4.4861622815799904E-3</c:v>
                </c:pt>
                <c:pt idx="806">
                  <c:v>-3.72650748956999E-3</c:v>
                </c:pt>
                <c:pt idx="807">
                  <c:v>-2.7412996204600002E-3</c:v>
                </c:pt>
                <c:pt idx="808">
                  <c:v>-2.1322242647400002E-3</c:v>
                </c:pt>
                <c:pt idx="809">
                  <c:v>-1.82131383331999E-3</c:v>
                </c:pt>
                <c:pt idx="810">
                  <c:v>-1.4903702477800001E-3</c:v>
                </c:pt>
                <c:pt idx="811">
                  <c:v>-1.16221227961E-3</c:v>
                </c:pt>
                <c:pt idx="812">
                  <c:v>-4.0790723409300003E-4</c:v>
                </c:pt>
                <c:pt idx="813">
                  <c:v>5.3935970242700003E-5</c:v>
                </c:pt>
                <c:pt idx="814">
                  <c:v>2.7172549569199901E-4</c:v>
                </c:pt>
                <c:pt idx="815">
                  <c:v>3.7385935500499902E-4</c:v>
                </c:pt>
                <c:pt idx="816">
                  <c:v>5.06069228793E-4</c:v>
                </c:pt>
                <c:pt idx="817">
                  <c:v>6.1923982091900004E-4</c:v>
                </c:pt>
                <c:pt idx="818">
                  <c:v>4.8619130497800002E-4</c:v>
                </c:pt>
                <c:pt idx="819">
                  <c:v>-1.4417776258399901E-4</c:v>
                </c:pt>
                <c:pt idx="820">
                  <c:v>-6.6635267664399902E-4</c:v>
                </c:pt>
                <c:pt idx="821">
                  <c:v>-4.9163400012600003E-4</c:v>
                </c:pt>
                <c:pt idx="822">
                  <c:v>4.1770201141000003E-5</c:v>
                </c:pt>
                <c:pt idx="823">
                  <c:v>3.1012180132500002E-4</c:v>
                </c:pt>
                <c:pt idx="824">
                  <c:v>5.6787437090300005E-4</c:v>
                </c:pt>
                <c:pt idx="825">
                  <c:v>7.4709064699600002E-4</c:v>
                </c:pt>
                <c:pt idx="826">
                  <c:v>1.11312958766999E-3</c:v>
                </c:pt>
                <c:pt idx="827">
                  <c:v>1.47446103504E-3</c:v>
                </c:pt>
                <c:pt idx="828">
                  <c:v>1.4979029488700001E-3</c:v>
                </c:pt>
                <c:pt idx="829">
                  <c:v>1.04831953213E-3</c:v>
                </c:pt>
                <c:pt idx="830">
                  <c:v>4.6709144829299901E-4</c:v>
                </c:pt>
                <c:pt idx="831">
                  <c:v>4.3449994487799901E-4</c:v>
                </c:pt>
                <c:pt idx="832">
                  <c:v>9.3832381467200002E-4</c:v>
                </c:pt>
                <c:pt idx="833">
                  <c:v>1.38278627892999E-3</c:v>
                </c:pt>
                <c:pt idx="834">
                  <c:v>1.46740546542E-3</c:v>
                </c:pt>
                <c:pt idx="835">
                  <c:v>1.6433716299900001E-3</c:v>
                </c:pt>
                <c:pt idx="836">
                  <c:v>1.99361096917999E-3</c:v>
                </c:pt>
                <c:pt idx="837">
                  <c:v>2.6720801289800001E-3</c:v>
                </c:pt>
                <c:pt idx="838">
                  <c:v>3.8032576672099899E-3</c:v>
                </c:pt>
                <c:pt idx="839">
                  <c:v>3.9217189403399902E-3</c:v>
                </c:pt>
                <c:pt idx="840">
                  <c:v>4.0305651849399902E-3</c:v>
                </c:pt>
              </c:numCache>
            </c:numRef>
          </c:val>
          <c:smooth val="0"/>
        </c:ser>
        <c:ser>
          <c:idx val="4"/>
          <c:order val="4"/>
          <c:spPr>
            <a:ln w="28575" cap="rnd" cmpd="sng" algn="ctr">
              <a:solidFill>
                <a:srgbClr val="42A13D"/>
              </a:solidFill>
              <a:prstDash val="dash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temp!$A$6:$AFI$6</c:f>
              <c:numCache>
                <c:formatCode>0.00E+00</c:formatCode>
                <c:ptCount val="841"/>
                <c:pt idx="0">
                  <c:v>-1.6306480242200001E-2</c:v>
                </c:pt>
                <c:pt idx="1">
                  <c:v>-1.6599030849599902E-2</c:v>
                </c:pt>
                <c:pt idx="2">
                  <c:v>-1.6312650515600002E-2</c:v>
                </c:pt>
                <c:pt idx="3">
                  <c:v>-1.6158224608099899E-2</c:v>
                </c:pt>
                <c:pt idx="4">
                  <c:v>-1.6070777068399902E-2</c:v>
                </c:pt>
                <c:pt idx="5">
                  <c:v>-1.5722443515599899E-2</c:v>
                </c:pt>
                <c:pt idx="6">
                  <c:v>-1.5543746681299901E-2</c:v>
                </c:pt>
                <c:pt idx="7">
                  <c:v>-1.5460563848900001E-2</c:v>
                </c:pt>
                <c:pt idx="8">
                  <c:v>-1.5403973995699901E-2</c:v>
                </c:pt>
                <c:pt idx="9">
                  <c:v>-1.53633227074E-2</c:v>
                </c:pt>
                <c:pt idx="10">
                  <c:v>-1.53296201116E-2</c:v>
                </c:pt>
                <c:pt idx="11">
                  <c:v>-1.5296390776299899E-2</c:v>
                </c:pt>
                <c:pt idx="12">
                  <c:v>-1.5263613035800001E-2</c:v>
                </c:pt>
                <c:pt idx="13">
                  <c:v>-1.52537832742999E-2</c:v>
                </c:pt>
                <c:pt idx="14">
                  <c:v>-1.52780704714E-2</c:v>
                </c:pt>
                <c:pt idx="15">
                  <c:v>-1.5399878347599901E-2</c:v>
                </c:pt>
                <c:pt idx="16">
                  <c:v>-1.5769426436399898E-2</c:v>
                </c:pt>
                <c:pt idx="17">
                  <c:v>-1.6222283100800001E-2</c:v>
                </c:pt>
                <c:pt idx="18">
                  <c:v>-1.6479404590099899E-2</c:v>
                </c:pt>
                <c:pt idx="19">
                  <c:v>-1.6588757376000001E-2</c:v>
                </c:pt>
                <c:pt idx="20">
                  <c:v>-1.6668677532699901E-2</c:v>
                </c:pt>
                <c:pt idx="21">
                  <c:v>-1.6735432249900001E-2</c:v>
                </c:pt>
                <c:pt idx="22">
                  <c:v>-1.6800663638799899E-2</c:v>
                </c:pt>
                <c:pt idx="23">
                  <c:v>-1.6840587789000001E-2</c:v>
                </c:pt>
                <c:pt idx="24">
                  <c:v>-1.7170985531000001E-2</c:v>
                </c:pt>
                <c:pt idx="25">
                  <c:v>-1.7532298910100001E-2</c:v>
                </c:pt>
                <c:pt idx="26">
                  <c:v>-1.7658611611500001E-2</c:v>
                </c:pt>
                <c:pt idx="27">
                  <c:v>-1.7695644063799899E-2</c:v>
                </c:pt>
                <c:pt idx="28">
                  <c:v>-1.7966878425599901E-2</c:v>
                </c:pt>
                <c:pt idx="29">
                  <c:v>-1.84040044822E-2</c:v>
                </c:pt>
                <c:pt idx="30">
                  <c:v>-1.8656658539599899E-2</c:v>
                </c:pt>
                <c:pt idx="31">
                  <c:v>-1.8776542464200002E-2</c:v>
                </c:pt>
                <c:pt idx="32">
                  <c:v>-1.88415222122E-2</c:v>
                </c:pt>
                <c:pt idx="33">
                  <c:v>-1.8885181092099902E-2</c:v>
                </c:pt>
                <c:pt idx="34">
                  <c:v>-1.89000086853E-2</c:v>
                </c:pt>
                <c:pt idx="35">
                  <c:v>-1.8907440289099901E-2</c:v>
                </c:pt>
                <c:pt idx="36">
                  <c:v>-1.8910717860600001E-2</c:v>
                </c:pt>
                <c:pt idx="37">
                  <c:v>-1.8926475897299899E-2</c:v>
                </c:pt>
                <c:pt idx="38">
                  <c:v>-1.8929612630400001E-2</c:v>
                </c:pt>
                <c:pt idx="39">
                  <c:v>-1.89138510653E-2</c:v>
                </c:pt>
                <c:pt idx="40">
                  <c:v>-1.8891687172200002E-2</c:v>
                </c:pt>
                <c:pt idx="41">
                  <c:v>-1.8864466417599899E-2</c:v>
                </c:pt>
                <c:pt idx="42">
                  <c:v>-1.8594071630299899E-2</c:v>
                </c:pt>
                <c:pt idx="43">
                  <c:v>-1.8423949881599899E-2</c:v>
                </c:pt>
                <c:pt idx="44">
                  <c:v>-1.81542631624E-2</c:v>
                </c:pt>
                <c:pt idx="45">
                  <c:v>-1.7742480784400001E-2</c:v>
                </c:pt>
                <c:pt idx="46">
                  <c:v>-1.7023580582399899E-2</c:v>
                </c:pt>
                <c:pt idx="47">
                  <c:v>-1.6012797282300002E-2</c:v>
                </c:pt>
                <c:pt idx="48">
                  <c:v>-1.49903656273E-2</c:v>
                </c:pt>
                <c:pt idx="49">
                  <c:v>-1.3841876425700001E-2</c:v>
                </c:pt>
                <c:pt idx="50">
                  <c:v>-1.26506220446999E-2</c:v>
                </c:pt>
                <c:pt idx="51">
                  <c:v>-1.1223303366199901E-2</c:v>
                </c:pt>
                <c:pt idx="52">
                  <c:v>-9.6368954974099894E-3</c:v>
                </c:pt>
                <c:pt idx="53">
                  <c:v>-8.24217105917E-3</c:v>
                </c:pt>
                <c:pt idx="54">
                  <c:v>-6.7646145275700002E-3</c:v>
                </c:pt>
                <c:pt idx="55">
                  <c:v>-5.5108830583399902E-3</c:v>
                </c:pt>
                <c:pt idx="56">
                  <c:v>-3.7534698212900001E-3</c:v>
                </c:pt>
                <c:pt idx="57">
                  <c:v>-1.5512161117400001E-3</c:v>
                </c:pt>
                <c:pt idx="58">
                  <c:v>2.24504734908999E-3</c:v>
                </c:pt>
                <c:pt idx="59">
                  <c:v>7.3970525553899904E-3</c:v>
                </c:pt>
                <c:pt idx="60">
                  <c:v>1.41178522951E-2</c:v>
                </c:pt>
                <c:pt idx="61">
                  <c:v>2.5938521967299899E-2</c:v>
                </c:pt>
                <c:pt idx="62">
                  <c:v>3.79371691079999E-2</c:v>
                </c:pt>
                <c:pt idx="63">
                  <c:v>5.17138683289999E-2</c:v>
                </c:pt>
                <c:pt idx="64">
                  <c:v>6.48511183184E-2</c:v>
                </c:pt>
                <c:pt idx="65">
                  <c:v>7.9904358381800003E-2</c:v>
                </c:pt>
                <c:pt idx="66">
                  <c:v>9.3220799192499898E-2</c:v>
                </c:pt>
                <c:pt idx="67">
                  <c:v>0.106551216944999</c:v>
                </c:pt>
                <c:pt idx="68">
                  <c:v>0.12014575689400001</c:v>
                </c:pt>
                <c:pt idx="69">
                  <c:v>0.13481661297399899</c:v>
                </c:pt>
                <c:pt idx="70">
                  <c:v>0.15341684271100001</c:v>
                </c:pt>
                <c:pt idx="71">
                  <c:v>0.171114415833999</c:v>
                </c:pt>
                <c:pt idx="72">
                  <c:v>0.189764408533</c:v>
                </c:pt>
                <c:pt idx="73">
                  <c:v>0.20602750886099899</c:v>
                </c:pt>
                <c:pt idx="74">
                  <c:v>0.22384465252899899</c:v>
                </c:pt>
                <c:pt idx="75">
                  <c:v>0.241485840438</c:v>
                </c:pt>
                <c:pt idx="76">
                  <c:v>0.25776368807400002</c:v>
                </c:pt>
                <c:pt idx="77">
                  <c:v>0.27194233454599898</c:v>
                </c:pt>
                <c:pt idx="78">
                  <c:v>0.28616395858999899</c:v>
                </c:pt>
                <c:pt idx="79">
                  <c:v>0.30095480829299898</c:v>
                </c:pt>
                <c:pt idx="80">
                  <c:v>0.31514151039100002</c:v>
                </c:pt>
                <c:pt idx="81">
                  <c:v>0.33001519279699898</c:v>
                </c:pt>
                <c:pt idx="82">
                  <c:v>0.345582946885999</c:v>
                </c:pt>
                <c:pt idx="83">
                  <c:v>0.36165437610200002</c:v>
                </c:pt>
                <c:pt idx="84">
                  <c:v>0.37678748363199899</c:v>
                </c:pt>
                <c:pt idx="85">
                  <c:v>0.39468078772600002</c:v>
                </c:pt>
                <c:pt idx="86">
                  <c:v>0.41348014989499898</c:v>
                </c:pt>
                <c:pt idx="87">
                  <c:v>0.42921019920800002</c:v>
                </c:pt>
                <c:pt idx="88">
                  <c:v>0.44134103481699899</c:v>
                </c:pt>
                <c:pt idx="89">
                  <c:v>0.45489928440100003</c:v>
                </c:pt>
                <c:pt idx="90">
                  <c:v>0.46382311609799898</c:v>
                </c:pt>
                <c:pt idx="91">
                  <c:v>0.46949173292399898</c:v>
                </c:pt>
                <c:pt idx="92">
                  <c:v>0.47105942820800001</c:v>
                </c:pt>
                <c:pt idx="93">
                  <c:v>0.460799978025</c:v>
                </c:pt>
                <c:pt idx="94">
                  <c:v>0.44782174591599899</c:v>
                </c:pt>
                <c:pt idx="95">
                  <c:v>0.43330558284800003</c:v>
                </c:pt>
                <c:pt idx="96">
                  <c:v>0.41719010937200002</c:v>
                </c:pt>
                <c:pt idx="97">
                  <c:v>0.402197684148</c:v>
                </c:pt>
                <c:pt idx="98">
                  <c:v>0.38832304629999898</c:v>
                </c:pt>
                <c:pt idx="99">
                  <c:v>0.37726471860799898</c:v>
                </c:pt>
                <c:pt idx="100">
                  <c:v>0.366607877457999</c:v>
                </c:pt>
                <c:pt idx="101">
                  <c:v>0.35542486263700002</c:v>
                </c:pt>
                <c:pt idx="102">
                  <c:v>0.34310216925699899</c:v>
                </c:pt>
                <c:pt idx="103">
                  <c:v>0.32823820059199899</c:v>
                </c:pt>
                <c:pt idx="104">
                  <c:v>0.31278577073399899</c:v>
                </c:pt>
                <c:pt idx="105">
                  <c:v>0.300036545538999</c:v>
                </c:pt>
                <c:pt idx="106">
                  <c:v>0.28582285488999898</c:v>
                </c:pt>
                <c:pt idx="107">
                  <c:v>0.27117201646099898</c:v>
                </c:pt>
                <c:pt idx="108">
                  <c:v>0.25565482978999898</c:v>
                </c:pt>
                <c:pt idx="109">
                  <c:v>0.236632891376999</c:v>
                </c:pt>
                <c:pt idx="110">
                  <c:v>0.218836144977999</c:v>
                </c:pt>
                <c:pt idx="111">
                  <c:v>0.20002066357699899</c:v>
                </c:pt>
                <c:pt idx="112">
                  <c:v>0.174341709708</c:v>
                </c:pt>
                <c:pt idx="113">
                  <c:v>0.14890233296399899</c:v>
                </c:pt>
                <c:pt idx="114">
                  <c:v>0.123987178392999</c:v>
                </c:pt>
                <c:pt idx="115">
                  <c:v>0.105010394438</c:v>
                </c:pt>
                <c:pt idx="116">
                  <c:v>8.5707142290399899E-2</c:v>
                </c:pt>
                <c:pt idx="117">
                  <c:v>6.3274816775800005E-2</c:v>
                </c:pt>
                <c:pt idx="118">
                  <c:v>4.1675212598100003E-2</c:v>
                </c:pt>
                <c:pt idx="119">
                  <c:v>1.65966201827E-2</c:v>
                </c:pt>
                <c:pt idx="120">
                  <c:v>-5.1156843846300003E-3</c:v>
                </c:pt>
                <c:pt idx="121">
                  <c:v>-2.21379745724E-2</c:v>
                </c:pt>
                <c:pt idx="122">
                  <c:v>-4.1374135067499901E-2</c:v>
                </c:pt>
                <c:pt idx="123">
                  <c:v>-6.5683720254400002E-2</c:v>
                </c:pt>
                <c:pt idx="124">
                  <c:v>-8.4418616653100007E-2</c:v>
                </c:pt>
                <c:pt idx="125">
                  <c:v>-0.10260763483800001</c:v>
                </c:pt>
                <c:pt idx="126">
                  <c:v>-0.12039446932800001</c:v>
                </c:pt>
                <c:pt idx="127">
                  <c:v>-0.138015509127</c:v>
                </c:pt>
                <c:pt idx="128">
                  <c:v>-0.15332842151199899</c:v>
                </c:pt>
                <c:pt idx="129">
                  <c:v>-0.16745225113100001</c:v>
                </c:pt>
                <c:pt idx="130">
                  <c:v>-0.18137186352099899</c:v>
                </c:pt>
                <c:pt idx="131">
                  <c:v>-0.19530628769200001</c:v>
                </c:pt>
                <c:pt idx="132">
                  <c:v>-0.20942255794600001</c:v>
                </c:pt>
                <c:pt idx="133">
                  <c:v>-0.22465469763000001</c:v>
                </c:pt>
                <c:pt idx="134">
                  <c:v>-0.241839700086</c:v>
                </c:pt>
                <c:pt idx="135">
                  <c:v>-0.25926348682799899</c:v>
                </c:pt>
                <c:pt idx="136">
                  <c:v>-0.27820373302500001</c:v>
                </c:pt>
                <c:pt idx="137">
                  <c:v>-0.293939613350999</c:v>
                </c:pt>
                <c:pt idx="138">
                  <c:v>-0.30757205249500003</c:v>
                </c:pt>
                <c:pt idx="139">
                  <c:v>-0.32229022352499898</c:v>
                </c:pt>
                <c:pt idx="140">
                  <c:v>-0.335673506667999</c:v>
                </c:pt>
                <c:pt idx="141">
                  <c:v>-0.34879408160499897</c:v>
                </c:pt>
                <c:pt idx="142">
                  <c:v>-0.35884853875599898</c:v>
                </c:pt>
                <c:pt idx="143">
                  <c:v>-0.368256973119999</c:v>
                </c:pt>
                <c:pt idx="144">
                  <c:v>-0.37830820610799898</c:v>
                </c:pt>
                <c:pt idx="145">
                  <c:v>-0.38654926449999899</c:v>
                </c:pt>
                <c:pt idx="146">
                  <c:v>-0.39045139241600002</c:v>
                </c:pt>
                <c:pt idx="147">
                  <c:v>-0.39207965129900002</c:v>
                </c:pt>
                <c:pt idx="148">
                  <c:v>-0.39065995195699899</c:v>
                </c:pt>
                <c:pt idx="149">
                  <c:v>-0.38671661116700001</c:v>
                </c:pt>
                <c:pt idx="150">
                  <c:v>-0.38060817853599899</c:v>
                </c:pt>
                <c:pt idx="151">
                  <c:v>-0.37201514620800002</c:v>
                </c:pt>
                <c:pt idx="152">
                  <c:v>-0.36023932210999898</c:v>
                </c:pt>
                <c:pt idx="153">
                  <c:v>-0.34496772711500001</c:v>
                </c:pt>
                <c:pt idx="154">
                  <c:v>-0.32485086062099899</c:v>
                </c:pt>
                <c:pt idx="155">
                  <c:v>-0.30828737491800001</c:v>
                </c:pt>
                <c:pt idx="156">
                  <c:v>-0.290869685303</c:v>
                </c:pt>
                <c:pt idx="157">
                  <c:v>-0.27226011664600003</c:v>
                </c:pt>
                <c:pt idx="158">
                  <c:v>-0.25104952991399898</c:v>
                </c:pt>
                <c:pt idx="159">
                  <c:v>-0.227057748402999</c:v>
                </c:pt>
                <c:pt idx="160">
                  <c:v>-0.206284954956999</c:v>
                </c:pt>
                <c:pt idx="161">
                  <c:v>-0.184863592911999</c:v>
                </c:pt>
                <c:pt idx="162">
                  <c:v>-0.16657799345999899</c:v>
                </c:pt>
                <c:pt idx="163">
                  <c:v>-0.147604277958999</c:v>
                </c:pt>
                <c:pt idx="164">
                  <c:v>-0.12925190450900001</c:v>
                </c:pt>
                <c:pt idx="165">
                  <c:v>-0.112492037451999</c:v>
                </c:pt>
                <c:pt idx="166">
                  <c:v>-9.5022727805399901E-2</c:v>
                </c:pt>
                <c:pt idx="167">
                  <c:v>-7.7020494349800003E-2</c:v>
                </c:pt>
                <c:pt idx="168">
                  <c:v>-5.95060895699999E-2</c:v>
                </c:pt>
                <c:pt idx="169">
                  <c:v>-3.8856239000000001E-2</c:v>
                </c:pt>
                <c:pt idx="170">
                  <c:v>-1.1358766173799901E-2</c:v>
                </c:pt>
                <c:pt idx="171">
                  <c:v>1.0338429671099899E-2</c:v>
                </c:pt>
                <c:pt idx="172">
                  <c:v>3.1193986242099899E-2</c:v>
                </c:pt>
                <c:pt idx="173">
                  <c:v>4.9884271236199901E-2</c:v>
                </c:pt>
                <c:pt idx="174">
                  <c:v>6.98190203944999E-2</c:v>
                </c:pt>
                <c:pt idx="175">
                  <c:v>9.2718384019299896E-2</c:v>
                </c:pt>
                <c:pt idx="176">
                  <c:v>0.114573713866</c:v>
                </c:pt>
                <c:pt idx="177">
                  <c:v>0.13521310414500001</c:v>
                </c:pt>
                <c:pt idx="178">
                  <c:v>0.154936720636</c:v>
                </c:pt>
                <c:pt idx="179">
                  <c:v>0.172722216181</c:v>
                </c:pt>
                <c:pt idx="180">
                  <c:v>0.191849409624999</c:v>
                </c:pt>
                <c:pt idx="181">
                  <c:v>0.21180596245899899</c:v>
                </c:pt>
                <c:pt idx="182">
                  <c:v>0.231508644292999</c:v>
                </c:pt>
                <c:pt idx="183">
                  <c:v>0.250432700713</c:v>
                </c:pt>
                <c:pt idx="184">
                  <c:v>0.26810273703999898</c:v>
                </c:pt>
                <c:pt idx="185">
                  <c:v>0.287914882338</c:v>
                </c:pt>
                <c:pt idx="186">
                  <c:v>0.30642630432700002</c:v>
                </c:pt>
                <c:pt idx="187">
                  <c:v>0.32183026686799898</c:v>
                </c:pt>
                <c:pt idx="188">
                  <c:v>0.33768534379199899</c:v>
                </c:pt>
                <c:pt idx="189">
                  <c:v>0.35509146290499899</c:v>
                </c:pt>
                <c:pt idx="190">
                  <c:v>0.36806353385099899</c:v>
                </c:pt>
                <c:pt idx="191">
                  <c:v>0.37924625880500001</c:v>
                </c:pt>
                <c:pt idx="192">
                  <c:v>0.39065901257000002</c:v>
                </c:pt>
                <c:pt idx="193">
                  <c:v>0.40139766210799899</c:v>
                </c:pt>
                <c:pt idx="194">
                  <c:v>0.41127484343300003</c:v>
                </c:pt>
                <c:pt idx="195">
                  <c:v>0.42953037007400002</c:v>
                </c:pt>
                <c:pt idx="196">
                  <c:v>0.44344369085399898</c:v>
                </c:pt>
                <c:pt idx="197">
                  <c:v>0.45635835311299899</c:v>
                </c:pt>
                <c:pt idx="198">
                  <c:v>0.46942340166500002</c:v>
                </c:pt>
                <c:pt idx="199">
                  <c:v>0.482459282185</c:v>
                </c:pt>
                <c:pt idx="200">
                  <c:v>0.494259504535</c:v>
                </c:pt>
                <c:pt idx="201">
                  <c:v>0.50937723553299896</c:v>
                </c:pt>
                <c:pt idx="202">
                  <c:v>0.52202653895200002</c:v>
                </c:pt>
                <c:pt idx="203">
                  <c:v>0.53002719317299896</c:v>
                </c:pt>
                <c:pt idx="204">
                  <c:v>0.53558126001600004</c:v>
                </c:pt>
                <c:pt idx="205">
                  <c:v>0.54057127503000002</c:v>
                </c:pt>
                <c:pt idx="206">
                  <c:v>0.54479042476700001</c:v>
                </c:pt>
                <c:pt idx="207">
                  <c:v>0.54654649299400004</c:v>
                </c:pt>
                <c:pt idx="208">
                  <c:v>0.54847583236800002</c:v>
                </c:pt>
                <c:pt idx="209">
                  <c:v>0.55078812751499895</c:v>
                </c:pt>
                <c:pt idx="210">
                  <c:v>0.55346123567799899</c:v>
                </c:pt>
                <c:pt idx="211">
                  <c:v>0.556716976749</c:v>
                </c:pt>
                <c:pt idx="212">
                  <c:v>0.56217859260000003</c:v>
                </c:pt>
                <c:pt idx="213">
                  <c:v>0.56506815944199895</c:v>
                </c:pt>
                <c:pt idx="214">
                  <c:v>0.56555814348900002</c:v>
                </c:pt>
                <c:pt idx="215">
                  <c:v>0.56321536313599896</c:v>
                </c:pt>
                <c:pt idx="216">
                  <c:v>0.55473039626200005</c:v>
                </c:pt>
                <c:pt idx="217">
                  <c:v>0.54001826201799896</c:v>
                </c:pt>
                <c:pt idx="218">
                  <c:v>0.52331002695700002</c:v>
                </c:pt>
                <c:pt idx="219">
                  <c:v>0.50799655741700001</c:v>
                </c:pt>
                <c:pt idx="220">
                  <c:v>0.49294728067600002</c:v>
                </c:pt>
                <c:pt idx="221">
                  <c:v>0.47852271015999898</c:v>
                </c:pt>
                <c:pt idx="222">
                  <c:v>0.46123867728200002</c:v>
                </c:pt>
                <c:pt idx="223">
                  <c:v>0.44531086010299897</c:v>
                </c:pt>
                <c:pt idx="224">
                  <c:v>0.43023668991199898</c:v>
                </c:pt>
                <c:pt idx="225">
                  <c:v>0.41074622739700001</c:v>
                </c:pt>
                <c:pt idx="226">
                  <c:v>0.39102402783700002</c:v>
                </c:pt>
                <c:pt idx="227">
                  <c:v>0.37733031700300002</c:v>
                </c:pt>
                <c:pt idx="228">
                  <c:v>0.36306450449799899</c:v>
                </c:pt>
                <c:pt idx="229">
                  <c:v>0.35039942650900002</c:v>
                </c:pt>
                <c:pt idx="230">
                  <c:v>0.33530043412400001</c:v>
                </c:pt>
                <c:pt idx="231">
                  <c:v>0.31934492651700003</c:v>
                </c:pt>
                <c:pt idx="232">
                  <c:v>0.304241697719</c:v>
                </c:pt>
                <c:pt idx="233">
                  <c:v>0.28861061593300003</c:v>
                </c:pt>
                <c:pt idx="234">
                  <c:v>0.26989200365799898</c:v>
                </c:pt>
                <c:pt idx="235">
                  <c:v>0.24963343209399899</c:v>
                </c:pt>
                <c:pt idx="236">
                  <c:v>0.22877665747500001</c:v>
                </c:pt>
                <c:pt idx="237">
                  <c:v>0.209391750858999</c:v>
                </c:pt>
                <c:pt idx="238">
                  <c:v>0.18938450998</c:v>
                </c:pt>
                <c:pt idx="239">
                  <c:v>0.16836478100999899</c:v>
                </c:pt>
                <c:pt idx="240">
                  <c:v>0.14798198470599899</c:v>
                </c:pt>
                <c:pt idx="241">
                  <c:v>0.12940478336399899</c:v>
                </c:pt>
                <c:pt idx="242">
                  <c:v>0.11055095787200001</c:v>
                </c:pt>
                <c:pt idx="243">
                  <c:v>9.2536667962700006E-2</c:v>
                </c:pt>
                <c:pt idx="244">
                  <c:v>7.40639033132999E-2</c:v>
                </c:pt>
                <c:pt idx="245">
                  <c:v>5.3726051081099901E-2</c:v>
                </c:pt>
                <c:pt idx="246">
                  <c:v>3.12395176734E-2</c:v>
                </c:pt>
                <c:pt idx="247">
                  <c:v>9.6611037836400009E-3</c:v>
                </c:pt>
                <c:pt idx="248">
                  <c:v>-1.5770895448200001E-2</c:v>
                </c:pt>
                <c:pt idx="249">
                  <c:v>-3.9469472194200002E-2</c:v>
                </c:pt>
                <c:pt idx="250">
                  <c:v>-6.3290009437900002E-2</c:v>
                </c:pt>
                <c:pt idx="251">
                  <c:v>-8.3800072394100006E-2</c:v>
                </c:pt>
                <c:pt idx="252">
                  <c:v>-0.10188088044</c:v>
                </c:pt>
                <c:pt idx="253">
                  <c:v>-0.116382548001999</c:v>
                </c:pt>
                <c:pt idx="254">
                  <c:v>-0.13023752313</c:v>
                </c:pt>
                <c:pt idx="255">
                  <c:v>-0.14579519393500001</c:v>
                </c:pt>
                <c:pt idx="256">
                  <c:v>-0.16003719498999899</c:v>
                </c:pt>
                <c:pt idx="257">
                  <c:v>-0.176348296264</c:v>
                </c:pt>
                <c:pt idx="258">
                  <c:v>-0.19625361087400001</c:v>
                </c:pt>
                <c:pt idx="259">
                  <c:v>-0.214501457581</c:v>
                </c:pt>
                <c:pt idx="260">
                  <c:v>-0.235454967577999</c:v>
                </c:pt>
                <c:pt idx="261">
                  <c:v>-0.25202028133499899</c:v>
                </c:pt>
                <c:pt idx="262">
                  <c:v>-0.267583626010999</c:v>
                </c:pt>
                <c:pt idx="263">
                  <c:v>-0.28474717052600002</c:v>
                </c:pt>
                <c:pt idx="264">
                  <c:v>-0.30095216246200002</c:v>
                </c:pt>
                <c:pt idx="265">
                  <c:v>-0.31696756810999899</c:v>
                </c:pt>
                <c:pt idx="266">
                  <c:v>-0.33480737356200002</c:v>
                </c:pt>
                <c:pt idx="267">
                  <c:v>-0.35060433206300001</c:v>
                </c:pt>
                <c:pt idx="268">
                  <c:v>-0.36350136710100001</c:v>
                </c:pt>
                <c:pt idx="269">
                  <c:v>-0.37794869506700002</c:v>
                </c:pt>
                <c:pt idx="270">
                  <c:v>-0.39282434039300002</c:v>
                </c:pt>
                <c:pt idx="271">
                  <c:v>-0.40864610582100003</c:v>
                </c:pt>
                <c:pt idx="272">
                  <c:v>-0.42238770746799897</c:v>
                </c:pt>
                <c:pt idx="273">
                  <c:v>-0.43930536018600003</c:v>
                </c:pt>
                <c:pt idx="274">
                  <c:v>-0.456662488126999</c:v>
                </c:pt>
                <c:pt idx="275">
                  <c:v>-0.471323219873999</c:v>
                </c:pt>
                <c:pt idx="276">
                  <c:v>-0.485586946103999</c:v>
                </c:pt>
                <c:pt idx="277">
                  <c:v>-0.497861665549999</c:v>
                </c:pt>
                <c:pt idx="278">
                  <c:v>-0.50890145842800005</c:v>
                </c:pt>
                <c:pt idx="279">
                  <c:v>-0.51699427507100004</c:v>
                </c:pt>
                <c:pt idx="280">
                  <c:v>-0.52495180568099897</c:v>
                </c:pt>
                <c:pt idx="281">
                  <c:v>-0.53448056608899897</c:v>
                </c:pt>
                <c:pt idx="282">
                  <c:v>-0.54274357063699896</c:v>
                </c:pt>
                <c:pt idx="283">
                  <c:v>-0.55288296988300001</c:v>
                </c:pt>
                <c:pt idx="284">
                  <c:v>-0.56098721669399898</c:v>
                </c:pt>
                <c:pt idx="285">
                  <c:v>-0.56846664823399895</c:v>
                </c:pt>
                <c:pt idx="286">
                  <c:v>-0.57335288600400003</c:v>
                </c:pt>
                <c:pt idx="287">
                  <c:v>-0.576867450077999</c:v>
                </c:pt>
                <c:pt idx="288">
                  <c:v>-0.580291980513999</c:v>
                </c:pt>
                <c:pt idx="289">
                  <c:v>-0.58403345935600004</c:v>
                </c:pt>
                <c:pt idx="290">
                  <c:v>-0.58647657864199898</c:v>
                </c:pt>
                <c:pt idx="291">
                  <c:v>-0.58701548691600003</c:v>
                </c:pt>
                <c:pt idx="292">
                  <c:v>-0.585772487866</c:v>
                </c:pt>
                <c:pt idx="293">
                  <c:v>-0.58077602242199899</c:v>
                </c:pt>
                <c:pt idx="294">
                  <c:v>-0.572220119001</c:v>
                </c:pt>
                <c:pt idx="295">
                  <c:v>-0.56166839140000002</c:v>
                </c:pt>
                <c:pt idx="296">
                  <c:v>-0.54707873120600004</c:v>
                </c:pt>
                <c:pt idx="297">
                  <c:v>-0.52632802427400005</c:v>
                </c:pt>
                <c:pt idx="298">
                  <c:v>-0.50332660364199899</c:v>
                </c:pt>
                <c:pt idx="299">
                  <c:v>-0.47974466950900002</c:v>
                </c:pt>
                <c:pt idx="300">
                  <c:v>-0.45508374023699899</c:v>
                </c:pt>
                <c:pt idx="301">
                  <c:v>-0.42799621744299898</c:v>
                </c:pt>
                <c:pt idx="302">
                  <c:v>-0.40659291388300001</c:v>
                </c:pt>
                <c:pt idx="303">
                  <c:v>-0.38764200628500001</c:v>
                </c:pt>
                <c:pt idx="304">
                  <c:v>-0.369402156056999</c:v>
                </c:pt>
                <c:pt idx="305">
                  <c:v>-0.354824060275999</c:v>
                </c:pt>
                <c:pt idx="306">
                  <c:v>-0.34215033422800001</c:v>
                </c:pt>
                <c:pt idx="307">
                  <c:v>-0.324522635742999</c:v>
                </c:pt>
                <c:pt idx="308">
                  <c:v>-0.31025051680600002</c:v>
                </c:pt>
                <c:pt idx="309">
                  <c:v>-0.29167302210700002</c:v>
                </c:pt>
                <c:pt idx="310">
                  <c:v>-0.27480334766300002</c:v>
                </c:pt>
                <c:pt idx="311">
                  <c:v>-0.26017309821000001</c:v>
                </c:pt>
                <c:pt idx="312">
                  <c:v>-0.24575365370800001</c:v>
                </c:pt>
                <c:pt idx="313">
                  <c:v>-0.22774693823200001</c:v>
                </c:pt>
                <c:pt idx="314">
                  <c:v>-0.21078287942400001</c:v>
                </c:pt>
                <c:pt idx="315">
                  <c:v>-0.19572373321100001</c:v>
                </c:pt>
                <c:pt idx="316">
                  <c:v>-0.181894697009999</c:v>
                </c:pt>
                <c:pt idx="317">
                  <c:v>-0.168260199496999</c:v>
                </c:pt>
                <c:pt idx="318">
                  <c:v>-0.15481162886399899</c:v>
                </c:pt>
                <c:pt idx="319">
                  <c:v>-0.14323609331100001</c:v>
                </c:pt>
                <c:pt idx="320">
                  <c:v>-0.131229425780999</c:v>
                </c:pt>
                <c:pt idx="321">
                  <c:v>-0.120366391823</c:v>
                </c:pt>
                <c:pt idx="322">
                  <c:v>-0.108946982787</c:v>
                </c:pt>
                <c:pt idx="323">
                  <c:v>-9.6122017103500004E-2</c:v>
                </c:pt>
                <c:pt idx="324">
                  <c:v>-8.3196115836899898E-2</c:v>
                </c:pt>
                <c:pt idx="325">
                  <c:v>-6.9038802408800004E-2</c:v>
                </c:pt>
                <c:pt idx="326">
                  <c:v>-5.5442259867E-2</c:v>
                </c:pt>
                <c:pt idx="327">
                  <c:v>-4.0301698122800003E-2</c:v>
                </c:pt>
                <c:pt idx="328">
                  <c:v>-2.6324438951099899E-2</c:v>
                </c:pt>
                <c:pt idx="329">
                  <c:v>-7.5093829298000002E-3</c:v>
                </c:pt>
                <c:pt idx="330">
                  <c:v>8.1859401559000004E-3</c:v>
                </c:pt>
                <c:pt idx="331">
                  <c:v>2.4763023319500001E-2</c:v>
                </c:pt>
                <c:pt idx="332">
                  <c:v>4.4030810912100003E-2</c:v>
                </c:pt>
                <c:pt idx="333">
                  <c:v>6.4468393657099901E-2</c:v>
                </c:pt>
                <c:pt idx="334">
                  <c:v>8.5788325583799896E-2</c:v>
                </c:pt>
                <c:pt idx="335">
                  <c:v>0.106342428018999</c:v>
                </c:pt>
                <c:pt idx="336">
                  <c:v>0.126940633735</c:v>
                </c:pt>
                <c:pt idx="337">
                  <c:v>0.14568128459999899</c:v>
                </c:pt>
                <c:pt idx="338">
                  <c:v>0.16788181275200001</c:v>
                </c:pt>
                <c:pt idx="339">
                  <c:v>0.18885503348400001</c:v>
                </c:pt>
                <c:pt idx="340">
                  <c:v>0.21184374134699899</c:v>
                </c:pt>
                <c:pt idx="341">
                  <c:v>0.23815315777099899</c:v>
                </c:pt>
                <c:pt idx="342">
                  <c:v>0.26307363591900002</c:v>
                </c:pt>
                <c:pt idx="343">
                  <c:v>0.29069940848100001</c:v>
                </c:pt>
                <c:pt idx="344">
                  <c:v>0.317384297137</c:v>
                </c:pt>
                <c:pt idx="345">
                  <c:v>0.34656557152599898</c:v>
                </c:pt>
                <c:pt idx="346">
                  <c:v>0.36752617916000002</c:v>
                </c:pt>
                <c:pt idx="347">
                  <c:v>0.38775528315399899</c:v>
                </c:pt>
                <c:pt idx="348">
                  <c:v>0.40413945761999898</c:v>
                </c:pt>
                <c:pt idx="349">
                  <c:v>0.41768850574799898</c:v>
                </c:pt>
                <c:pt idx="350">
                  <c:v>0.43002184645800001</c:v>
                </c:pt>
                <c:pt idx="351">
                  <c:v>0.442022229104999</c:v>
                </c:pt>
                <c:pt idx="352">
                  <c:v>0.45429998207799899</c:v>
                </c:pt>
                <c:pt idx="353">
                  <c:v>0.46699055097999898</c:v>
                </c:pt>
                <c:pt idx="354">
                  <c:v>0.48039837403500002</c:v>
                </c:pt>
                <c:pt idx="355">
                  <c:v>0.49389371728999898</c:v>
                </c:pt>
                <c:pt idx="356">
                  <c:v>0.50625237114099897</c:v>
                </c:pt>
                <c:pt idx="357">
                  <c:v>0.51685145882700001</c:v>
                </c:pt>
                <c:pt idx="358">
                  <c:v>0.52892651238800004</c:v>
                </c:pt>
                <c:pt idx="359">
                  <c:v>0.54180762832399898</c:v>
                </c:pt>
                <c:pt idx="360">
                  <c:v>0.55409266043500005</c:v>
                </c:pt>
                <c:pt idx="361">
                  <c:v>0.56880052023200001</c:v>
                </c:pt>
                <c:pt idx="362">
                  <c:v>0.58290153084600005</c:v>
                </c:pt>
                <c:pt idx="363">
                  <c:v>0.59838862754199895</c:v>
                </c:pt>
                <c:pt idx="364">
                  <c:v>0.60908745600500003</c:v>
                </c:pt>
                <c:pt idx="365">
                  <c:v>0.61433932465700003</c:v>
                </c:pt>
                <c:pt idx="366">
                  <c:v>0.619124871512999</c:v>
                </c:pt>
                <c:pt idx="367">
                  <c:v>0.62466669112499895</c:v>
                </c:pt>
                <c:pt idx="368">
                  <c:v>0.63160883427100001</c:v>
                </c:pt>
                <c:pt idx="369">
                  <c:v>0.63761757818300002</c:v>
                </c:pt>
                <c:pt idx="370">
                  <c:v>0.64190068045299897</c:v>
                </c:pt>
                <c:pt idx="371">
                  <c:v>0.64272526822700005</c:v>
                </c:pt>
                <c:pt idx="372">
                  <c:v>0.64069863382299896</c:v>
                </c:pt>
                <c:pt idx="373">
                  <c:v>0.63704610861699895</c:v>
                </c:pt>
                <c:pt idx="374">
                  <c:v>0.62823460172800005</c:v>
                </c:pt>
                <c:pt idx="375">
                  <c:v>0.616671045683999</c:v>
                </c:pt>
                <c:pt idx="376">
                  <c:v>0.60262340727099895</c:v>
                </c:pt>
                <c:pt idx="377">
                  <c:v>0.58527792949000002</c:v>
                </c:pt>
                <c:pt idx="378">
                  <c:v>0.56970890062000001</c:v>
                </c:pt>
                <c:pt idx="379">
                  <c:v>0.55517399451500005</c:v>
                </c:pt>
                <c:pt idx="380">
                  <c:v>0.538266964254</c:v>
                </c:pt>
                <c:pt idx="381">
                  <c:v>0.52031715788400001</c:v>
                </c:pt>
                <c:pt idx="382">
                  <c:v>0.50158868812099899</c:v>
                </c:pt>
                <c:pt idx="383">
                  <c:v>0.48489936303800002</c:v>
                </c:pt>
                <c:pt idx="384">
                  <c:v>0.46903514497999899</c:v>
                </c:pt>
                <c:pt idx="385">
                  <c:v>0.45243741737900001</c:v>
                </c:pt>
                <c:pt idx="386">
                  <c:v>0.43574028320800001</c:v>
                </c:pt>
                <c:pt idx="387">
                  <c:v>0.41985807387399898</c:v>
                </c:pt>
                <c:pt idx="388">
                  <c:v>0.40582817062900001</c:v>
                </c:pt>
                <c:pt idx="389">
                  <c:v>0.387693855601</c:v>
                </c:pt>
                <c:pt idx="390">
                  <c:v>0.372473465579999</c:v>
                </c:pt>
                <c:pt idx="391">
                  <c:v>0.35619677218500001</c:v>
                </c:pt>
                <c:pt idx="392">
                  <c:v>0.33986602653100001</c:v>
                </c:pt>
                <c:pt idx="393">
                  <c:v>0.317831257827</c:v>
                </c:pt>
                <c:pt idx="394">
                  <c:v>0.29666854355200001</c:v>
                </c:pt>
                <c:pt idx="395">
                  <c:v>0.274076236033999</c:v>
                </c:pt>
                <c:pt idx="396">
                  <c:v>0.25381687203300002</c:v>
                </c:pt>
                <c:pt idx="397">
                  <c:v>0.23265607256900001</c:v>
                </c:pt>
                <c:pt idx="398">
                  <c:v>0.21043892848500001</c:v>
                </c:pt>
                <c:pt idx="399">
                  <c:v>0.19011505233000001</c:v>
                </c:pt>
                <c:pt idx="400">
                  <c:v>0.166417458650999</c:v>
                </c:pt>
                <c:pt idx="401">
                  <c:v>0.141608696398</c:v>
                </c:pt>
                <c:pt idx="402">
                  <c:v>0.10977948867700001</c:v>
                </c:pt>
                <c:pt idx="403">
                  <c:v>7.8031636884699898E-2</c:v>
                </c:pt>
                <c:pt idx="404">
                  <c:v>4.6208804643399902E-2</c:v>
                </c:pt>
                <c:pt idx="405">
                  <c:v>1.2221795765099901E-2</c:v>
                </c:pt>
                <c:pt idx="406">
                  <c:v>-1.01494777425999E-2</c:v>
                </c:pt>
                <c:pt idx="407">
                  <c:v>-3.3567220546699902E-2</c:v>
                </c:pt>
                <c:pt idx="408">
                  <c:v>-5.8506070689099902E-2</c:v>
                </c:pt>
                <c:pt idx="409">
                  <c:v>-8.5320745242099899E-2</c:v>
                </c:pt>
                <c:pt idx="410">
                  <c:v>-0.11192189734000001</c:v>
                </c:pt>
                <c:pt idx="411">
                  <c:v>-0.142709767264</c:v>
                </c:pt>
                <c:pt idx="412">
                  <c:v>-0.174058579529</c:v>
                </c:pt>
                <c:pt idx="413">
                  <c:v>-0.198754553856999</c:v>
                </c:pt>
                <c:pt idx="414">
                  <c:v>-0.22231174344499899</c:v>
                </c:pt>
                <c:pt idx="415">
                  <c:v>-0.247807090447</c:v>
                </c:pt>
                <c:pt idx="416">
                  <c:v>-0.26799934574899897</c:v>
                </c:pt>
                <c:pt idx="417">
                  <c:v>-0.28835415987099899</c:v>
                </c:pt>
                <c:pt idx="418">
                  <c:v>-0.30285246776699898</c:v>
                </c:pt>
                <c:pt idx="419">
                  <c:v>-0.319246347425999</c:v>
                </c:pt>
                <c:pt idx="420">
                  <c:v>-0.33450211727599899</c:v>
                </c:pt>
                <c:pt idx="421">
                  <c:v>-0.35057547090800001</c:v>
                </c:pt>
                <c:pt idx="422">
                  <c:v>-0.36633667081999899</c:v>
                </c:pt>
                <c:pt idx="423">
                  <c:v>-0.37961770745700002</c:v>
                </c:pt>
                <c:pt idx="424">
                  <c:v>-0.39472336064000002</c:v>
                </c:pt>
                <c:pt idx="425">
                  <c:v>-0.40759041520799899</c:v>
                </c:pt>
                <c:pt idx="426">
                  <c:v>-0.41972620938799898</c:v>
                </c:pt>
                <c:pt idx="427">
                  <c:v>-0.43099598791900001</c:v>
                </c:pt>
                <c:pt idx="428">
                  <c:v>-0.44162027024200001</c:v>
                </c:pt>
                <c:pt idx="429">
                  <c:v>-0.45067560138200002</c:v>
                </c:pt>
                <c:pt idx="430">
                  <c:v>-0.459477842630999</c:v>
                </c:pt>
                <c:pt idx="431">
                  <c:v>-0.46766821525800001</c:v>
                </c:pt>
                <c:pt idx="432">
                  <c:v>-0.47562953218199899</c:v>
                </c:pt>
                <c:pt idx="433">
                  <c:v>-0.48206044407600002</c:v>
                </c:pt>
                <c:pt idx="434">
                  <c:v>-0.485251841648</c:v>
                </c:pt>
                <c:pt idx="435">
                  <c:v>-0.48431620989800001</c:v>
                </c:pt>
                <c:pt idx="436">
                  <c:v>-0.47997727332500001</c:v>
                </c:pt>
                <c:pt idx="437">
                  <c:v>-0.474297394777</c:v>
                </c:pt>
                <c:pt idx="438">
                  <c:v>-0.46628782279600001</c:v>
                </c:pt>
                <c:pt idx="439">
                  <c:v>-0.45783199116399897</c:v>
                </c:pt>
                <c:pt idx="440">
                  <c:v>-0.44927169563800001</c:v>
                </c:pt>
                <c:pt idx="441">
                  <c:v>-0.44101045167800002</c:v>
                </c:pt>
                <c:pt idx="442">
                  <c:v>-0.43202952491199897</c:v>
                </c:pt>
                <c:pt idx="443">
                  <c:v>-0.42419496567199899</c:v>
                </c:pt>
                <c:pt idx="444">
                  <c:v>-0.41737739101999899</c:v>
                </c:pt>
                <c:pt idx="445">
                  <c:v>-0.41137638916500002</c:v>
                </c:pt>
                <c:pt idx="446">
                  <c:v>-0.40492926277899899</c:v>
                </c:pt>
                <c:pt idx="447">
                  <c:v>-0.39847975008600001</c:v>
                </c:pt>
                <c:pt idx="448">
                  <c:v>-0.39135110163100001</c:v>
                </c:pt>
                <c:pt idx="449">
                  <c:v>-0.384031766484</c:v>
                </c:pt>
                <c:pt idx="450">
                  <c:v>-0.37580641294599898</c:v>
                </c:pt>
                <c:pt idx="451">
                  <c:v>-0.36495079278499898</c:v>
                </c:pt>
                <c:pt idx="452">
                  <c:v>-0.35260698163199899</c:v>
                </c:pt>
                <c:pt idx="453">
                  <c:v>-0.33890586967899899</c:v>
                </c:pt>
                <c:pt idx="454">
                  <c:v>-0.32211182246699899</c:v>
                </c:pt>
                <c:pt idx="455">
                  <c:v>-0.306890971944</c:v>
                </c:pt>
                <c:pt idx="456">
                  <c:v>-0.28927663266199899</c:v>
                </c:pt>
                <c:pt idx="457">
                  <c:v>-0.27697327682900003</c:v>
                </c:pt>
                <c:pt idx="458">
                  <c:v>-0.26591903623899898</c:v>
                </c:pt>
                <c:pt idx="459">
                  <c:v>-0.25499543189700002</c:v>
                </c:pt>
                <c:pt idx="460">
                  <c:v>-0.24257238875500001</c:v>
                </c:pt>
                <c:pt idx="461">
                  <c:v>-0.230085456714999</c:v>
                </c:pt>
                <c:pt idx="462">
                  <c:v>-0.216993491085999</c:v>
                </c:pt>
                <c:pt idx="463">
                  <c:v>-0.19999084829399899</c:v>
                </c:pt>
                <c:pt idx="464">
                  <c:v>-0.18329522126700001</c:v>
                </c:pt>
                <c:pt idx="465">
                  <c:v>-0.16855663889200001</c:v>
                </c:pt>
                <c:pt idx="466">
                  <c:v>-0.152613967741</c:v>
                </c:pt>
                <c:pt idx="467">
                  <c:v>-0.13586744689800001</c:v>
                </c:pt>
                <c:pt idx="468">
                  <c:v>-0.115088583327</c:v>
                </c:pt>
                <c:pt idx="469">
                  <c:v>-8.9301851837100002E-2</c:v>
                </c:pt>
                <c:pt idx="470">
                  <c:v>-6.2379514966399902E-2</c:v>
                </c:pt>
                <c:pt idx="471">
                  <c:v>-3.8108005997899902E-2</c:v>
                </c:pt>
                <c:pt idx="472">
                  <c:v>-9.7066447007399907E-3</c:v>
                </c:pt>
                <c:pt idx="473">
                  <c:v>1.43749945303E-2</c:v>
                </c:pt>
                <c:pt idx="474">
                  <c:v>3.5442003529600002E-2</c:v>
                </c:pt>
                <c:pt idx="475">
                  <c:v>5.4401735052200001E-2</c:v>
                </c:pt>
                <c:pt idx="476">
                  <c:v>7.7904334574400005E-2</c:v>
                </c:pt>
                <c:pt idx="477">
                  <c:v>0.101001506315</c:v>
                </c:pt>
                <c:pt idx="478">
                  <c:v>0.124241804568999</c:v>
                </c:pt>
                <c:pt idx="479">
                  <c:v>0.149891657051999</c:v>
                </c:pt>
                <c:pt idx="480">
                  <c:v>0.17600278931900001</c:v>
                </c:pt>
                <c:pt idx="481">
                  <c:v>0.20191067654100001</c:v>
                </c:pt>
                <c:pt idx="482">
                  <c:v>0.22976184014600001</c:v>
                </c:pt>
                <c:pt idx="483">
                  <c:v>0.26040969688799898</c:v>
                </c:pt>
                <c:pt idx="484">
                  <c:v>0.28583583865500001</c:v>
                </c:pt>
                <c:pt idx="485">
                  <c:v>0.30907994235399899</c:v>
                </c:pt>
                <c:pt idx="486">
                  <c:v>0.332462808592</c:v>
                </c:pt>
                <c:pt idx="487">
                  <c:v>0.35421504771000001</c:v>
                </c:pt>
                <c:pt idx="488">
                  <c:v>0.37790297269899897</c:v>
                </c:pt>
                <c:pt idx="489">
                  <c:v>0.39861261212499899</c:v>
                </c:pt>
                <c:pt idx="490">
                  <c:v>0.41931763690099899</c:v>
                </c:pt>
                <c:pt idx="491">
                  <c:v>0.44015149879400001</c:v>
                </c:pt>
                <c:pt idx="492">
                  <c:v>0.46419418793</c:v>
                </c:pt>
                <c:pt idx="493">
                  <c:v>0.484382104428</c:v>
                </c:pt>
                <c:pt idx="494">
                  <c:v>0.50957076052299899</c:v>
                </c:pt>
                <c:pt idx="495">
                  <c:v>0.52836111188199897</c:v>
                </c:pt>
                <c:pt idx="496">
                  <c:v>0.54741543126000003</c:v>
                </c:pt>
                <c:pt idx="497">
                  <c:v>0.56190916729600004</c:v>
                </c:pt>
                <c:pt idx="498">
                  <c:v>0.57365094067199895</c:v>
                </c:pt>
                <c:pt idx="499">
                  <c:v>0.58469305817100004</c:v>
                </c:pt>
                <c:pt idx="500">
                  <c:v>0.59436022200100003</c:v>
                </c:pt>
                <c:pt idx="501">
                  <c:v>0.60285435194299897</c:v>
                </c:pt>
                <c:pt idx="502">
                  <c:v>0.60890838774</c:v>
                </c:pt>
                <c:pt idx="503">
                  <c:v>0.61309718659599899</c:v>
                </c:pt>
                <c:pt idx="504">
                  <c:v>0.61409642298800005</c:v>
                </c:pt>
                <c:pt idx="505">
                  <c:v>0.61281486061799895</c:v>
                </c:pt>
                <c:pt idx="506">
                  <c:v>0.60883196041800003</c:v>
                </c:pt>
                <c:pt idx="507">
                  <c:v>0.60137905093599897</c:v>
                </c:pt>
                <c:pt idx="508">
                  <c:v>0.59149857833700004</c:v>
                </c:pt>
                <c:pt idx="509">
                  <c:v>0.58031123983300004</c:v>
                </c:pt>
                <c:pt idx="510">
                  <c:v>0.56774388569900003</c:v>
                </c:pt>
                <c:pt idx="511">
                  <c:v>0.55447165429400003</c:v>
                </c:pt>
                <c:pt idx="512">
                  <c:v>0.54195653066500005</c:v>
                </c:pt>
                <c:pt idx="513">
                  <c:v>0.52762797076800005</c:v>
                </c:pt>
                <c:pt idx="514">
                  <c:v>0.51517275100299897</c:v>
                </c:pt>
                <c:pt idx="515">
                  <c:v>0.49828347672099899</c:v>
                </c:pt>
                <c:pt idx="516">
                  <c:v>0.48333433753400001</c:v>
                </c:pt>
                <c:pt idx="517">
                  <c:v>0.46846730967599898</c:v>
                </c:pt>
                <c:pt idx="518">
                  <c:v>0.450803008241</c:v>
                </c:pt>
                <c:pt idx="519">
                  <c:v>0.428352662591999</c:v>
                </c:pt>
                <c:pt idx="520">
                  <c:v>0.41100121308999898</c:v>
                </c:pt>
                <c:pt idx="521">
                  <c:v>0.389123913155</c:v>
                </c:pt>
                <c:pt idx="522">
                  <c:v>0.36789884352000002</c:v>
                </c:pt>
                <c:pt idx="523">
                  <c:v>0.33866027135600002</c:v>
                </c:pt>
                <c:pt idx="524">
                  <c:v>0.30978008352699898</c:v>
                </c:pt>
                <c:pt idx="525">
                  <c:v>0.28180446980899898</c:v>
                </c:pt>
                <c:pt idx="526">
                  <c:v>0.25206890777399898</c:v>
                </c:pt>
                <c:pt idx="527">
                  <c:v>0.21741175122799899</c:v>
                </c:pt>
                <c:pt idx="528">
                  <c:v>0.18877385733999899</c:v>
                </c:pt>
                <c:pt idx="529">
                  <c:v>0.16567657269399899</c:v>
                </c:pt>
                <c:pt idx="530">
                  <c:v>0.14328477121899899</c:v>
                </c:pt>
                <c:pt idx="531">
                  <c:v>0.12068967159000001</c:v>
                </c:pt>
                <c:pt idx="532">
                  <c:v>9.8750701929299897E-2</c:v>
                </c:pt>
                <c:pt idx="533">
                  <c:v>7.8294261972500001E-2</c:v>
                </c:pt>
                <c:pt idx="534">
                  <c:v>5.2449327022400002E-2</c:v>
                </c:pt>
                <c:pt idx="535">
                  <c:v>3.0285230137200001E-2</c:v>
                </c:pt>
                <c:pt idx="536">
                  <c:v>6.9411611475500004E-3</c:v>
                </c:pt>
                <c:pt idx="537">
                  <c:v>-1.37068665494999E-2</c:v>
                </c:pt>
                <c:pt idx="538">
                  <c:v>-3.3121857448800002E-2</c:v>
                </c:pt>
                <c:pt idx="539">
                  <c:v>-5.2201230026099901E-2</c:v>
                </c:pt>
                <c:pt idx="540">
                  <c:v>-7.13355820536999E-2</c:v>
                </c:pt>
                <c:pt idx="541">
                  <c:v>-8.9552693282300005E-2</c:v>
                </c:pt>
                <c:pt idx="542">
                  <c:v>-0.10998074252700001</c:v>
                </c:pt>
                <c:pt idx="543">
                  <c:v>-0.13166666723100001</c:v>
                </c:pt>
                <c:pt idx="544">
                  <c:v>-0.15701299257699899</c:v>
                </c:pt>
                <c:pt idx="545">
                  <c:v>-0.18659295238900001</c:v>
                </c:pt>
                <c:pt idx="546">
                  <c:v>-0.21301469240000001</c:v>
                </c:pt>
                <c:pt idx="547">
                  <c:v>-0.23891966948099899</c:v>
                </c:pt>
                <c:pt idx="548">
                  <c:v>-0.26246288569300003</c:v>
                </c:pt>
                <c:pt idx="549">
                  <c:v>-0.28034966373699899</c:v>
                </c:pt>
                <c:pt idx="550">
                  <c:v>-0.30147389695299898</c:v>
                </c:pt>
                <c:pt idx="551">
                  <c:v>-0.32080105390899899</c:v>
                </c:pt>
                <c:pt idx="552">
                  <c:v>-0.34059192422099899</c:v>
                </c:pt>
                <c:pt idx="553">
                  <c:v>-0.362824629703</c:v>
                </c:pt>
                <c:pt idx="554">
                  <c:v>-0.38130848264</c:v>
                </c:pt>
                <c:pt idx="555">
                  <c:v>-0.40060464585599898</c:v>
                </c:pt>
                <c:pt idx="556">
                  <c:v>-0.41618596379299899</c:v>
                </c:pt>
                <c:pt idx="557">
                  <c:v>-0.42918492199199898</c:v>
                </c:pt>
                <c:pt idx="558">
                  <c:v>-0.44085548779900002</c:v>
                </c:pt>
                <c:pt idx="559">
                  <c:v>-0.45107343217200002</c:v>
                </c:pt>
                <c:pt idx="560">
                  <c:v>-0.46021938281199898</c:v>
                </c:pt>
                <c:pt idx="561">
                  <c:v>-0.467641053590999</c:v>
                </c:pt>
                <c:pt idx="562">
                  <c:v>-0.47559433123599898</c:v>
                </c:pt>
                <c:pt idx="563">
                  <c:v>-0.48304567678100002</c:v>
                </c:pt>
                <c:pt idx="564">
                  <c:v>-0.48938999847199899</c:v>
                </c:pt>
                <c:pt idx="565">
                  <c:v>-0.49197577796500003</c:v>
                </c:pt>
                <c:pt idx="566">
                  <c:v>-0.49437539181000001</c:v>
                </c:pt>
                <c:pt idx="567">
                  <c:v>-0.496186921552</c:v>
                </c:pt>
                <c:pt idx="568">
                  <c:v>-0.49602957373599899</c:v>
                </c:pt>
                <c:pt idx="569">
                  <c:v>-0.493043276254999</c:v>
                </c:pt>
                <c:pt idx="570">
                  <c:v>-0.48909946147599898</c:v>
                </c:pt>
                <c:pt idx="571">
                  <c:v>-0.48426064132399899</c:v>
                </c:pt>
                <c:pt idx="572">
                  <c:v>-0.47400223969600003</c:v>
                </c:pt>
                <c:pt idx="573">
                  <c:v>-0.46192531760799899</c:v>
                </c:pt>
                <c:pt idx="574">
                  <c:v>-0.45023537138300002</c:v>
                </c:pt>
                <c:pt idx="575">
                  <c:v>-0.43732220496200003</c:v>
                </c:pt>
                <c:pt idx="576">
                  <c:v>-0.42162049413899899</c:v>
                </c:pt>
                <c:pt idx="577">
                  <c:v>-0.40364622789600002</c:v>
                </c:pt>
                <c:pt idx="578">
                  <c:v>-0.38674015607200002</c:v>
                </c:pt>
                <c:pt idx="579">
                  <c:v>-0.36691008407699899</c:v>
                </c:pt>
                <c:pt idx="580">
                  <c:v>-0.34498415638399899</c:v>
                </c:pt>
                <c:pt idx="581">
                  <c:v>-0.31253191700799898</c:v>
                </c:pt>
                <c:pt idx="582">
                  <c:v>-0.27851169113200003</c:v>
                </c:pt>
                <c:pt idx="583">
                  <c:v>-0.25592131047099898</c:v>
                </c:pt>
                <c:pt idx="584">
                  <c:v>-0.23647275119200001</c:v>
                </c:pt>
                <c:pt idx="585">
                  <c:v>-0.211359084234999</c:v>
                </c:pt>
                <c:pt idx="586">
                  <c:v>-0.19089007951299899</c:v>
                </c:pt>
                <c:pt idx="587">
                  <c:v>-0.17179886024900001</c:v>
                </c:pt>
                <c:pt idx="588">
                  <c:v>-0.15099589959599899</c:v>
                </c:pt>
                <c:pt idx="589">
                  <c:v>-0.127462485318</c:v>
                </c:pt>
                <c:pt idx="590">
                  <c:v>-0.102008823188999</c:v>
                </c:pt>
                <c:pt idx="591">
                  <c:v>-7.2074464957299897E-2</c:v>
                </c:pt>
                <c:pt idx="592">
                  <c:v>-4.2608103600699901E-2</c:v>
                </c:pt>
                <c:pt idx="593">
                  <c:v>-1.23962813828E-2</c:v>
                </c:pt>
                <c:pt idx="594">
                  <c:v>1.6866909845299899E-2</c:v>
                </c:pt>
                <c:pt idx="595">
                  <c:v>4.4681572401300003E-2</c:v>
                </c:pt>
                <c:pt idx="596">
                  <c:v>7.0063339446299902E-2</c:v>
                </c:pt>
                <c:pt idx="597">
                  <c:v>9.5315553319999899E-2</c:v>
                </c:pt>
                <c:pt idx="598">
                  <c:v>0.126259311412</c:v>
                </c:pt>
                <c:pt idx="599">
                  <c:v>0.15124568177700001</c:v>
                </c:pt>
                <c:pt idx="600">
                  <c:v>0.17510358498600001</c:v>
                </c:pt>
                <c:pt idx="601">
                  <c:v>0.19973156199600001</c:v>
                </c:pt>
                <c:pt idx="602">
                  <c:v>0.223893090651999</c:v>
                </c:pt>
                <c:pt idx="603">
                  <c:v>0.250599006294</c:v>
                </c:pt>
                <c:pt idx="604">
                  <c:v>0.27778723561699897</c:v>
                </c:pt>
                <c:pt idx="605">
                  <c:v>0.30883891861399898</c:v>
                </c:pt>
                <c:pt idx="606">
                  <c:v>0.34343482322399899</c:v>
                </c:pt>
                <c:pt idx="607">
                  <c:v>0.372807863158999</c:v>
                </c:pt>
                <c:pt idx="608">
                  <c:v>0.40160354617100003</c:v>
                </c:pt>
                <c:pt idx="609">
                  <c:v>0.421850841315</c:v>
                </c:pt>
                <c:pt idx="610">
                  <c:v>0.44005320409499898</c:v>
                </c:pt>
                <c:pt idx="611">
                  <c:v>0.45687877642300001</c:v>
                </c:pt>
                <c:pt idx="612">
                  <c:v>0.47209097667900002</c:v>
                </c:pt>
                <c:pt idx="613">
                  <c:v>0.486290420230999</c:v>
                </c:pt>
                <c:pt idx="614">
                  <c:v>0.50233978783199895</c:v>
                </c:pt>
                <c:pt idx="615">
                  <c:v>0.51783814683999896</c:v>
                </c:pt>
                <c:pt idx="616">
                  <c:v>0.53427219816299898</c:v>
                </c:pt>
                <c:pt idx="617">
                  <c:v>0.55024573975900004</c:v>
                </c:pt>
                <c:pt idx="618">
                  <c:v>0.56538801574700004</c:v>
                </c:pt>
                <c:pt idx="619">
                  <c:v>0.58005610071000002</c:v>
                </c:pt>
                <c:pt idx="620">
                  <c:v>0.59417627550700003</c:v>
                </c:pt>
                <c:pt idx="621">
                  <c:v>0.605532507679999</c:v>
                </c:pt>
                <c:pt idx="622">
                  <c:v>0.61477664356799899</c:v>
                </c:pt>
                <c:pt idx="623">
                  <c:v>0.62367460108399897</c:v>
                </c:pt>
                <c:pt idx="624">
                  <c:v>0.63106069770899897</c:v>
                </c:pt>
                <c:pt idx="625">
                  <c:v>0.635858417105999</c:v>
                </c:pt>
                <c:pt idx="626">
                  <c:v>0.63772136883700004</c:v>
                </c:pt>
                <c:pt idx="627">
                  <c:v>0.636479340389</c:v>
                </c:pt>
                <c:pt idx="628">
                  <c:v>0.63416511712500001</c:v>
                </c:pt>
                <c:pt idx="629">
                  <c:v>0.63093200656699899</c:v>
                </c:pt>
                <c:pt idx="630">
                  <c:v>0.62564362192400003</c:v>
                </c:pt>
                <c:pt idx="631">
                  <c:v>0.616359078973999</c:v>
                </c:pt>
                <c:pt idx="632">
                  <c:v>0.60103446762299895</c:v>
                </c:pt>
                <c:pt idx="633">
                  <c:v>0.58407692901800001</c:v>
                </c:pt>
                <c:pt idx="634">
                  <c:v>0.56860168152900004</c:v>
                </c:pt>
                <c:pt idx="635">
                  <c:v>0.55223315938200002</c:v>
                </c:pt>
                <c:pt idx="636">
                  <c:v>0.53485116455500004</c:v>
                </c:pt>
                <c:pt idx="637">
                  <c:v>0.51787023531099896</c:v>
                </c:pt>
                <c:pt idx="638">
                  <c:v>0.499255480345</c:v>
                </c:pt>
                <c:pt idx="639">
                  <c:v>0.483151790262</c:v>
                </c:pt>
                <c:pt idx="640">
                  <c:v>0.46329414712700001</c:v>
                </c:pt>
                <c:pt idx="641">
                  <c:v>0.44184880449699898</c:v>
                </c:pt>
                <c:pt idx="642">
                  <c:v>0.417750711868</c:v>
                </c:pt>
                <c:pt idx="643">
                  <c:v>0.38836864443199898</c:v>
                </c:pt>
                <c:pt idx="644">
                  <c:v>0.35354705476600001</c:v>
                </c:pt>
                <c:pt idx="645">
                  <c:v>0.32362608259499898</c:v>
                </c:pt>
                <c:pt idx="646">
                  <c:v>0.29191573074799898</c:v>
                </c:pt>
                <c:pt idx="647">
                  <c:v>0.25868342450100001</c:v>
                </c:pt>
                <c:pt idx="648">
                  <c:v>0.226442151036999</c:v>
                </c:pt>
                <c:pt idx="649">
                  <c:v>0.18941926800700001</c:v>
                </c:pt>
                <c:pt idx="650">
                  <c:v>0.156821406438999</c:v>
                </c:pt>
                <c:pt idx="651">
                  <c:v>0.122446257789999</c:v>
                </c:pt>
                <c:pt idx="652">
                  <c:v>9.2477139659599902E-2</c:v>
                </c:pt>
                <c:pt idx="653">
                  <c:v>6.0679831253300003E-2</c:v>
                </c:pt>
                <c:pt idx="654">
                  <c:v>3.3296620173699901E-2</c:v>
                </c:pt>
                <c:pt idx="655">
                  <c:v>5.6156608358900002E-3</c:v>
                </c:pt>
                <c:pt idx="656">
                  <c:v>-2.6910365901199901E-2</c:v>
                </c:pt>
                <c:pt idx="657">
                  <c:v>-5.32438385509999E-2</c:v>
                </c:pt>
                <c:pt idx="658">
                  <c:v>-8.6675834952500003E-2</c:v>
                </c:pt>
                <c:pt idx="659">
                  <c:v>-0.112891780413999</c:v>
                </c:pt>
                <c:pt idx="660">
                  <c:v>-0.14542477869100001</c:v>
                </c:pt>
                <c:pt idx="661">
                  <c:v>-0.17255161843799899</c:v>
                </c:pt>
                <c:pt idx="662">
                  <c:v>-0.20130224682200001</c:v>
                </c:pt>
                <c:pt idx="663">
                  <c:v>-0.22645477524499899</c:v>
                </c:pt>
                <c:pt idx="664">
                  <c:v>-0.25659297309000001</c:v>
                </c:pt>
                <c:pt idx="665">
                  <c:v>-0.283632471679999</c:v>
                </c:pt>
                <c:pt idx="666">
                  <c:v>-0.31100155687699899</c:v>
                </c:pt>
                <c:pt idx="667">
                  <c:v>-0.33784531404000001</c:v>
                </c:pt>
                <c:pt idx="668">
                  <c:v>-0.36335536338300001</c:v>
                </c:pt>
                <c:pt idx="669">
                  <c:v>-0.386465496788999</c:v>
                </c:pt>
                <c:pt idx="670">
                  <c:v>-0.40814972716499898</c:v>
                </c:pt>
                <c:pt idx="671">
                  <c:v>-0.424781495943999</c:v>
                </c:pt>
                <c:pt idx="672">
                  <c:v>-0.43941677997799899</c:v>
                </c:pt>
                <c:pt idx="673">
                  <c:v>-0.452236888697999</c:v>
                </c:pt>
                <c:pt idx="674">
                  <c:v>-0.46483095104200001</c:v>
                </c:pt>
                <c:pt idx="675">
                  <c:v>-0.47735237057899899</c:v>
                </c:pt>
                <c:pt idx="676">
                  <c:v>-0.49594566245799898</c:v>
                </c:pt>
                <c:pt idx="677">
                  <c:v>-0.51107180926200002</c:v>
                </c:pt>
                <c:pt idx="678">
                  <c:v>-0.52351512655800003</c:v>
                </c:pt>
                <c:pt idx="679">
                  <c:v>-0.540121945903</c:v>
                </c:pt>
                <c:pt idx="680">
                  <c:v>-0.551097698651</c:v>
                </c:pt>
                <c:pt idx="681">
                  <c:v>-0.56034358197599898</c:v>
                </c:pt>
                <c:pt idx="682">
                  <c:v>-0.56881308228399896</c:v>
                </c:pt>
                <c:pt idx="683">
                  <c:v>-0.574150470630999</c:v>
                </c:pt>
                <c:pt idx="684">
                  <c:v>-0.57622663828499898</c:v>
                </c:pt>
                <c:pt idx="685">
                  <c:v>-0.57500091551900001</c:v>
                </c:pt>
                <c:pt idx="686">
                  <c:v>-0.56919982867499896</c:v>
                </c:pt>
                <c:pt idx="687">
                  <c:v>-0.560854132943999</c:v>
                </c:pt>
                <c:pt idx="688">
                  <c:v>-0.54886904961100003</c:v>
                </c:pt>
                <c:pt idx="689">
                  <c:v>-0.53780475718999898</c:v>
                </c:pt>
                <c:pt idx="690">
                  <c:v>-0.52900793337999896</c:v>
                </c:pt>
                <c:pt idx="691">
                  <c:v>-0.51904154410400005</c:v>
                </c:pt>
                <c:pt idx="692">
                  <c:v>-0.50799213139099897</c:v>
                </c:pt>
                <c:pt idx="693">
                  <c:v>-0.496878682796</c:v>
                </c:pt>
                <c:pt idx="694">
                  <c:v>-0.48757358213500002</c:v>
                </c:pt>
                <c:pt idx="695">
                  <c:v>-0.47441151808499898</c:v>
                </c:pt>
                <c:pt idx="696">
                  <c:v>-0.457045566208999</c:v>
                </c:pt>
                <c:pt idx="697">
                  <c:v>-0.43850758816399898</c:v>
                </c:pt>
                <c:pt idx="698">
                  <c:v>-0.41478488388500001</c:v>
                </c:pt>
                <c:pt idx="699">
                  <c:v>-0.39248088990399899</c:v>
                </c:pt>
                <c:pt idx="700">
                  <c:v>-0.36633268938500002</c:v>
                </c:pt>
                <c:pt idx="701">
                  <c:v>-0.33973349912799899</c:v>
                </c:pt>
                <c:pt idx="702">
                  <c:v>-0.31267410829300002</c:v>
                </c:pt>
                <c:pt idx="703">
                  <c:v>-0.28341377607700002</c:v>
                </c:pt>
                <c:pt idx="704">
                  <c:v>-0.25063076961800002</c:v>
                </c:pt>
                <c:pt idx="705">
                  <c:v>-0.223661368493</c:v>
                </c:pt>
                <c:pt idx="706">
                  <c:v>-0.195805376138</c:v>
                </c:pt>
                <c:pt idx="707">
                  <c:v>-0.16421402137900001</c:v>
                </c:pt>
                <c:pt idx="708">
                  <c:v>-0.12908619404900001</c:v>
                </c:pt>
                <c:pt idx="709">
                  <c:v>-0.10070273078399899</c:v>
                </c:pt>
                <c:pt idx="710">
                  <c:v>-7.8386977704599903E-2</c:v>
                </c:pt>
                <c:pt idx="711">
                  <c:v>-6.2626978937800004E-2</c:v>
                </c:pt>
                <c:pt idx="712">
                  <c:v>-4.7864935132100002E-2</c:v>
                </c:pt>
                <c:pt idx="713">
                  <c:v>-3.34357480087E-2</c:v>
                </c:pt>
                <c:pt idx="714">
                  <c:v>-2.3938749558199902E-2</c:v>
                </c:pt>
                <c:pt idx="715">
                  <c:v>-1.6350887348300001E-2</c:v>
                </c:pt>
                <c:pt idx="716">
                  <c:v>-1.20137653835E-2</c:v>
                </c:pt>
                <c:pt idx="717">
                  <c:v>-1.04444448762E-2</c:v>
                </c:pt>
                <c:pt idx="718">
                  <c:v>-1.0598147898999899E-2</c:v>
                </c:pt>
                <c:pt idx="719">
                  <c:v>-1.1694017620299899E-2</c:v>
                </c:pt>
                <c:pt idx="720">
                  <c:v>-1.2511201327400001E-2</c:v>
                </c:pt>
                <c:pt idx="721">
                  <c:v>-1.1123283217100001E-2</c:v>
                </c:pt>
                <c:pt idx="722">
                  <c:v>-7.8059298189899901E-3</c:v>
                </c:pt>
                <c:pt idx="723">
                  <c:v>-4.5578229736200002E-3</c:v>
                </c:pt>
                <c:pt idx="724">
                  <c:v>-9.8751591255400004E-4</c:v>
                </c:pt>
                <c:pt idx="725">
                  <c:v>1.54174930194999E-3</c:v>
                </c:pt>
                <c:pt idx="726">
                  <c:v>3.3836428195799899E-3</c:v>
                </c:pt>
                <c:pt idx="727">
                  <c:v>4.3112943878499902E-3</c:v>
                </c:pt>
                <c:pt idx="728">
                  <c:v>4.7630862988199902E-3</c:v>
                </c:pt>
                <c:pt idx="729">
                  <c:v>4.9367518576299901E-3</c:v>
                </c:pt>
                <c:pt idx="730">
                  <c:v>5.77284270620999E-3</c:v>
                </c:pt>
                <c:pt idx="731">
                  <c:v>6.7273846342000001E-3</c:v>
                </c:pt>
                <c:pt idx="732">
                  <c:v>8.1880486697899907E-3</c:v>
                </c:pt>
                <c:pt idx="733">
                  <c:v>1.01210445042E-2</c:v>
                </c:pt>
                <c:pt idx="734">
                  <c:v>1.1172737777999899E-2</c:v>
                </c:pt>
                <c:pt idx="735">
                  <c:v>1.1859199971900001E-2</c:v>
                </c:pt>
                <c:pt idx="736">
                  <c:v>1.24258539752999E-2</c:v>
                </c:pt>
                <c:pt idx="737">
                  <c:v>1.2906768140399901E-2</c:v>
                </c:pt>
                <c:pt idx="738">
                  <c:v>1.4088131594599901E-2</c:v>
                </c:pt>
                <c:pt idx="739">
                  <c:v>1.5635784003499902E-2</c:v>
                </c:pt>
                <c:pt idx="740">
                  <c:v>1.7416593799599901E-2</c:v>
                </c:pt>
                <c:pt idx="741">
                  <c:v>1.9010406333199899E-2</c:v>
                </c:pt>
                <c:pt idx="742">
                  <c:v>2.0427835946600002E-2</c:v>
                </c:pt>
                <c:pt idx="743">
                  <c:v>2.1413136616499899E-2</c:v>
                </c:pt>
                <c:pt idx="744">
                  <c:v>2.2199172959999899E-2</c:v>
                </c:pt>
                <c:pt idx="745">
                  <c:v>2.2767060996599899E-2</c:v>
                </c:pt>
                <c:pt idx="746">
                  <c:v>2.31119706558E-2</c:v>
                </c:pt>
                <c:pt idx="747">
                  <c:v>2.3874820965500001E-2</c:v>
                </c:pt>
                <c:pt idx="748">
                  <c:v>2.4953507491200001E-2</c:v>
                </c:pt>
                <c:pt idx="749">
                  <c:v>2.6112305113999899E-2</c:v>
                </c:pt>
                <c:pt idx="750">
                  <c:v>2.7257949009199901E-2</c:v>
                </c:pt>
                <c:pt idx="751">
                  <c:v>2.90894841397E-2</c:v>
                </c:pt>
                <c:pt idx="752">
                  <c:v>3.0259828215299898E-2</c:v>
                </c:pt>
                <c:pt idx="753">
                  <c:v>3.0633123548200001E-2</c:v>
                </c:pt>
                <c:pt idx="754">
                  <c:v>3.1070845266499902E-2</c:v>
                </c:pt>
                <c:pt idx="755">
                  <c:v>3.1944704251699901E-2</c:v>
                </c:pt>
                <c:pt idx="756">
                  <c:v>3.3197594704000001E-2</c:v>
                </c:pt>
                <c:pt idx="757">
                  <c:v>3.4729056963900003E-2</c:v>
                </c:pt>
                <c:pt idx="758">
                  <c:v>3.6453755857200003E-2</c:v>
                </c:pt>
                <c:pt idx="759">
                  <c:v>3.8216557751400003E-2</c:v>
                </c:pt>
                <c:pt idx="760">
                  <c:v>3.9887505404199899E-2</c:v>
                </c:pt>
                <c:pt idx="761">
                  <c:v>4.10065517880999E-2</c:v>
                </c:pt>
                <c:pt idx="762">
                  <c:v>4.18528937905999E-2</c:v>
                </c:pt>
                <c:pt idx="763">
                  <c:v>4.2657044083000001E-2</c:v>
                </c:pt>
                <c:pt idx="764">
                  <c:v>4.3399749875300001E-2</c:v>
                </c:pt>
                <c:pt idx="765">
                  <c:v>4.4297355293699901E-2</c:v>
                </c:pt>
                <c:pt idx="766">
                  <c:v>4.52530481541999E-2</c:v>
                </c:pt>
                <c:pt idx="767">
                  <c:v>4.5930733308499901E-2</c:v>
                </c:pt>
                <c:pt idx="768">
                  <c:v>4.6345336024699903E-2</c:v>
                </c:pt>
                <c:pt idx="769">
                  <c:v>4.6488803343500001E-2</c:v>
                </c:pt>
                <c:pt idx="770">
                  <c:v>4.66181423219999E-2</c:v>
                </c:pt>
                <c:pt idx="771">
                  <c:v>4.6746240611800001E-2</c:v>
                </c:pt>
                <c:pt idx="772">
                  <c:v>4.6906886387800002E-2</c:v>
                </c:pt>
                <c:pt idx="773">
                  <c:v>4.6763919147000003E-2</c:v>
                </c:pt>
                <c:pt idx="774">
                  <c:v>4.6310421057799901E-2</c:v>
                </c:pt>
                <c:pt idx="775">
                  <c:v>4.5949552196599901E-2</c:v>
                </c:pt>
                <c:pt idx="776">
                  <c:v>4.57639850896999E-2</c:v>
                </c:pt>
                <c:pt idx="777">
                  <c:v>4.61508508236999E-2</c:v>
                </c:pt>
                <c:pt idx="778">
                  <c:v>4.6772155264300001E-2</c:v>
                </c:pt>
                <c:pt idx="779">
                  <c:v>4.6930812837999901E-2</c:v>
                </c:pt>
                <c:pt idx="780">
                  <c:v>4.6996627102100001E-2</c:v>
                </c:pt>
                <c:pt idx="781">
                  <c:v>4.7614841259599902E-2</c:v>
                </c:pt>
                <c:pt idx="782">
                  <c:v>4.8570431102899901E-2</c:v>
                </c:pt>
                <c:pt idx="783">
                  <c:v>4.9167652319500002E-2</c:v>
                </c:pt>
                <c:pt idx="784">
                  <c:v>4.94326316861999E-2</c:v>
                </c:pt>
                <c:pt idx="785">
                  <c:v>4.9844156551499902E-2</c:v>
                </c:pt>
                <c:pt idx="786">
                  <c:v>5.0364119077000002E-2</c:v>
                </c:pt>
                <c:pt idx="787">
                  <c:v>5.0590048634800003E-2</c:v>
                </c:pt>
                <c:pt idx="788">
                  <c:v>5.0586530735699901E-2</c:v>
                </c:pt>
                <c:pt idx="789">
                  <c:v>5.0488060053400001E-2</c:v>
                </c:pt>
                <c:pt idx="790">
                  <c:v>5.0432177392499902E-2</c:v>
                </c:pt>
                <c:pt idx="791">
                  <c:v>5.0403981237000003E-2</c:v>
                </c:pt>
                <c:pt idx="792">
                  <c:v>5.0600698622700002E-2</c:v>
                </c:pt>
                <c:pt idx="793">
                  <c:v>5.08142506200999E-2</c:v>
                </c:pt>
                <c:pt idx="794">
                  <c:v>5.0977130544E-2</c:v>
                </c:pt>
                <c:pt idx="795">
                  <c:v>5.12937245460999E-2</c:v>
                </c:pt>
                <c:pt idx="796">
                  <c:v>5.1730420253400002E-2</c:v>
                </c:pt>
                <c:pt idx="797">
                  <c:v>5.1964088213100001E-2</c:v>
                </c:pt>
                <c:pt idx="798">
                  <c:v>5.19974881201999E-2</c:v>
                </c:pt>
                <c:pt idx="799">
                  <c:v>5.1968488703300002E-2</c:v>
                </c:pt>
                <c:pt idx="800">
                  <c:v>5.1915725012999903E-2</c:v>
                </c:pt>
                <c:pt idx="801">
                  <c:v>5.1890733709500002E-2</c:v>
                </c:pt>
                <c:pt idx="802">
                  <c:v>5.1879784133100001E-2</c:v>
                </c:pt>
                <c:pt idx="803">
                  <c:v>5.1842866810500002E-2</c:v>
                </c:pt>
                <c:pt idx="804">
                  <c:v>5.1773828198999901E-2</c:v>
                </c:pt>
                <c:pt idx="805">
                  <c:v>5.2122822361399902E-2</c:v>
                </c:pt>
                <c:pt idx="806">
                  <c:v>5.2848952799899901E-2</c:v>
                </c:pt>
                <c:pt idx="807">
                  <c:v>5.4181465179399903E-2</c:v>
                </c:pt>
                <c:pt idx="808">
                  <c:v>5.52537483729999E-2</c:v>
                </c:pt>
                <c:pt idx="809">
                  <c:v>5.5689880841000003E-2</c:v>
                </c:pt>
                <c:pt idx="810">
                  <c:v>5.58723386166999E-2</c:v>
                </c:pt>
                <c:pt idx="811">
                  <c:v>5.63206012482E-2</c:v>
                </c:pt>
                <c:pt idx="812">
                  <c:v>5.71068092502999E-2</c:v>
                </c:pt>
                <c:pt idx="813">
                  <c:v>5.78678179019999E-2</c:v>
                </c:pt>
                <c:pt idx="814">
                  <c:v>5.8234718762299902E-2</c:v>
                </c:pt>
                <c:pt idx="815">
                  <c:v>5.83166724036999E-2</c:v>
                </c:pt>
                <c:pt idx="816">
                  <c:v>5.82888434086999E-2</c:v>
                </c:pt>
                <c:pt idx="817">
                  <c:v>5.8239345465099901E-2</c:v>
                </c:pt>
                <c:pt idx="818">
                  <c:v>5.8208058574700003E-2</c:v>
                </c:pt>
                <c:pt idx="819">
                  <c:v>5.7968651663300001E-2</c:v>
                </c:pt>
                <c:pt idx="820">
                  <c:v>5.7511688557599902E-2</c:v>
                </c:pt>
                <c:pt idx="821">
                  <c:v>5.7580458581599901E-2</c:v>
                </c:pt>
                <c:pt idx="822">
                  <c:v>5.79535924768E-2</c:v>
                </c:pt>
                <c:pt idx="823">
                  <c:v>5.8447637813100001E-2</c:v>
                </c:pt>
                <c:pt idx="824">
                  <c:v>5.9000923561799902E-2</c:v>
                </c:pt>
                <c:pt idx="825">
                  <c:v>5.9568085391699901E-2</c:v>
                </c:pt>
                <c:pt idx="826">
                  <c:v>6.0135418476799901E-2</c:v>
                </c:pt>
                <c:pt idx="827">
                  <c:v>6.0649035041199902E-2</c:v>
                </c:pt>
                <c:pt idx="828">
                  <c:v>6.0848435005799902E-2</c:v>
                </c:pt>
                <c:pt idx="829">
                  <c:v>6.0668801278300002E-2</c:v>
                </c:pt>
                <c:pt idx="830">
                  <c:v>6.02369111757E-2</c:v>
                </c:pt>
                <c:pt idx="831">
                  <c:v>6.0142313502599902E-2</c:v>
                </c:pt>
                <c:pt idx="832">
                  <c:v>6.0744660769600001E-2</c:v>
                </c:pt>
                <c:pt idx="833">
                  <c:v>6.1417609276199901E-2</c:v>
                </c:pt>
                <c:pt idx="834">
                  <c:v>6.1795522199499901E-2</c:v>
                </c:pt>
                <c:pt idx="835">
                  <c:v>6.2003786006100001E-2</c:v>
                </c:pt>
                <c:pt idx="836">
                  <c:v>6.24473686213999E-2</c:v>
                </c:pt>
                <c:pt idx="837">
                  <c:v>6.2968941847200005E-2</c:v>
                </c:pt>
                <c:pt idx="838">
                  <c:v>6.4308081999899902E-2</c:v>
                </c:pt>
                <c:pt idx="839">
                  <c:v>6.5107618047300003E-2</c:v>
                </c:pt>
                <c:pt idx="840">
                  <c:v>6.5299121167900001E-2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698800"/>
        <c:axId val="4656929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 cmpd="sng" algn="ctr">
                    <a:solidFill>
                      <a:srgbClr val="E60000"/>
                    </a:solidFill>
                    <a:prstDash val="solid"/>
                    <a:round/>
                    <a:headEnd type="none" w="med" len="med"/>
                    <a:tailEnd type="none" w="med" len="med"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temp!$A$2:$AFI$2</c15:sqref>
                        </c15:formulaRef>
                      </c:ext>
                    </c:extLst>
                    <c:numCache>
                      <c:formatCode>0.00E+00</c:formatCode>
                      <c:ptCount val="841"/>
                      <c:pt idx="0">
                        <c:v>6.7839984536199896E-2</c:v>
                      </c:pt>
                      <c:pt idx="1">
                        <c:v>6.69438396173999E-2</c:v>
                      </c:pt>
                      <c:pt idx="2">
                        <c:v>6.6321204874599901E-2</c:v>
                      </c:pt>
                      <c:pt idx="3">
                        <c:v>6.5854456823800006E-2</c:v>
                      </c:pt>
                      <c:pt idx="4">
                        <c:v>6.5511745156500004E-2</c:v>
                      </c:pt>
                      <c:pt idx="5">
                        <c:v>6.5293618168799902E-2</c:v>
                      </c:pt>
                      <c:pt idx="6">
                        <c:v>6.5151768542900002E-2</c:v>
                      </c:pt>
                      <c:pt idx="7">
                        <c:v>6.5141366011699897E-2</c:v>
                      </c:pt>
                      <c:pt idx="8">
                        <c:v>6.5208401290399898E-2</c:v>
                      </c:pt>
                      <c:pt idx="9">
                        <c:v>6.5992729729900002E-2</c:v>
                      </c:pt>
                      <c:pt idx="10">
                        <c:v>6.6724198342099902E-2</c:v>
                      </c:pt>
                      <c:pt idx="11">
                        <c:v>6.7870405196699901E-2</c:v>
                      </c:pt>
                      <c:pt idx="12">
                        <c:v>6.86879579069999E-2</c:v>
                      </c:pt>
                      <c:pt idx="13">
                        <c:v>6.9534861610900001E-2</c:v>
                      </c:pt>
                      <c:pt idx="14">
                        <c:v>7.0331806438899899E-2</c:v>
                      </c:pt>
                      <c:pt idx="15">
                        <c:v>7.0532317784100004E-2</c:v>
                      </c:pt>
                      <c:pt idx="16">
                        <c:v>7.0424390902800005E-2</c:v>
                      </c:pt>
                      <c:pt idx="17">
                        <c:v>7.01086307316999E-2</c:v>
                      </c:pt>
                      <c:pt idx="18">
                        <c:v>6.92916748513E-2</c:v>
                      </c:pt>
                      <c:pt idx="19">
                        <c:v>6.8003037242099898E-2</c:v>
                      </c:pt>
                      <c:pt idx="20">
                        <c:v>6.6994622711399901E-2</c:v>
                      </c:pt>
                      <c:pt idx="21">
                        <c:v>6.6301484206900005E-2</c:v>
                      </c:pt>
                      <c:pt idx="22">
                        <c:v>6.6130456240600002E-2</c:v>
                      </c:pt>
                      <c:pt idx="23">
                        <c:v>6.6393809470399898E-2</c:v>
                      </c:pt>
                      <c:pt idx="24">
                        <c:v>6.7017157687499898E-2</c:v>
                      </c:pt>
                      <c:pt idx="25">
                        <c:v>6.7848829832399898E-2</c:v>
                      </c:pt>
                      <c:pt idx="26">
                        <c:v>6.8702306046799902E-2</c:v>
                      </c:pt>
                      <c:pt idx="27">
                        <c:v>6.9658719603099897E-2</c:v>
                      </c:pt>
                      <c:pt idx="28">
                        <c:v>7.0561847963700006E-2</c:v>
                      </c:pt>
                      <c:pt idx="29">
                        <c:v>7.1181832142300006E-2</c:v>
                      </c:pt>
                      <c:pt idx="30">
                        <c:v>7.1311413992900002E-2</c:v>
                      </c:pt>
                      <c:pt idx="31">
                        <c:v>7.1102780751299902E-2</c:v>
                      </c:pt>
                      <c:pt idx="32">
                        <c:v>7.0576666903900007E-2</c:v>
                      </c:pt>
                      <c:pt idx="33">
                        <c:v>7.0179955923299897E-2</c:v>
                      </c:pt>
                      <c:pt idx="34">
                        <c:v>6.9841180993999899E-2</c:v>
                      </c:pt>
                      <c:pt idx="35">
                        <c:v>6.9712916276399903E-2</c:v>
                      </c:pt>
                      <c:pt idx="36">
                        <c:v>6.9472844558600005E-2</c:v>
                      </c:pt>
                      <c:pt idx="37">
                        <c:v>6.8971819404800003E-2</c:v>
                      </c:pt>
                      <c:pt idx="38">
                        <c:v>6.8425646573400001E-2</c:v>
                      </c:pt>
                      <c:pt idx="39">
                        <c:v>6.8090839157300007E-2</c:v>
                      </c:pt>
                      <c:pt idx="40">
                        <c:v>6.7758386061100004E-2</c:v>
                      </c:pt>
                      <c:pt idx="41">
                        <c:v>6.7708152438700001E-2</c:v>
                      </c:pt>
                      <c:pt idx="42">
                        <c:v>6.8030697425700004E-2</c:v>
                      </c:pt>
                      <c:pt idx="43">
                        <c:v>6.8507091263500006E-2</c:v>
                      </c:pt>
                      <c:pt idx="44">
                        <c:v>6.9008202698099902E-2</c:v>
                      </c:pt>
                      <c:pt idx="45">
                        <c:v>6.9321714041400001E-2</c:v>
                      </c:pt>
                      <c:pt idx="46">
                        <c:v>6.9358366587200002E-2</c:v>
                      </c:pt>
                      <c:pt idx="47">
                        <c:v>6.94969973199E-2</c:v>
                      </c:pt>
                      <c:pt idx="48">
                        <c:v>6.9728943313699901E-2</c:v>
                      </c:pt>
                      <c:pt idx="49">
                        <c:v>7.0644494927400006E-2</c:v>
                      </c:pt>
                      <c:pt idx="50">
                        <c:v>7.2173067203200006E-2</c:v>
                      </c:pt>
                      <c:pt idx="51">
                        <c:v>7.3973822337599901E-2</c:v>
                      </c:pt>
                      <c:pt idx="52">
                        <c:v>7.5467454823499897E-2</c:v>
                      </c:pt>
                      <c:pt idx="53">
                        <c:v>7.6563317227300004E-2</c:v>
                      </c:pt>
                      <c:pt idx="54">
                        <c:v>7.7081061115199898E-2</c:v>
                      </c:pt>
                      <c:pt idx="55">
                        <c:v>7.7008510255899901E-2</c:v>
                      </c:pt>
                      <c:pt idx="56">
                        <c:v>7.6464321153199899E-2</c:v>
                      </c:pt>
                      <c:pt idx="57">
                        <c:v>7.5846383378099902E-2</c:v>
                      </c:pt>
                      <c:pt idx="58">
                        <c:v>7.48105319113999E-2</c:v>
                      </c:pt>
                      <c:pt idx="59">
                        <c:v>7.3846651245099898E-2</c:v>
                      </c:pt>
                      <c:pt idx="60">
                        <c:v>7.3337936638800005E-2</c:v>
                      </c:pt>
                      <c:pt idx="61">
                        <c:v>7.2939554264400006E-2</c:v>
                      </c:pt>
                      <c:pt idx="62">
                        <c:v>7.3351496254999898E-2</c:v>
                      </c:pt>
                      <c:pt idx="63">
                        <c:v>7.4618486560299901E-2</c:v>
                      </c:pt>
                      <c:pt idx="64">
                        <c:v>7.73941449766999E-2</c:v>
                      </c:pt>
                      <c:pt idx="65">
                        <c:v>7.9689538836499901E-2</c:v>
                      </c:pt>
                      <c:pt idx="66">
                        <c:v>8.1709759304399901E-2</c:v>
                      </c:pt>
                      <c:pt idx="67">
                        <c:v>8.27841799377E-2</c:v>
                      </c:pt>
                      <c:pt idx="68">
                        <c:v>8.38418140083E-2</c:v>
                      </c:pt>
                      <c:pt idx="69">
                        <c:v>8.4881942826999901E-2</c:v>
                      </c:pt>
                      <c:pt idx="70">
                        <c:v>8.6063376159099897E-2</c:v>
                      </c:pt>
                      <c:pt idx="71">
                        <c:v>8.7572422380900003E-2</c:v>
                      </c:pt>
                      <c:pt idx="72">
                        <c:v>8.9630227189299902E-2</c:v>
                      </c:pt>
                      <c:pt idx="73">
                        <c:v>9.0738040478899898E-2</c:v>
                      </c:pt>
                      <c:pt idx="74">
                        <c:v>9.1477357574899901E-2</c:v>
                      </c:pt>
                      <c:pt idx="75">
                        <c:v>9.1635726636199899E-2</c:v>
                      </c:pt>
                      <c:pt idx="76">
                        <c:v>9.0621961839200002E-2</c:v>
                      </c:pt>
                      <c:pt idx="77">
                        <c:v>8.9707264462100006E-2</c:v>
                      </c:pt>
                      <c:pt idx="78">
                        <c:v>8.8522203443000005E-2</c:v>
                      </c:pt>
                      <c:pt idx="79">
                        <c:v>8.7670242480999902E-2</c:v>
                      </c:pt>
                      <c:pt idx="80">
                        <c:v>8.6957276094400002E-2</c:v>
                      </c:pt>
                      <c:pt idx="81">
                        <c:v>8.7288350093899902E-2</c:v>
                      </c:pt>
                      <c:pt idx="82">
                        <c:v>8.76237397378999E-2</c:v>
                      </c:pt>
                      <c:pt idx="83">
                        <c:v>8.7200084026800004E-2</c:v>
                      </c:pt>
                      <c:pt idx="84">
                        <c:v>8.6784639393099897E-2</c:v>
                      </c:pt>
                      <c:pt idx="85">
                        <c:v>8.6537634220000006E-2</c:v>
                      </c:pt>
                      <c:pt idx="86">
                        <c:v>8.6242598178899899E-2</c:v>
                      </c:pt>
                      <c:pt idx="87">
                        <c:v>8.73696000383999E-2</c:v>
                      </c:pt>
                      <c:pt idx="88">
                        <c:v>8.9488852309399902E-2</c:v>
                      </c:pt>
                      <c:pt idx="89">
                        <c:v>9.3071648842599899E-2</c:v>
                      </c:pt>
                      <c:pt idx="90">
                        <c:v>9.6214721500599898E-2</c:v>
                      </c:pt>
                      <c:pt idx="91">
                        <c:v>9.9674355219400004E-2</c:v>
                      </c:pt>
                      <c:pt idx="92">
                        <c:v>0.102251896455999</c:v>
                      </c:pt>
                      <c:pt idx="93">
                        <c:v>0.10739761377400001</c:v>
                      </c:pt>
                      <c:pt idx="94">
                        <c:v>0.111968595226</c:v>
                      </c:pt>
                      <c:pt idx="95">
                        <c:v>0.116555291423</c:v>
                      </c:pt>
                      <c:pt idx="96">
                        <c:v>0.120400317130999</c:v>
                      </c:pt>
                      <c:pt idx="97">
                        <c:v>0.122870635502</c:v>
                      </c:pt>
                      <c:pt idx="98">
                        <c:v>0.124094130617</c:v>
                      </c:pt>
                      <c:pt idx="99">
                        <c:v>0.123646348855</c:v>
                      </c:pt>
                      <c:pt idx="100">
                        <c:v>0.122340554729999</c:v>
                      </c:pt>
                      <c:pt idx="101">
                        <c:v>0.120826432245999</c:v>
                      </c:pt>
                      <c:pt idx="102">
                        <c:v>0.119623935220999</c:v>
                      </c:pt>
                      <c:pt idx="103">
                        <c:v>0.11682670990000001</c:v>
                      </c:pt>
                      <c:pt idx="104">
                        <c:v>0.113873162491</c:v>
                      </c:pt>
                      <c:pt idx="105">
                        <c:v>0.111267262889</c:v>
                      </c:pt>
                      <c:pt idx="106">
                        <c:v>0.109115634409999</c:v>
                      </c:pt>
                      <c:pt idx="107">
                        <c:v>0.107052996851</c:v>
                      </c:pt>
                      <c:pt idx="108">
                        <c:v>0.105279758537</c:v>
                      </c:pt>
                      <c:pt idx="109">
                        <c:v>0.103910765321999</c:v>
                      </c:pt>
                      <c:pt idx="110">
                        <c:v>0.10208480917899899</c:v>
                      </c:pt>
                      <c:pt idx="111">
                        <c:v>0.100617235245999</c:v>
                      </c:pt>
                      <c:pt idx="112">
                        <c:v>9.9788572278999899E-2</c:v>
                      </c:pt>
                      <c:pt idx="113">
                        <c:v>9.8836249574900004E-2</c:v>
                      </c:pt>
                      <c:pt idx="114">
                        <c:v>9.6202226107800007E-2</c:v>
                      </c:pt>
                      <c:pt idx="115">
                        <c:v>9.0755548651899901E-2</c:v>
                      </c:pt>
                      <c:pt idx="116">
                        <c:v>8.3813466791999899E-2</c:v>
                      </c:pt>
                      <c:pt idx="117">
                        <c:v>7.7198732376000001E-2</c:v>
                      </c:pt>
                      <c:pt idx="118">
                        <c:v>7.1149428469700002E-2</c:v>
                      </c:pt>
                      <c:pt idx="119">
                        <c:v>6.6947441942000002E-2</c:v>
                      </c:pt>
                      <c:pt idx="120">
                        <c:v>6.4068677364100005E-2</c:v>
                      </c:pt>
                      <c:pt idx="121">
                        <c:v>6.1627670103900002E-2</c:v>
                      </c:pt>
                      <c:pt idx="122">
                        <c:v>5.9204367389300003E-2</c:v>
                      </c:pt>
                      <c:pt idx="123">
                        <c:v>5.6551934436100001E-2</c:v>
                      </c:pt>
                      <c:pt idx="124">
                        <c:v>5.28277185309E-2</c:v>
                      </c:pt>
                      <c:pt idx="125">
                        <c:v>4.8109907200099902E-2</c:v>
                      </c:pt>
                      <c:pt idx="126">
                        <c:v>4.3498454152099901E-2</c:v>
                      </c:pt>
                      <c:pt idx="127">
                        <c:v>3.8579869252399902E-2</c:v>
                      </c:pt>
                      <c:pt idx="128">
                        <c:v>3.4447513759200001E-2</c:v>
                      </c:pt>
                      <c:pt idx="129">
                        <c:v>3.2007055763499902E-2</c:v>
                      </c:pt>
                      <c:pt idx="130">
                        <c:v>3.0878364789399902E-2</c:v>
                      </c:pt>
                      <c:pt idx="131">
                        <c:v>3.0223950301299901E-2</c:v>
                      </c:pt>
                      <c:pt idx="132">
                        <c:v>2.9752314157200001E-2</c:v>
                      </c:pt>
                      <c:pt idx="133">
                        <c:v>2.8197650175600001E-2</c:v>
                      </c:pt>
                      <c:pt idx="134">
                        <c:v>2.7679978628799898E-2</c:v>
                      </c:pt>
                      <c:pt idx="135">
                        <c:v>2.6907071461399899E-2</c:v>
                      </c:pt>
                      <c:pt idx="136">
                        <c:v>2.69671530643E-2</c:v>
                      </c:pt>
                      <c:pt idx="137">
                        <c:v>2.7663647466099901E-2</c:v>
                      </c:pt>
                      <c:pt idx="138">
                        <c:v>2.7975206601299901E-2</c:v>
                      </c:pt>
                      <c:pt idx="139">
                        <c:v>2.76689634954E-2</c:v>
                      </c:pt>
                      <c:pt idx="140">
                        <c:v>2.7329006463900001E-2</c:v>
                      </c:pt>
                      <c:pt idx="141">
                        <c:v>2.7043753792999899E-2</c:v>
                      </c:pt>
                      <c:pt idx="142">
                        <c:v>2.6844609546599899E-2</c:v>
                      </c:pt>
                      <c:pt idx="143">
                        <c:v>2.6419935944700001E-2</c:v>
                      </c:pt>
                      <c:pt idx="144">
                        <c:v>2.5330991806599899E-2</c:v>
                      </c:pt>
                      <c:pt idx="145">
                        <c:v>2.4026479498500002E-2</c:v>
                      </c:pt>
                      <c:pt idx="146">
                        <c:v>2.2347447021799902E-2</c:v>
                      </c:pt>
                      <c:pt idx="147">
                        <c:v>2.0819424244699899E-2</c:v>
                      </c:pt>
                      <c:pt idx="148">
                        <c:v>1.8291571417599899E-2</c:v>
                      </c:pt>
                      <c:pt idx="149">
                        <c:v>1.5924292545499898E-2</c:v>
                      </c:pt>
                      <c:pt idx="150">
                        <c:v>1.45663672035E-2</c:v>
                      </c:pt>
                      <c:pt idx="151">
                        <c:v>1.3192453740399899E-2</c:v>
                      </c:pt>
                      <c:pt idx="152">
                        <c:v>1.23333446050999E-2</c:v>
                      </c:pt>
                      <c:pt idx="153">
                        <c:v>1.22987169119999E-2</c:v>
                      </c:pt>
                      <c:pt idx="154">
                        <c:v>1.29954597554E-2</c:v>
                      </c:pt>
                      <c:pt idx="155">
                        <c:v>1.37260135464E-2</c:v>
                      </c:pt>
                      <c:pt idx="156">
                        <c:v>1.4640642974999901E-2</c:v>
                      </c:pt>
                      <c:pt idx="157">
                        <c:v>1.5784288592100001E-2</c:v>
                      </c:pt>
                      <c:pt idx="158">
                        <c:v>1.6384226836799898E-2</c:v>
                      </c:pt>
                      <c:pt idx="159">
                        <c:v>1.6678036006699901E-2</c:v>
                      </c:pt>
                      <c:pt idx="160">
                        <c:v>1.7050924778299899E-2</c:v>
                      </c:pt>
                      <c:pt idx="161">
                        <c:v>1.7457287918799899E-2</c:v>
                      </c:pt>
                      <c:pt idx="162">
                        <c:v>1.8274139088100001E-2</c:v>
                      </c:pt>
                      <c:pt idx="163">
                        <c:v>1.9469977624899899E-2</c:v>
                      </c:pt>
                      <c:pt idx="164">
                        <c:v>2.0523480917499899E-2</c:v>
                      </c:pt>
                      <c:pt idx="165">
                        <c:v>2.17837646357E-2</c:v>
                      </c:pt>
                      <c:pt idx="166">
                        <c:v>2.3088214409999901E-2</c:v>
                      </c:pt>
                      <c:pt idx="167">
                        <c:v>2.3753332658499899E-2</c:v>
                      </c:pt>
                      <c:pt idx="168">
                        <c:v>2.4528361411599899E-2</c:v>
                      </c:pt>
                      <c:pt idx="169">
                        <c:v>2.5229760506099898E-2</c:v>
                      </c:pt>
                      <c:pt idx="170">
                        <c:v>2.6707333918800001E-2</c:v>
                      </c:pt>
                      <c:pt idx="171">
                        <c:v>2.81679335467E-2</c:v>
                      </c:pt>
                      <c:pt idx="172">
                        <c:v>3.01869668685E-2</c:v>
                      </c:pt>
                      <c:pt idx="173">
                        <c:v>3.2038625883700003E-2</c:v>
                      </c:pt>
                      <c:pt idx="174">
                        <c:v>3.3229413529000003E-2</c:v>
                      </c:pt>
                      <c:pt idx="175">
                        <c:v>3.3583207320699901E-2</c:v>
                      </c:pt>
                      <c:pt idx="176">
                        <c:v>3.3665783128600003E-2</c:v>
                      </c:pt>
                      <c:pt idx="177">
                        <c:v>3.3573777300800002E-2</c:v>
                      </c:pt>
                      <c:pt idx="178">
                        <c:v>3.3270840838700001E-2</c:v>
                      </c:pt>
                      <c:pt idx="179">
                        <c:v>3.3044008752600003E-2</c:v>
                      </c:pt>
                      <c:pt idx="180">
                        <c:v>3.2966478409200001E-2</c:v>
                      </c:pt>
                      <c:pt idx="181">
                        <c:v>3.3149934518800002E-2</c:v>
                      </c:pt>
                      <c:pt idx="182">
                        <c:v>3.3679765626800001E-2</c:v>
                      </c:pt>
                      <c:pt idx="183">
                        <c:v>3.4364429810399902E-2</c:v>
                      </c:pt>
                      <c:pt idx="184">
                        <c:v>3.5331559887900002E-2</c:v>
                      </c:pt>
                      <c:pt idx="185">
                        <c:v>3.61312585017E-2</c:v>
                      </c:pt>
                      <c:pt idx="186">
                        <c:v>3.6776253155499899E-2</c:v>
                      </c:pt>
                      <c:pt idx="187">
                        <c:v>3.73580445576999E-2</c:v>
                      </c:pt>
                      <c:pt idx="188">
                        <c:v>3.8277921789899902E-2</c:v>
                      </c:pt>
                      <c:pt idx="189">
                        <c:v>3.9604639107200003E-2</c:v>
                      </c:pt>
                      <c:pt idx="190">
                        <c:v>4.12353501514999E-2</c:v>
                      </c:pt>
                      <c:pt idx="191">
                        <c:v>4.2648435720800001E-2</c:v>
                      </c:pt>
                      <c:pt idx="192">
                        <c:v>4.3627604125299903E-2</c:v>
                      </c:pt>
                      <c:pt idx="193">
                        <c:v>4.49845643168999E-2</c:v>
                      </c:pt>
                      <c:pt idx="194">
                        <c:v>4.7466579211400003E-2</c:v>
                      </c:pt>
                      <c:pt idx="195">
                        <c:v>5.01405277632E-2</c:v>
                      </c:pt>
                      <c:pt idx="196">
                        <c:v>5.1743710823500003E-2</c:v>
                      </c:pt>
                      <c:pt idx="197">
                        <c:v>5.2602652218199902E-2</c:v>
                      </c:pt>
                      <c:pt idx="198">
                        <c:v>5.2925014375299902E-2</c:v>
                      </c:pt>
                      <c:pt idx="199">
                        <c:v>5.3179043945699903E-2</c:v>
                      </c:pt>
                      <c:pt idx="200">
                        <c:v>5.3276425127800002E-2</c:v>
                      </c:pt>
                      <c:pt idx="201">
                        <c:v>5.4064152909100001E-2</c:v>
                      </c:pt>
                      <c:pt idx="202">
                        <c:v>5.4288298247899901E-2</c:v>
                      </c:pt>
                      <c:pt idx="203">
                        <c:v>5.3969118157599902E-2</c:v>
                      </c:pt>
                      <c:pt idx="204">
                        <c:v>5.36545910939E-2</c:v>
                      </c:pt>
                      <c:pt idx="205">
                        <c:v>5.3470854563100002E-2</c:v>
                      </c:pt>
                      <c:pt idx="206">
                        <c:v>5.3349176687800003E-2</c:v>
                      </c:pt>
                      <c:pt idx="207">
                        <c:v>5.34467150522E-2</c:v>
                      </c:pt>
                      <c:pt idx="208">
                        <c:v>5.4232410010600002E-2</c:v>
                      </c:pt>
                      <c:pt idx="209">
                        <c:v>5.4821703598899901E-2</c:v>
                      </c:pt>
                      <c:pt idx="210">
                        <c:v>5.5003402706099901E-2</c:v>
                      </c:pt>
                      <c:pt idx="211">
                        <c:v>5.5385672407399902E-2</c:v>
                      </c:pt>
                      <c:pt idx="212">
                        <c:v>5.49290229439999E-2</c:v>
                      </c:pt>
                      <c:pt idx="213">
                        <c:v>5.3684697602099901E-2</c:v>
                      </c:pt>
                      <c:pt idx="214">
                        <c:v>5.2063488018000002E-2</c:v>
                      </c:pt>
                      <c:pt idx="215">
                        <c:v>5.0362144493199902E-2</c:v>
                      </c:pt>
                      <c:pt idx="216">
                        <c:v>4.8856279892399899E-2</c:v>
                      </c:pt>
                      <c:pt idx="217">
                        <c:v>4.87445422986999E-2</c:v>
                      </c:pt>
                      <c:pt idx="218">
                        <c:v>4.9559708169499901E-2</c:v>
                      </c:pt>
                      <c:pt idx="219">
                        <c:v>5.0049694644999899E-2</c:v>
                      </c:pt>
                      <c:pt idx="220">
                        <c:v>5.0259785738400002E-2</c:v>
                      </c:pt>
                      <c:pt idx="221">
                        <c:v>5.0271035108800002E-2</c:v>
                      </c:pt>
                      <c:pt idx="222">
                        <c:v>5.0348654109800002E-2</c:v>
                      </c:pt>
                      <c:pt idx="223">
                        <c:v>5.06831077370999E-2</c:v>
                      </c:pt>
                      <c:pt idx="224">
                        <c:v>5.1410648718000003E-2</c:v>
                      </c:pt>
                      <c:pt idx="225">
                        <c:v>5.4291385327200001E-2</c:v>
                      </c:pt>
                      <c:pt idx="226">
                        <c:v>5.6093549441199902E-2</c:v>
                      </c:pt>
                      <c:pt idx="227">
                        <c:v>5.7080046005200002E-2</c:v>
                      </c:pt>
                      <c:pt idx="228">
                        <c:v>5.7891907506100002E-2</c:v>
                      </c:pt>
                      <c:pt idx="229">
                        <c:v>5.8255808649300002E-2</c:v>
                      </c:pt>
                      <c:pt idx="230">
                        <c:v>5.7999811789099902E-2</c:v>
                      </c:pt>
                      <c:pt idx="231">
                        <c:v>5.7484858601199902E-2</c:v>
                      </c:pt>
                      <c:pt idx="232">
                        <c:v>5.72028169939999E-2</c:v>
                      </c:pt>
                      <c:pt idx="233">
                        <c:v>5.7080738687100001E-2</c:v>
                      </c:pt>
                      <c:pt idx="234">
                        <c:v>5.7857682493499901E-2</c:v>
                      </c:pt>
                      <c:pt idx="235">
                        <c:v>5.90594514502999E-2</c:v>
                      </c:pt>
                      <c:pt idx="236">
                        <c:v>6.1460555411500001E-2</c:v>
                      </c:pt>
                      <c:pt idx="237">
                        <c:v>6.2873992279499899E-2</c:v>
                      </c:pt>
                      <c:pt idx="238">
                        <c:v>6.50556143729E-2</c:v>
                      </c:pt>
                      <c:pt idx="239">
                        <c:v>6.6184194542900004E-2</c:v>
                      </c:pt>
                      <c:pt idx="240">
                        <c:v>6.6953778312199896E-2</c:v>
                      </c:pt>
                      <c:pt idx="241">
                        <c:v>6.7862267952899902E-2</c:v>
                      </c:pt>
                      <c:pt idx="242">
                        <c:v>6.8780588444199903E-2</c:v>
                      </c:pt>
                      <c:pt idx="243">
                        <c:v>6.9400841000999899E-2</c:v>
                      </c:pt>
                      <c:pt idx="244">
                        <c:v>7.0142116226500004E-2</c:v>
                      </c:pt>
                      <c:pt idx="245">
                        <c:v>7.0381836076400001E-2</c:v>
                      </c:pt>
                      <c:pt idx="246">
                        <c:v>7.0633847070400005E-2</c:v>
                      </c:pt>
                      <c:pt idx="247">
                        <c:v>7.1172218483399899E-2</c:v>
                      </c:pt>
                      <c:pt idx="248">
                        <c:v>7.2113283888400007E-2</c:v>
                      </c:pt>
                      <c:pt idx="249">
                        <c:v>7.2744984579399902E-2</c:v>
                      </c:pt>
                      <c:pt idx="250">
                        <c:v>7.2562754666500001E-2</c:v>
                      </c:pt>
                      <c:pt idx="251">
                        <c:v>7.2297554468500003E-2</c:v>
                      </c:pt>
                      <c:pt idx="252">
                        <c:v>7.1880426619000001E-2</c:v>
                      </c:pt>
                      <c:pt idx="253">
                        <c:v>7.0900409899700007E-2</c:v>
                      </c:pt>
                      <c:pt idx="254">
                        <c:v>7.0021473238300005E-2</c:v>
                      </c:pt>
                      <c:pt idx="255">
                        <c:v>6.9081255443499898E-2</c:v>
                      </c:pt>
                      <c:pt idx="256">
                        <c:v>6.9361335426399898E-2</c:v>
                      </c:pt>
                      <c:pt idx="257">
                        <c:v>7.0351985533299896E-2</c:v>
                      </c:pt>
                      <c:pt idx="258">
                        <c:v>7.1748638232099898E-2</c:v>
                      </c:pt>
                      <c:pt idx="259">
                        <c:v>7.3286748353699901E-2</c:v>
                      </c:pt>
                      <c:pt idx="260">
                        <c:v>7.49546254517999E-2</c:v>
                      </c:pt>
                      <c:pt idx="261">
                        <c:v>7.6534074542899899E-2</c:v>
                      </c:pt>
                      <c:pt idx="262">
                        <c:v>7.9026148054400003E-2</c:v>
                      </c:pt>
                      <c:pt idx="263">
                        <c:v>8.09491065628999E-2</c:v>
                      </c:pt>
                      <c:pt idx="264">
                        <c:v>8.3535498865500005E-2</c:v>
                      </c:pt>
                      <c:pt idx="265">
                        <c:v>8.5960753087099898E-2</c:v>
                      </c:pt>
                      <c:pt idx="266">
                        <c:v>8.8770023753699898E-2</c:v>
                      </c:pt>
                      <c:pt idx="267">
                        <c:v>9.1159239967299896E-2</c:v>
                      </c:pt>
                      <c:pt idx="268">
                        <c:v>9.3920550775699899E-2</c:v>
                      </c:pt>
                      <c:pt idx="269">
                        <c:v>9.7048112664900002E-2</c:v>
                      </c:pt>
                      <c:pt idx="270">
                        <c:v>9.9858687523700002E-2</c:v>
                      </c:pt>
                      <c:pt idx="271">
                        <c:v>0.10277518095</c:v>
                      </c:pt>
                      <c:pt idx="272">
                        <c:v>0.104945655977999</c:v>
                      </c:pt>
                      <c:pt idx="273">
                        <c:v>0.10823412390999899</c:v>
                      </c:pt>
                      <c:pt idx="274">
                        <c:v>0.111169815200999</c:v>
                      </c:pt>
                      <c:pt idx="275">
                        <c:v>0.114415476017</c:v>
                      </c:pt>
                      <c:pt idx="276">
                        <c:v>0.116418287413999</c:v>
                      </c:pt>
                      <c:pt idx="277">
                        <c:v>0.118251026499999</c:v>
                      </c:pt>
                      <c:pt idx="278">
                        <c:v>0.119357893850999</c:v>
                      </c:pt>
                      <c:pt idx="279">
                        <c:v>0.120141357978999</c:v>
                      </c:pt>
                      <c:pt idx="280">
                        <c:v>0.121347529177999</c:v>
                      </c:pt>
                      <c:pt idx="281">
                        <c:v>0.122594257109</c:v>
                      </c:pt>
                      <c:pt idx="282">
                        <c:v>0.124186749119</c:v>
                      </c:pt>
                      <c:pt idx="283">
                        <c:v>0.126073256704999</c:v>
                      </c:pt>
                      <c:pt idx="284">
                        <c:v>0.127807237667</c:v>
                      </c:pt>
                      <c:pt idx="285">
                        <c:v>0.12956330813700001</c:v>
                      </c:pt>
                      <c:pt idx="286">
                        <c:v>0.13122713504200001</c:v>
                      </c:pt>
                      <c:pt idx="287">
                        <c:v>0.132903029132</c:v>
                      </c:pt>
                      <c:pt idx="288">
                        <c:v>0.13468172155399899</c:v>
                      </c:pt>
                      <c:pt idx="289">
                        <c:v>0.13643646731100001</c:v>
                      </c:pt>
                      <c:pt idx="290">
                        <c:v>0.13742274642899899</c:v>
                      </c:pt>
                      <c:pt idx="291">
                        <c:v>0.138543610593999</c:v>
                      </c:pt>
                      <c:pt idx="292">
                        <c:v>0.13873810909100001</c:v>
                      </c:pt>
                      <c:pt idx="293">
                        <c:v>0.13804142555099899</c:v>
                      </c:pt>
                      <c:pt idx="294">
                        <c:v>0.13734490109700001</c:v>
                      </c:pt>
                      <c:pt idx="295">
                        <c:v>0.13595228117700001</c:v>
                      </c:pt>
                      <c:pt idx="296">
                        <c:v>0.133521943029</c:v>
                      </c:pt>
                      <c:pt idx="297">
                        <c:v>0.129381024947999</c:v>
                      </c:pt>
                      <c:pt idx="298">
                        <c:v>0.12635917043600001</c:v>
                      </c:pt>
                      <c:pt idx="299">
                        <c:v>0.123410356294999</c:v>
                      </c:pt>
                      <c:pt idx="300">
                        <c:v>0.120257008567</c:v>
                      </c:pt>
                      <c:pt idx="301">
                        <c:v>0.117360331193</c:v>
                      </c:pt>
                      <c:pt idx="302">
                        <c:v>0.11477459187900001</c:v>
                      </c:pt>
                      <c:pt idx="303">
                        <c:v>0.11222382892</c:v>
                      </c:pt>
                      <c:pt idx="304">
                        <c:v>0.110282965608999</c:v>
                      </c:pt>
                      <c:pt idx="305">
                        <c:v>0.108460190969999</c:v>
                      </c:pt>
                      <c:pt idx="306">
                        <c:v>0.107385927286999</c:v>
                      </c:pt>
                      <c:pt idx="307">
                        <c:v>0.105122498304</c:v>
                      </c:pt>
                      <c:pt idx="308">
                        <c:v>0.103802956345</c:v>
                      </c:pt>
                      <c:pt idx="309">
                        <c:v>0.10065091154899899</c:v>
                      </c:pt>
                      <c:pt idx="310">
                        <c:v>9.8192327333299897E-2</c:v>
                      </c:pt>
                      <c:pt idx="311">
                        <c:v>9.5607928399399897E-2</c:v>
                      </c:pt>
                      <c:pt idx="312">
                        <c:v>9.3328599892500003E-2</c:v>
                      </c:pt>
                      <c:pt idx="313">
                        <c:v>9.0994583126199902E-2</c:v>
                      </c:pt>
                      <c:pt idx="314">
                        <c:v>8.8924521494699899E-2</c:v>
                      </c:pt>
                      <c:pt idx="315">
                        <c:v>8.6479476040999897E-2</c:v>
                      </c:pt>
                      <c:pt idx="316">
                        <c:v>8.5219277298899901E-2</c:v>
                      </c:pt>
                      <c:pt idx="317">
                        <c:v>8.3353962723899902E-2</c:v>
                      </c:pt>
                      <c:pt idx="318">
                        <c:v>8.2231815396300006E-2</c:v>
                      </c:pt>
                      <c:pt idx="319">
                        <c:v>8.0933224604900003E-2</c:v>
                      </c:pt>
                      <c:pt idx="320">
                        <c:v>7.9450637618199899E-2</c:v>
                      </c:pt>
                      <c:pt idx="321">
                        <c:v>7.7585828479100005E-2</c:v>
                      </c:pt>
                      <c:pt idx="322">
                        <c:v>7.57095501941E-2</c:v>
                      </c:pt>
                      <c:pt idx="323">
                        <c:v>7.3572368845299899E-2</c:v>
                      </c:pt>
                      <c:pt idx="324">
                        <c:v>7.2622485804800005E-2</c:v>
                      </c:pt>
                      <c:pt idx="325">
                        <c:v>7.1699845628299896E-2</c:v>
                      </c:pt>
                      <c:pt idx="326">
                        <c:v>7.14302287401999E-2</c:v>
                      </c:pt>
                      <c:pt idx="327">
                        <c:v>7.1734135948400002E-2</c:v>
                      </c:pt>
                      <c:pt idx="328">
                        <c:v>7.2298922438600005E-2</c:v>
                      </c:pt>
                      <c:pt idx="329">
                        <c:v>7.2898222244200006E-2</c:v>
                      </c:pt>
                      <c:pt idx="330">
                        <c:v>7.3291973490399898E-2</c:v>
                      </c:pt>
                      <c:pt idx="331">
                        <c:v>7.3874531362099899E-2</c:v>
                      </c:pt>
                      <c:pt idx="332">
                        <c:v>7.4287911928600001E-2</c:v>
                      </c:pt>
                      <c:pt idx="333">
                        <c:v>7.4093094113399899E-2</c:v>
                      </c:pt>
                      <c:pt idx="334">
                        <c:v>7.3426488354999903E-2</c:v>
                      </c:pt>
                      <c:pt idx="335">
                        <c:v>7.2796239976500005E-2</c:v>
                      </c:pt>
                      <c:pt idx="336">
                        <c:v>7.1106935607100005E-2</c:v>
                      </c:pt>
                      <c:pt idx="337">
                        <c:v>6.9346557652299898E-2</c:v>
                      </c:pt>
                      <c:pt idx="338">
                        <c:v>6.6187943469900007E-2</c:v>
                      </c:pt>
                      <c:pt idx="339">
                        <c:v>6.2594227748200004E-2</c:v>
                      </c:pt>
                      <c:pt idx="340">
                        <c:v>5.92844366533E-2</c:v>
                      </c:pt>
                      <c:pt idx="341">
                        <c:v>5.6421075679400003E-2</c:v>
                      </c:pt>
                      <c:pt idx="342">
                        <c:v>5.3915371519500002E-2</c:v>
                      </c:pt>
                      <c:pt idx="343">
                        <c:v>5.11101296458999E-2</c:v>
                      </c:pt>
                      <c:pt idx="344">
                        <c:v>4.7847477843400002E-2</c:v>
                      </c:pt>
                      <c:pt idx="345">
                        <c:v>4.5408233596300002E-2</c:v>
                      </c:pt>
                      <c:pt idx="346">
                        <c:v>4.34364734301999E-2</c:v>
                      </c:pt>
                      <c:pt idx="347">
                        <c:v>4.2215800637500002E-2</c:v>
                      </c:pt>
                      <c:pt idx="348">
                        <c:v>4.1919155428400003E-2</c:v>
                      </c:pt>
                      <c:pt idx="349">
                        <c:v>4.2261720199199902E-2</c:v>
                      </c:pt>
                      <c:pt idx="350">
                        <c:v>4.28213722622999E-2</c:v>
                      </c:pt>
                      <c:pt idx="351">
                        <c:v>4.36993415972E-2</c:v>
                      </c:pt>
                      <c:pt idx="352">
                        <c:v>4.4470218330399901E-2</c:v>
                      </c:pt>
                      <c:pt idx="353">
                        <c:v>4.4709896672600002E-2</c:v>
                      </c:pt>
                      <c:pt idx="354">
                        <c:v>4.4733334073099901E-2</c:v>
                      </c:pt>
                      <c:pt idx="355">
                        <c:v>4.4658752377800003E-2</c:v>
                      </c:pt>
                      <c:pt idx="356">
                        <c:v>4.46477027555999E-2</c:v>
                      </c:pt>
                      <c:pt idx="357">
                        <c:v>4.4727219738100003E-2</c:v>
                      </c:pt>
                      <c:pt idx="358">
                        <c:v>4.5894294219900003E-2</c:v>
                      </c:pt>
                      <c:pt idx="359">
                        <c:v>4.7470568035700003E-2</c:v>
                      </c:pt>
                      <c:pt idx="360">
                        <c:v>4.9623545625899899E-2</c:v>
                      </c:pt>
                      <c:pt idx="361">
                        <c:v>5.3451144468900001E-2</c:v>
                      </c:pt>
                      <c:pt idx="362">
                        <c:v>5.7804681777000003E-2</c:v>
                      </c:pt>
                      <c:pt idx="363">
                        <c:v>6.1464587855000002E-2</c:v>
                      </c:pt>
                      <c:pt idx="364">
                        <c:v>6.3147002573699901E-2</c:v>
                      </c:pt>
                      <c:pt idx="365">
                        <c:v>6.4837098254299896E-2</c:v>
                      </c:pt>
                      <c:pt idx="366">
                        <c:v>6.6467488022499896E-2</c:v>
                      </c:pt>
                      <c:pt idx="367">
                        <c:v>6.7543345443599898E-2</c:v>
                      </c:pt>
                      <c:pt idx="368">
                        <c:v>6.7664055556499902E-2</c:v>
                      </c:pt>
                      <c:pt idx="369">
                        <c:v>6.6981350778499898E-2</c:v>
                      </c:pt>
                      <c:pt idx="370">
                        <c:v>6.5821367236199899E-2</c:v>
                      </c:pt>
                      <c:pt idx="371">
                        <c:v>6.4313347494500003E-2</c:v>
                      </c:pt>
                      <c:pt idx="372">
                        <c:v>6.2697522414599902E-2</c:v>
                      </c:pt>
                      <c:pt idx="373">
                        <c:v>6.1323190527700001E-2</c:v>
                      </c:pt>
                      <c:pt idx="374">
                        <c:v>5.99734854404999E-2</c:v>
                      </c:pt>
                      <c:pt idx="375">
                        <c:v>5.9136195138299902E-2</c:v>
                      </c:pt>
                      <c:pt idx="376">
                        <c:v>5.9003204473299903E-2</c:v>
                      </c:pt>
                      <c:pt idx="377">
                        <c:v>5.9381464773399902E-2</c:v>
                      </c:pt>
                      <c:pt idx="378">
                        <c:v>5.9273890949100003E-2</c:v>
                      </c:pt>
                      <c:pt idx="379">
                        <c:v>5.8586569631999902E-2</c:v>
                      </c:pt>
                      <c:pt idx="380">
                        <c:v>5.73466253301999E-2</c:v>
                      </c:pt>
                      <c:pt idx="381">
                        <c:v>5.63198941793999E-2</c:v>
                      </c:pt>
                      <c:pt idx="382">
                        <c:v>5.5838802174600001E-2</c:v>
                      </c:pt>
                      <c:pt idx="383">
                        <c:v>5.6373451376500003E-2</c:v>
                      </c:pt>
                      <c:pt idx="384">
                        <c:v>5.7177325480599901E-2</c:v>
                      </c:pt>
                      <c:pt idx="385">
                        <c:v>5.8847303219000002E-2</c:v>
                      </c:pt>
                      <c:pt idx="386">
                        <c:v>6.0967448947300003E-2</c:v>
                      </c:pt>
                      <c:pt idx="387">
                        <c:v>6.29088756793999E-2</c:v>
                      </c:pt>
                      <c:pt idx="388">
                        <c:v>6.39312441181E-2</c:v>
                      </c:pt>
                      <c:pt idx="389">
                        <c:v>6.52945812470999E-2</c:v>
                      </c:pt>
                      <c:pt idx="390">
                        <c:v>6.5853092718300005E-2</c:v>
                      </c:pt>
                      <c:pt idx="391">
                        <c:v>6.6217410577300004E-2</c:v>
                      </c:pt>
                      <c:pt idx="392">
                        <c:v>6.7042063452099898E-2</c:v>
                      </c:pt>
                      <c:pt idx="393">
                        <c:v>6.8739120557400002E-2</c:v>
                      </c:pt>
                      <c:pt idx="394">
                        <c:v>7.0959121597800004E-2</c:v>
                      </c:pt>
                      <c:pt idx="395">
                        <c:v>7.2602370651199899E-2</c:v>
                      </c:pt>
                      <c:pt idx="396">
                        <c:v>7.5729149264100001E-2</c:v>
                      </c:pt>
                      <c:pt idx="397">
                        <c:v>7.7808156072300003E-2</c:v>
                      </c:pt>
                      <c:pt idx="398">
                        <c:v>8.0953634298700006E-2</c:v>
                      </c:pt>
                      <c:pt idx="399">
                        <c:v>8.4686888560599902E-2</c:v>
                      </c:pt>
                      <c:pt idx="400">
                        <c:v>8.8438416780100004E-2</c:v>
                      </c:pt>
                      <c:pt idx="401">
                        <c:v>9.0880241666199901E-2</c:v>
                      </c:pt>
                      <c:pt idx="402">
                        <c:v>9.4854980795299901E-2</c:v>
                      </c:pt>
                      <c:pt idx="403">
                        <c:v>9.7621319190900002E-2</c:v>
                      </c:pt>
                      <c:pt idx="404">
                        <c:v>9.9030787773499898E-2</c:v>
                      </c:pt>
                      <c:pt idx="405">
                        <c:v>0.100281832624999</c:v>
                      </c:pt>
                      <c:pt idx="406">
                        <c:v>0.101360156132</c:v>
                      </c:pt>
                      <c:pt idx="407">
                        <c:v>0.10193414583800001</c:v>
                      </c:pt>
                      <c:pt idx="408">
                        <c:v>0.102106527207999</c:v>
                      </c:pt>
                      <c:pt idx="409">
                        <c:v>0.10281072224399899</c:v>
                      </c:pt>
                      <c:pt idx="410">
                        <c:v>0.10415225687100001</c:v>
                      </c:pt>
                      <c:pt idx="411">
                        <c:v>0.10566068402500001</c:v>
                      </c:pt>
                      <c:pt idx="412">
                        <c:v>0.107540375138999</c:v>
                      </c:pt>
                      <c:pt idx="413">
                        <c:v>0.10822014215300001</c:v>
                      </c:pt>
                      <c:pt idx="414">
                        <c:v>0.108941759284</c:v>
                      </c:pt>
                      <c:pt idx="415">
                        <c:v>0.109374696916999</c:v>
                      </c:pt>
                      <c:pt idx="416">
                        <c:v>0.109356866225</c:v>
                      </c:pt>
                      <c:pt idx="417">
                        <c:v>0.109188421622</c:v>
                      </c:pt>
                      <c:pt idx="418">
                        <c:v>0.109179799938999</c:v>
                      </c:pt>
                      <c:pt idx="419">
                        <c:v>0.109885785060999</c:v>
                      </c:pt>
                      <c:pt idx="420">
                        <c:v>0.110865413103999</c:v>
                      </c:pt>
                      <c:pt idx="421">
                        <c:v>0.11163618747700001</c:v>
                      </c:pt>
                      <c:pt idx="422">
                        <c:v>0.112404188163</c:v>
                      </c:pt>
                      <c:pt idx="423">
                        <c:v>0.113465780725999</c:v>
                      </c:pt>
                      <c:pt idx="424">
                        <c:v>0.11455635348900001</c:v>
                      </c:pt>
                      <c:pt idx="425">
                        <c:v>0.11538019744899899</c:v>
                      </c:pt>
                      <c:pt idx="426">
                        <c:v>0.11621260489599899</c:v>
                      </c:pt>
                      <c:pt idx="427">
                        <c:v>0.117064825011</c:v>
                      </c:pt>
                      <c:pt idx="428">
                        <c:v>0.118074307163999</c:v>
                      </c:pt>
                      <c:pt idx="429">
                        <c:v>0.11879730969000001</c:v>
                      </c:pt>
                      <c:pt idx="430">
                        <c:v>0.119395419483</c:v>
                      </c:pt>
                      <c:pt idx="431">
                        <c:v>0.119495956439</c:v>
                      </c:pt>
                      <c:pt idx="432">
                        <c:v>0.119408479836</c:v>
                      </c:pt>
                      <c:pt idx="433">
                        <c:v>0.118721716433</c:v>
                      </c:pt>
                      <c:pt idx="434">
                        <c:v>0.117449906356</c:v>
                      </c:pt>
                      <c:pt idx="435">
                        <c:v>0.11600784196900001</c:v>
                      </c:pt>
                      <c:pt idx="436">
                        <c:v>0.114040563683</c:v>
                      </c:pt>
                      <c:pt idx="437">
                        <c:v>0.112535420014999</c:v>
                      </c:pt>
                      <c:pt idx="438">
                        <c:v>0.110867238726</c:v>
                      </c:pt>
                      <c:pt idx="439">
                        <c:v>0.109982210627999</c:v>
                      </c:pt>
                      <c:pt idx="440">
                        <c:v>0.108129609737999</c:v>
                      </c:pt>
                      <c:pt idx="441">
                        <c:v>0.106391565960999</c:v>
                      </c:pt>
                      <c:pt idx="442">
                        <c:v>0.104617724494999</c:v>
                      </c:pt>
                      <c:pt idx="443">
                        <c:v>0.10267069263299899</c:v>
                      </c:pt>
                      <c:pt idx="444">
                        <c:v>0.101840043369</c:v>
                      </c:pt>
                      <c:pt idx="445">
                        <c:v>0.10177831072599899</c:v>
                      </c:pt>
                      <c:pt idx="446">
                        <c:v>0.102122995901999</c:v>
                      </c:pt>
                      <c:pt idx="447">
                        <c:v>0.102735240852</c:v>
                      </c:pt>
                      <c:pt idx="448">
                        <c:v>0.103486927246</c:v>
                      </c:pt>
                      <c:pt idx="449">
                        <c:v>0.103951017051999</c:v>
                      </c:pt>
                      <c:pt idx="450">
                        <c:v>0.104293813865</c:v>
                      </c:pt>
                      <c:pt idx="451">
                        <c:v>0.104097391908999</c:v>
                      </c:pt>
                      <c:pt idx="452">
                        <c:v>0.10303778613800001</c:v>
                      </c:pt>
                      <c:pt idx="453">
                        <c:v>0.10105742007100001</c:v>
                      </c:pt>
                      <c:pt idx="454">
                        <c:v>9.8435234548100006E-2</c:v>
                      </c:pt>
                      <c:pt idx="455">
                        <c:v>9.7327239746700003E-2</c:v>
                      </c:pt>
                      <c:pt idx="456">
                        <c:v>9.7219325190600003E-2</c:v>
                      </c:pt>
                      <c:pt idx="457">
                        <c:v>9.8042467719899898E-2</c:v>
                      </c:pt>
                      <c:pt idx="458">
                        <c:v>9.8723438384300005E-2</c:v>
                      </c:pt>
                      <c:pt idx="459">
                        <c:v>9.8082223638300006E-2</c:v>
                      </c:pt>
                      <c:pt idx="460">
                        <c:v>9.70977808117999E-2</c:v>
                      </c:pt>
                      <c:pt idx="461">
                        <c:v>9.6565848904200002E-2</c:v>
                      </c:pt>
                      <c:pt idx="462">
                        <c:v>9.5765426323800001E-2</c:v>
                      </c:pt>
                      <c:pt idx="463">
                        <c:v>9.45807193292999E-2</c:v>
                      </c:pt>
                      <c:pt idx="464">
                        <c:v>9.4185433579500002E-2</c:v>
                      </c:pt>
                      <c:pt idx="465">
                        <c:v>9.4604751376499902E-2</c:v>
                      </c:pt>
                      <c:pt idx="466">
                        <c:v>9.55863245206999E-2</c:v>
                      </c:pt>
                      <c:pt idx="467">
                        <c:v>9.6452431306600001E-2</c:v>
                      </c:pt>
                      <c:pt idx="468">
                        <c:v>9.7729810089800001E-2</c:v>
                      </c:pt>
                      <c:pt idx="469">
                        <c:v>9.8941556543999901E-2</c:v>
                      </c:pt>
                      <c:pt idx="470">
                        <c:v>9.9591310563700006E-2</c:v>
                      </c:pt>
                      <c:pt idx="471">
                        <c:v>9.9942566560900004E-2</c:v>
                      </c:pt>
                      <c:pt idx="472">
                        <c:v>0.101145282362</c:v>
                      </c:pt>
                      <c:pt idx="473">
                        <c:v>0.102290183004</c:v>
                      </c:pt>
                      <c:pt idx="474">
                        <c:v>0.105525107302</c:v>
                      </c:pt>
                      <c:pt idx="475">
                        <c:v>0.108467262164</c:v>
                      </c:pt>
                      <c:pt idx="476">
                        <c:v>0.11164305075100001</c:v>
                      </c:pt>
                      <c:pt idx="477">
                        <c:v>0.115877745776999</c:v>
                      </c:pt>
                      <c:pt idx="478">
                        <c:v>0.118189090491</c:v>
                      </c:pt>
                      <c:pt idx="479">
                        <c:v>0.119245786191</c:v>
                      </c:pt>
                      <c:pt idx="480">
                        <c:v>0.119971643167</c:v>
                      </c:pt>
                      <c:pt idx="481">
                        <c:v>0.119345872096999</c:v>
                      </c:pt>
                      <c:pt idx="482">
                        <c:v>0.11594921042299899</c:v>
                      </c:pt>
                      <c:pt idx="483">
                        <c:v>0.111903741131</c:v>
                      </c:pt>
                      <c:pt idx="484">
                        <c:v>0.105511258109</c:v>
                      </c:pt>
                      <c:pt idx="485">
                        <c:v>0.101605422936</c:v>
                      </c:pt>
                      <c:pt idx="486">
                        <c:v>9.5817524371700005E-2</c:v>
                      </c:pt>
                      <c:pt idx="487">
                        <c:v>8.8742236517500003E-2</c:v>
                      </c:pt>
                      <c:pt idx="488">
                        <c:v>8.3759331867800005E-2</c:v>
                      </c:pt>
                      <c:pt idx="489">
                        <c:v>7.9835852490100001E-2</c:v>
                      </c:pt>
                      <c:pt idx="490">
                        <c:v>7.7323904847200003E-2</c:v>
                      </c:pt>
                      <c:pt idx="491">
                        <c:v>7.3991220514599901E-2</c:v>
                      </c:pt>
                      <c:pt idx="492">
                        <c:v>7.2200775702300005E-2</c:v>
                      </c:pt>
                      <c:pt idx="493">
                        <c:v>7.15803304205999E-2</c:v>
                      </c:pt>
                      <c:pt idx="494">
                        <c:v>7.1134351707299898E-2</c:v>
                      </c:pt>
                      <c:pt idx="495">
                        <c:v>7.1210444271200005E-2</c:v>
                      </c:pt>
                      <c:pt idx="496">
                        <c:v>7.13104252044999E-2</c:v>
                      </c:pt>
                      <c:pt idx="497">
                        <c:v>7.1758357747100002E-2</c:v>
                      </c:pt>
                      <c:pt idx="498">
                        <c:v>7.1942769675699902E-2</c:v>
                      </c:pt>
                      <c:pt idx="499">
                        <c:v>7.1939148242100001E-2</c:v>
                      </c:pt>
                      <c:pt idx="500">
                        <c:v>7.2262011349799898E-2</c:v>
                      </c:pt>
                      <c:pt idx="501">
                        <c:v>7.2269275664000002E-2</c:v>
                      </c:pt>
                      <c:pt idx="502">
                        <c:v>7.2358173719799898E-2</c:v>
                      </c:pt>
                      <c:pt idx="503">
                        <c:v>7.2039588922300002E-2</c:v>
                      </c:pt>
                      <c:pt idx="504">
                        <c:v>7.1530658785999901E-2</c:v>
                      </c:pt>
                      <c:pt idx="505">
                        <c:v>7.1172267029799896E-2</c:v>
                      </c:pt>
                      <c:pt idx="506">
                        <c:v>7.0885533233200002E-2</c:v>
                      </c:pt>
                      <c:pt idx="507">
                        <c:v>7.1022532034600003E-2</c:v>
                      </c:pt>
                      <c:pt idx="508">
                        <c:v>7.1429286247100002E-2</c:v>
                      </c:pt>
                      <c:pt idx="509">
                        <c:v>7.18402282087999E-2</c:v>
                      </c:pt>
                      <c:pt idx="510">
                        <c:v>7.2212031432100005E-2</c:v>
                      </c:pt>
                      <c:pt idx="511">
                        <c:v>7.2057439036600002E-2</c:v>
                      </c:pt>
                      <c:pt idx="512">
                        <c:v>7.1209299026600004E-2</c:v>
                      </c:pt>
                      <c:pt idx="513">
                        <c:v>6.7902980335800001E-2</c:v>
                      </c:pt>
                      <c:pt idx="514">
                        <c:v>6.4653148388500004E-2</c:v>
                      </c:pt>
                      <c:pt idx="515">
                        <c:v>6.2634762656000001E-2</c:v>
                      </c:pt>
                      <c:pt idx="516">
                        <c:v>6.0361959059700002E-2</c:v>
                      </c:pt>
                      <c:pt idx="517">
                        <c:v>5.8341286328000001E-2</c:v>
                      </c:pt>
                      <c:pt idx="518">
                        <c:v>5.7604952054500003E-2</c:v>
                      </c:pt>
                      <c:pt idx="519">
                        <c:v>5.7127194179299901E-2</c:v>
                      </c:pt>
                      <c:pt idx="520">
                        <c:v>5.76074665839999E-2</c:v>
                      </c:pt>
                      <c:pt idx="521">
                        <c:v>5.9051443704700002E-2</c:v>
                      </c:pt>
                      <c:pt idx="522">
                        <c:v>6.0745033030999901E-2</c:v>
                      </c:pt>
                      <c:pt idx="523">
                        <c:v>6.3292534711000006E-2</c:v>
                      </c:pt>
                      <c:pt idx="524">
                        <c:v>6.7580000660299899E-2</c:v>
                      </c:pt>
                      <c:pt idx="525">
                        <c:v>7.0993973051500001E-2</c:v>
                      </c:pt>
                      <c:pt idx="526">
                        <c:v>7.4401606239799897E-2</c:v>
                      </c:pt>
                      <c:pt idx="527">
                        <c:v>7.6612705058600003E-2</c:v>
                      </c:pt>
                      <c:pt idx="528">
                        <c:v>8.0456058554399898E-2</c:v>
                      </c:pt>
                      <c:pt idx="529">
                        <c:v>8.2940996617499901E-2</c:v>
                      </c:pt>
                      <c:pt idx="530">
                        <c:v>8.4480455430800003E-2</c:v>
                      </c:pt>
                      <c:pt idx="531">
                        <c:v>8.6671324351699899E-2</c:v>
                      </c:pt>
                      <c:pt idx="532">
                        <c:v>8.8409343372199897E-2</c:v>
                      </c:pt>
                      <c:pt idx="533">
                        <c:v>8.9514955418500006E-2</c:v>
                      </c:pt>
                      <c:pt idx="534">
                        <c:v>9.0841877711200003E-2</c:v>
                      </c:pt>
                      <c:pt idx="535">
                        <c:v>9.1973041921999898E-2</c:v>
                      </c:pt>
                      <c:pt idx="536">
                        <c:v>9.3118710154600007E-2</c:v>
                      </c:pt>
                      <c:pt idx="537">
                        <c:v>9.4696489225299899E-2</c:v>
                      </c:pt>
                      <c:pt idx="538">
                        <c:v>9.6735322514300004E-2</c:v>
                      </c:pt>
                      <c:pt idx="539">
                        <c:v>9.8857978355699899E-2</c:v>
                      </c:pt>
                      <c:pt idx="540">
                        <c:v>0.100587293287</c:v>
                      </c:pt>
                      <c:pt idx="541">
                        <c:v>0.102024048906</c:v>
                      </c:pt>
                      <c:pt idx="542">
                        <c:v>0.104760958022</c:v>
                      </c:pt>
                      <c:pt idx="543">
                        <c:v>0.107992663693999</c:v>
                      </c:pt>
                      <c:pt idx="544">
                        <c:v>0.11050400691200001</c:v>
                      </c:pt>
                      <c:pt idx="545">
                        <c:v>0.114779290227999</c:v>
                      </c:pt>
                      <c:pt idx="546">
                        <c:v>0.119319793664</c:v>
                      </c:pt>
                      <c:pt idx="547">
                        <c:v>0.123062846236</c:v>
                      </c:pt>
                      <c:pt idx="548">
                        <c:v>0.12680766196099899</c:v>
                      </c:pt>
                      <c:pt idx="549">
                        <c:v>0.12842091482199899</c:v>
                      </c:pt>
                      <c:pt idx="550">
                        <c:v>0.13098032422299899</c:v>
                      </c:pt>
                      <c:pt idx="551">
                        <c:v>0.13342867732800001</c:v>
                      </c:pt>
                      <c:pt idx="552">
                        <c:v>0.136583148471</c:v>
                      </c:pt>
                      <c:pt idx="553">
                        <c:v>0.139459681547</c:v>
                      </c:pt>
                      <c:pt idx="554">
                        <c:v>0.142406985035999</c:v>
                      </c:pt>
                      <c:pt idx="555">
                        <c:v>0.14511187816000001</c:v>
                      </c:pt>
                      <c:pt idx="556">
                        <c:v>0.14697944971099899</c:v>
                      </c:pt>
                      <c:pt idx="557">
                        <c:v>0.147983422665</c:v>
                      </c:pt>
                      <c:pt idx="558">
                        <c:v>0.148679478229999</c:v>
                      </c:pt>
                      <c:pt idx="559">
                        <c:v>0.14964224019799899</c:v>
                      </c:pt>
                      <c:pt idx="560">
                        <c:v>0.149977035871</c:v>
                      </c:pt>
                      <c:pt idx="561">
                        <c:v>0.150626031593</c:v>
                      </c:pt>
                      <c:pt idx="562">
                        <c:v>0.15153861095000001</c:v>
                      </c:pt>
                      <c:pt idx="563">
                        <c:v>0.151222528548</c:v>
                      </c:pt>
                      <c:pt idx="564">
                        <c:v>0.150388769737999</c:v>
                      </c:pt>
                      <c:pt idx="565">
                        <c:v>0.15016371924899899</c:v>
                      </c:pt>
                      <c:pt idx="566">
                        <c:v>0.15033150555399899</c:v>
                      </c:pt>
                      <c:pt idx="567">
                        <c:v>0.15021788764899899</c:v>
                      </c:pt>
                      <c:pt idx="568">
                        <c:v>0.14982690397599899</c:v>
                      </c:pt>
                      <c:pt idx="569">
                        <c:v>0.148922800556999</c:v>
                      </c:pt>
                      <c:pt idx="570">
                        <c:v>0.14811359763699899</c:v>
                      </c:pt>
                      <c:pt idx="571">
                        <c:v>0.14739043660000001</c:v>
                      </c:pt>
                      <c:pt idx="572">
                        <c:v>0.145327340986</c:v>
                      </c:pt>
                      <c:pt idx="573">
                        <c:v>0.143412295660999</c:v>
                      </c:pt>
                      <c:pt idx="574">
                        <c:v>0.141147727102999</c:v>
                      </c:pt>
                      <c:pt idx="575">
                        <c:v>0.13925787914599899</c:v>
                      </c:pt>
                      <c:pt idx="576">
                        <c:v>0.13624971727499899</c:v>
                      </c:pt>
                      <c:pt idx="577">
                        <c:v>0.13416010574199899</c:v>
                      </c:pt>
                      <c:pt idx="578">
                        <c:v>0.131701370937999</c:v>
                      </c:pt>
                      <c:pt idx="579">
                        <c:v>0.129177199364999</c:v>
                      </c:pt>
                      <c:pt idx="580">
                        <c:v>0.12720234066399899</c:v>
                      </c:pt>
                      <c:pt idx="581">
                        <c:v>0.124532916768</c:v>
                      </c:pt>
                      <c:pt idx="582">
                        <c:v>0.121515507541999</c:v>
                      </c:pt>
                      <c:pt idx="583">
                        <c:v>0.120228934408</c:v>
                      </c:pt>
                      <c:pt idx="584">
                        <c:v>0.118351738849999</c:v>
                      </c:pt>
                      <c:pt idx="585">
                        <c:v>0.115185385141999</c:v>
                      </c:pt>
                      <c:pt idx="586">
                        <c:v>0.112287110236999</c:v>
                      </c:pt>
                      <c:pt idx="587">
                        <c:v>0.10943803385500001</c:v>
                      </c:pt>
                      <c:pt idx="588">
                        <c:v>0.106714845762999</c:v>
                      </c:pt>
                      <c:pt idx="589">
                        <c:v>0.104211088751999</c:v>
                      </c:pt>
                      <c:pt idx="590">
                        <c:v>0.102689111173</c:v>
                      </c:pt>
                      <c:pt idx="591">
                        <c:v>0.101082553732999</c:v>
                      </c:pt>
                      <c:pt idx="592">
                        <c:v>0.100464754584999</c:v>
                      </c:pt>
                      <c:pt idx="593">
                        <c:v>9.9349934100799897E-2</c:v>
                      </c:pt>
                      <c:pt idx="594">
                        <c:v>9.8718241653100003E-2</c:v>
                      </c:pt>
                      <c:pt idx="595">
                        <c:v>9.8367055840700005E-2</c:v>
                      </c:pt>
                      <c:pt idx="596">
                        <c:v>9.8492028976299897E-2</c:v>
                      </c:pt>
                      <c:pt idx="597">
                        <c:v>9.9158598239199897E-2</c:v>
                      </c:pt>
                      <c:pt idx="598">
                        <c:v>9.8982605934599899E-2</c:v>
                      </c:pt>
                      <c:pt idx="599">
                        <c:v>9.8244587618800006E-2</c:v>
                      </c:pt>
                      <c:pt idx="600">
                        <c:v>9.6948708017999902E-2</c:v>
                      </c:pt>
                      <c:pt idx="601">
                        <c:v>9.4070274574099902E-2</c:v>
                      </c:pt>
                      <c:pt idx="602">
                        <c:v>8.9574642433899898E-2</c:v>
                      </c:pt>
                      <c:pt idx="603">
                        <c:v>8.4222857643900001E-2</c:v>
                      </c:pt>
                      <c:pt idx="604">
                        <c:v>7.8315298161099903E-2</c:v>
                      </c:pt>
                      <c:pt idx="605">
                        <c:v>7.2022299837499901E-2</c:v>
                      </c:pt>
                      <c:pt idx="606">
                        <c:v>6.64896747800999E-2</c:v>
                      </c:pt>
                      <c:pt idx="607">
                        <c:v>6.3872318481000001E-2</c:v>
                      </c:pt>
                      <c:pt idx="608">
                        <c:v>6.1978954962600002E-2</c:v>
                      </c:pt>
                      <c:pt idx="609">
                        <c:v>6.1596247813700003E-2</c:v>
                      </c:pt>
                      <c:pt idx="610">
                        <c:v>6.2044676426900001E-2</c:v>
                      </c:pt>
                      <c:pt idx="611">
                        <c:v>6.3402282202699903E-2</c:v>
                      </c:pt>
                      <c:pt idx="612">
                        <c:v>6.4642389005399897E-2</c:v>
                      </c:pt>
                      <c:pt idx="613">
                        <c:v>6.7763824487799898E-2</c:v>
                      </c:pt>
                      <c:pt idx="614">
                        <c:v>7.09587638192999E-2</c:v>
                      </c:pt>
                      <c:pt idx="615">
                        <c:v>7.4580728588600001E-2</c:v>
                      </c:pt>
                      <c:pt idx="616">
                        <c:v>7.8608598797700005E-2</c:v>
                      </c:pt>
                      <c:pt idx="617">
                        <c:v>8.2853489070300004E-2</c:v>
                      </c:pt>
                      <c:pt idx="618">
                        <c:v>8.6723907234900005E-2</c:v>
                      </c:pt>
                      <c:pt idx="619">
                        <c:v>8.9985787794199898E-2</c:v>
                      </c:pt>
                      <c:pt idx="620">
                        <c:v>9.2341316751300001E-2</c:v>
                      </c:pt>
                      <c:pt idx="621">
                        <c:v>9.3981396426700003E-2</c:v>
                      </c:pt>
                      <c:pt idx="622">
                        <c:v>9.54836677606999E-2</c:v>
                      </c:pt>
                      <c:pt idx="623">
                        <c:v>9.7172850106199901E-2</c:v>
                      </c:pt>
                      <c:pt idx="624">
                        <c:v>9.8438738905800002E-2</c:v>
                      </c:pt>
                      <c:pt idx="625">
                        <c:v>9.91978298539999E-2</c:v>
                      </c:pt>
                      <c:pt idx="626">
                        <c:v>9.8944322133400001E-2</c:v>
                      </c:pt>
                      <c:pt idx="627">
                        <c:v>9.6983371814800004E-2</c:v>
                      </c:pt>
                      <c:pt idx="628">
                        <c:v>9.5534850470100005E-2</c:v>
                      </c:pt>
                      <c:pt idx="629">
                        <c:v>9.3510935347599897E-2</c:v>
                      </c:pt>
                      <c:pt idx="630">
                        <c:v>9.1808878324099896E-2</c:v>
                      </c:pt>
                      <c:pt idx="631">
                        <c:v>9.07160941198E-2</c:v>
                      </c:pt>
                      <c:pt idx="632">
                        <c:v>9.0560911174800002E-2</c:v>
                      </c:pt>
                      <c:pt idx="633">
                        <c:v>9.1008391909799896E-2</c:v>
                      </c:pt>
                      <c:pt idx="634">
                        <c:v>9.2141554350299901E-2</c:v>
                      </c:pt>
                      <c:pt idx="635">
                        <c:v>9.3703037471800005E-2</c:v>
                      </c:pt>
                      <c:pt idx="636">
                        <c:v>9.4485707395400007E-2</c:v>
                      </c:pt>
                      <c:pt idx="637">
                        <c:v>9.4950837204399896E-2</c:v>
                      </c:pt>
                      <c:pt idx="638">
                        <c:v>9.5135860390800006E-2</c:v>
                      </c:pt>
                      <c:pt idx="639">
                        <c:v>9.4961410800099899E-2</c:v>
                      </c:pt>
                      <c:pt idx="640">
                        <c:v>9.4586211551699897E-2</c:v>
                      </c:pt>
                      <c:pt idx="641">
                        <c:v>9.4589519255099896E-2</c:v>
                      </c:pt>
                      <c:pt idx="642">
                        <c:v>9.4980628319499896E-2</c:v>
                      </c:pt>
                      <c:pt idx="643">
                        <c:v>9.5813654066799897E-2</c:v>
                      </c:pt>
                      <c:pt idx="644">
                        <c:v>9.7204145583199897E-2</c:v>
                      </c:pt>
                      <c:pt idx="645">
                        <c:v>9.90011828392999E-2</c:v>
                      </c:pt>
                      <c:pt idx="646">
                        <c:v>0.10159816132299899</c:v>
                      </c:pt>
                      <c:pt idx="647">
                        <c:v>0.104420775344</c:v>
                      </c:pt>
                      <c:pt idx="648">
                        <c:v>0.107617816936</c:v>
                      </c:pt>
                      <c:pt idx="649">
                        <c:v>0.111227532581</c:v>
                      </c:pt>
                      <c:pt idx="650">
                        <c:v>0.11505117385700001</c:v>
                      </c:pt>
                      <c:pt idx="651">
                        <c:v>0.118617764855</c:v>
                      </c:pt>
                      <c:pt idx="652">
                        <c:v>0.120866668339999</c:v>
                      </c:pt>
                      <c:pt idx="653">
                        <c:v>0.124074833960999</c:v>
                      </c:pt>
                      <c:pt idx="654">
                        <c:v>0.12652386909999899</c:v>
                      </c:pt>
                      <c:pt idx="655">
                        <c:v>0.12877999634500001</c:v>
                      </c:pt>
                      <c:pt idx="656">
                        <c:v>0.13133902338299899</c:v>
                      </c:pt>
                      <c:pt idx="657">
                        <c:v>0.13307050826200001</c:v>
                      </c:pt>
                      <c:pt idx="658">
                        <c:v>0.13592034500200001</c:v>
                      </c:pt>
                      <c:pt idx="659">
                        <c:v>0.13807305641000001</c:v>
                      </c:pt>
                      <c:pt idx="660">
                        <c:v>0.14004179289300001</c:v>
                      </c:pt>
                      <c:pt idx="661">
                        <c:v>0.142021507761</c:v>
                      </c:pt>
                      <c:pt idx="662">
                        <c:v>0.14370831186899899</c:v>
                      </c:pt>
                      <c:pt idx="663">
                        <c:v>0.146468293077999</c:v>
                      </c:pt>
                      <c:pt idx="664">
                        <c:v>0.14982771513900001</c:v>
                      </c:pt>
                      <c:pt idx="665">
                        <c:v>0.15362237520300001</c:v>
                      </c:pt>
                      <c:pt idx="666">
                        <c:v>0.156470880943999</c:v>
                      </c:pt>
                      <c:pt idx="667">
                        <c:v>0.161298928775999</c:v>
                      </c:pt>
                      <c:pt idx="668">
                        <c:v>0.16629908232999899</c:v>
                      </c:pt>
                      <c:pt idx="669">
                        <c:v>0.17120006329599899</c:v>
                      </c:pt>
                      <c:pt idx="670">
                        <c:v>0.17412164186500001</c:v>
                      </c:pt>
                      <c:pt idx="671">
                        <c:v>0.177015195604</c:v>
                      </c:pt>
                      <c:pt idx="672">
                        <c:v>0.17919183933400001</c:v>
                      </c:pt>
                      <c:pt idx="673">
                        <c:v>0.18014841958200001</c:v>
                      </c:pt>
                      <c:pt idx="674">
                        <c:v>0.18103542482099899</c:v>
                      </c:pt>
                      <c:pt idx="675">
                        <c:v>0.18202324405500001</c:v>
                      </c:pt>
                      <c:pt idx="676">
                        <c:v>0.18499984565300001</c:v>
                      </c:pt>
                      <c:pt idx="677">
                        <c:v>0.18796379309399899</c:v>
                      </c:pt>
                      <c:pt idx="678">
                        <c:v>0.192352497686999</c:v>
                      </c:pt>
                      <c:pt idx="679">
                        <c:v>0.197777198875</c:v>
                      </c:pt>
                      <c:pt idx="680">
                        <c:v>0.20153839298500001</c:v>
                      </c:pt>
                      <c:pt idx="681">
                        <c:v>0.20428966538900001</c:v>
                      </c:pt>
                      <c:pt idx="682">
                        <c:v>0.20563259298</c:v>
                      </c:pt>
                      <c:pt idx="683">
                        <c:v>0.20420356889800001</c:v>
                      </c:pt>
                      <c:pt idx="684">
                        <c:v>0.20220024255300001</c:v>
                      </c:pt>
                      <c:pt idx="685">
                        <c:v>0.19794740228999899</c:v>
                      </c:pt>
                      <c:pt idx="686">
                        <c:v>0.19183129425699899</c:v>
                      </c:pt>
                      <c:pt idx="687">
                        <c:v>0.18651649508099899</c:v>
                      </c:pt>
                      <c:pt idx="688">
                        <c:v>0.182799628197999</c:v>
                      </c:pt>
                      <c:pt idx="689">
                        <c:v>0.18093549598700001</c:v>
                      </c:pt>
                      <c:pt idx="690">
                        <c:v>0.18018657240899899</c:v>
                      </c:pt>
                      <c:pt idx="691">
                        <c:v>0.178792035818999</c:v>
                      </c:pt>
                      <c:pt idx="692">
                        <c:v>0.17760361128400001</c:v>
                      </c:pt>
                      <c:pt idx="693">
                        <c:v>0.176825226166999</c:v>
                      </c:pt>
                      <c:pt idx="694">
                        <c:v>0.175352340267</c:v>
                      </c:pt>
                      <c:pt idx="695">
                        <c:v>0.17253975846200001</c:v>
                      </c:pt>
                      <c:pt idx="696">
                        <c:v>0.16879676155000001</c:v>
                      </c:pt>
                      <c:pt idx="697">
                        <c:v>0.16350015217200001</c:v>
                      </c:pt>
                      <c:pt idx="698">
                        <c:v>0.15742864381400001</c:v>
                      </c:pt>
                      <c:pt idx="699">
                        <c:v>0.152369330449</c:v>
                      </c:pt>
                      <c:pt idx="700">
                        <c:v>0.147277868694</c:v>
                      </c:pt>
                      <c:pt idx="701">
                        <c:v>0.14073249143300001</c:v>
                      </c:pt>
                      <c:pt idx="702">
                        <c:v>0.13524623510100001</c:v>
                      </c:pt>
                      <c:pt idx="703">
                        <c:v>0.12947981422900001</c:v>
                      </c:pt>
                      <c:pt idx="704">
                        <c:v>0.123349464901</c:v>
                      </c:pt>
                      <c:pt idx="705">
                        <c:v>0.117149143107</c:v>
                      </c:pt>
                      <c:pt idx="706">
                        <c:v>0.109985096916</c:v>
                      </c:pt>
                      <c:pt idx="707">
                        <c:v>0.10443502034799899</c:v>
                      </c:pt>
                      <c:pt idx="708">
                        <c:v>9.7685424184100006E-2</c:v>
                      </c:pt>
                      <c:pt idx="709">
                        <c:v>9.3010673805600005E-2</c:v>
                      </c:pt>
                      <c:pt idx="710">
                        <c:v>8.7346530565300007E-2</c:v>
                      </c:pt>
                      <c:pt idx="711">
                        <c:v>7.9222870231100001E-2</c:v>
                      </c:pt>
                      <c:pt idx="712">
                        <c:v>7.5020560573099901E-2</c:v>
                      </c:pt>
                      <c:pt idx="713">
                        <c:v>7.04026187862999E-2</c:v>
                      </c:pt>
                      <c:pt idx="714">
                        <c:v>6.7107698228900003E-2</c:v>
                      </c:pt>
                      <c:pt idx="715">
                        <c:v>6.47719629316999E-2</c:v>
                      </c:pt>
                      <c:pt idx="716">
                        <c:v>6.2837509815299897E-2</c:v>
                      </c:pt>
                      <c:pt idx="717">
                        <c:v>6.0915630155899902E-2</c:v>
                      </c:pt>
                      <c:pt idx="718">
                        <c:v>5.8214012593199901E-2</c:v>
                      </c:pt>
                      <c:pt idx="719">
                        <c:v>5.3810727415600001E-2</c:v>
                      </c:pt>
                      <c:pt idx="720">
                        <c:v>4.95896908178E-2</c:v>
                      </c:pt>
                      <c:pt idx="721">
                        <c:v>4.6007600980599903E-2</c:v>
                      </c:pt>
                      <c:pt idx="722">
                        <c:v>4.1023835771200001E-2</c:v>
                      </c:pt>
                      <c:pt idx="723">
                        <c:v>3.8962930260500003E-2</c:v>
                      </c:pt>
                      <c:pt idx="724">
                        <c:v>3.75677323795E-2</c:v>
                      </c:pt>
                      <c:pt idx="725">
                        <c:v>3.7737397253299901E-2</c:v>
                      </c:pt>
                      <c:pt idx="726">
                        <c:v>3.94183664752999E-2</c:v>
                      </c:pt>
                      <c:pt idx="727">
                        <c:v>4.21402587598999E-2</c:v>
                      </c:pt>
                      <c:pt idx="728">
                        <c:v>4.5090021831399901E-2</c:v>
                      </c:pt>
                      <c:pt idx="729">
                        <c:v>4.7791715813199902E-2</c:v>
                      </c:pt>
                      <c:pt idx="730">
                        <c:v>5.0576939990799902E-2</c:v>
                      </c:pt>
                      <c:pt idx="731">
                        <c:v>5.1663544249700002E-2</c:v>
                      </c:pt>
                      <c:pt idx="732">
                        <c:v>5.2570912745600003E-2</c:v>
                      </c:pt>
                      <c:pt idx="733">
                        <c:v>5.3291288463199901E-2</c:v>
                      </c:pt>
                      <c:pt idx="734">
                        <c:v>5.41075063664999E-2</c:v>
                      </c:pt>
                      <c:pt idx="735">
                        <c:v>5.48465054014999E-2</c:v>
                      </c:pt>
                      <c:pt idx="736">
                        <c:v>5.51926788304999E-2</c:v>
                      </c:pt>
                      <c:pt idx="737">
                        <c:v>5.5320886273699903E-2</c:v>
                      </c:pt>
                      <c:pt idx="738">
                        <c:v>5.5512856090700002E-2</c:v>
                      </c:pt>
                      <c:pt idx="739">
                        <c:v>5.5492513719599901E-2</c:v>
                      </c:pt>
                      <c:pt idx="740">
                        <c:v>5.4896126857699901E-2</c:v>
                      </c:pt>
                      <c:pt idx="741">
                        <c:v>5.4347657312499902E-2</c:v>
                      </c:pt>
                      <c:pt idx="742">
                        <c:v>5.3198624797999902E-2</c:v>
                      </c:pt>
                      <c:pt idx="743">
                        <c:v>5.1558155432900002E-2</c:v>
                      </c:pt>
                      <c:pt idx="744">
                        <c:v>5.0600429610899902E-2</c:v>
                      </c:pt>
                      <c:pt idx="745">
                        <c:v>4.9581126705300002E-2</c:v>
                      </c:pt>
                      <c:pt idx="746">
                        <c:v>4.81962545981999E-2</c:v>
                      </c:pt>
                      <c:pt idx="747">
                        <c:v>4.7320470882899902E-2</c:v>
                      </c:pt>
                      <c:pt idx="748">
                        <c:v>4.6487783415800003E-2</c:v>
                      </c:pt>
                      <c:pt idx="749">
                        <c:v>4.46216695176999E-2</c:v>
                      </c:pt>
                      <c:pt idx="750">
                        <c:v>4.1968474545299901E-2</c:v>
                      </c:pt>
                      <c:pt idx="751">
                        <c:v>3.9051664418699901E-2</c:v>
                      </c:pt>
                      <c:pt idx="752">
                        <c:v>3.7422795565500003E-2</c:v>
                      </c:pt>
                      <c:pt idx="753">
                        <c:v>3.64933343998999E-2</c:v>
                      </c:pt>
                      <c:pt idx="754">
                        <c:v>3.6497483347299901E-2</c:v>
                      </c:pt>
                      <c:pt idx="755">
                        <c:v>3.68790682024E-2</c:v>
                      </c:pt>
                      <c:pt idx="756">
                        <c:v>3.7896547178999901E-2</c:v>
                      </c:pt>
                      <c:pt idx="757">
                        <c:v>3.89985356785E-2</c:v>
                      </c:pt>
                      <c:pt idx="758">
                        <c:v>3.9631345611199902E-2</c:v>
                      </c:pt>
                      <c:pt idx="759">
                        <c:v>3.94448039701999E-2</c:v>
                      </c:pt>
                      <c:pt idx="760">
                        <c:v>3.9273725287000003E-2</c:v>
                      </c:pt>
                      <c:pt idx="761">
                        <c:v>3.9935371876300002E-2</c:v>
                      </c:pt>
                      <c:pt idx="762">
                        <c:v>4.0990296393400003E-2</c:v>
                      </c:pt>
                      <c:pt idx="763">
                        <c:v>4.3095308109699901E-2</c:v>
                      </c:pt>
                      <c:pt idx="764">
                        <c:v>4.4193104777200003E-2</c:v>
                      </c:pt>
                      <c:pt idx="765">
                        <c:v>4.5283361404099901E-2</c:v>
                      </c:pt>
                      <c:pt idx="766">
                        <c:v>4.5729444372200001E-2</c:v>
                      </c:pt>
                      <c:pt idx="767">
                        <c:v>4.5344368133299902E-2</c:v>
                      </c:pt>
                      <c:pt idx="768">
                        <c:v>4.4249568032099902E-2</c:v>
                      </c:pt>
                      <c:pt idx="769">
                        <c:v>4.3646887108900002E-2</c:v>
                      </c:pt>
                      <c:pt idx="770">
                        <c:v>4.3550273052400001E-2</c:v>
                      </c:pt>
                      <c:pt idx="771">
                        <c:v>4.3814749291200002E-2</c:v>
                      </c:pt>
                      <c:pt idx="772">
                        <c:v>4.42213986442999E-2</c:v>
                      </c:pt>
                      <c:pt idx="773">
                        <c:v>4.46847167916E-2</c:v>
                      </c:pt>
                      <c:pt idx="774">
                        <c:v>4.5343076727999899E-2</c:v>
                      </c:pt>
                      <c:pt idx="775">
                        <c:v>4.5758138042100001E-2</c:v>
                      </c:pt>
                      <c:pt idx="776">
                        <c:v>4.5733612930900003E-2</c:v>
                      </c:pt>
                      <c:pt idx="777">
                        <c:v>4.5645417713999901E-2</c:v>
                      </c:pt>
                      <c:pt idx="778">
                        <c:v>4.5930290016300002E-2</c:v>
                      </c:pt>
                      <c:pt idx="779">
                        <c:v>4.6099684441099902E-2</c:v>
                      </c:pt>
                      <c:pt idx="780">
                        <c:v>4.6042001610999903E-2</c:v>
                      </c:pt>
                      <c:pt idx="781">
                        <c:v>4.5970510310800003E-2</c:v>
                      </c:pt>
                      <c:pt idx="782">
                        <c:v>4.6321241170900002E-2</c:v>
                      </c:pt>
                      <c:pt idx="783">
                        <c:v>4.6969683735800002E-2</c:v>
                      </c:pt>
                      <c:pt idx="784">
                        <c:v>4.7404533814300001E-2</c:v>
                      </c:pt>
                      <c:pt idx="785">
                        <c:v>4.7946878839199902E-2</c:v>
                      </c:pt>
                      <c:pt idx="786">
                        <c:v>4.8155196234699903E-2</c:v>
                      </c:pt>
                      <c:pt idx="787">
                        <c:v>4.8363562303199902E-2</c:v>
                      </c:pt>
                      <c:pt idx="788">
                        <c:v>4.80502789337999E-2</c:v>
                      </c:pt>
                      <c:pt idx="789">
                        <c:v>4.7555307753999902E-2</c:v>
                      </c:pt>
                      <c:pt idx="790">
                        <c:v>4.7539477349799901E-2</c:v>
                      </c:pt>
                      <c:pt idx="791">
                        <c:v>4.8208923158200002E-2</c:v>
                      </c:pt>
                      <c:pt idx="792">
                        <c:v>4.8770173298399902E-2</c:v>
                      </c:pt>
                      <c:pt idx="793">
                        <c:v>4.8913438112099902E-2</c:v>
                      </c:pt>
                      <c:pt idx="794">
                        <c:v>4.87065298839E-2</c:v>
                      </c:pt>
                      <c:pt idx="795">
                        <c:v>4.8487410534599901E-2</c:v>
                      </c:pt>
                      <c:pt idx="796">
                        <c:v>4.8650870265199903E-2</c:v>
                      </c:pt>
                      <c:pt idx="797">
                        <c:v>4.8947797921599902E-2</c:v>
                      </c:pt>
                      <c:pt idx="798">
                        <c:v>4.9521991911399901E-2</c:v>
                      </c:pt>
                      <c:pt idx="799">
                        <c:v>5.0026877765100002E-2</c:v>
                      </c:pt>
                      <c:pt idx="800">
                        <c:v>5.0268600992799901E-2</c:v>
                      </c:pt>
                      <c:pt idx="801">
                        <c:v>5.0650549442299901E-2</c:v>
                      </c:pt>
                      <c:pt idx="802">
                        <c:v>5.1070377787599902E-2</c:v>
                      </c:pt>
                      <c:pt idx="803">
                        <c:v>5.1773798765800003E-2</c:v>
                      </c:pt>
                      <c:pt idx="804">
                        <c:v>5.3047583386100002E-2</c:v>
                      </c:pt>
                      <c:pt idx="805">
                        <c:v>5.3727727686200002E-2</c:v>
                      </c:pt>
                      <c:pt idx="806">
                        <c:v>5.4111963969100001E-2</c:v>
                      </c:pt>
                      <c:pt idx="807">
                        <c:v>5.4060254090699901E-2</c:v>
                      </c:pt>
                      <c:pt idx="808">
                        <c:v>5.3663758300600002E-2</c:v>
                      </c:pt>
                      <c:pt idx="809">
                        <c:v>5.2644373837100002E-2</c:v>
                      </c:pt>
                      <c:pt idx="810">
                        <c:v>5.1416926315900002E-2</c:v>
                      </c:pt>
                      <c:pt idx="811">
                        <c:v>5.03883291290999E-2</c:v>
                      </c:pt>
                      <c:pt idx="812">
                        <c:v>4.9677073276000003E-2</c:v>
                      </c:pt>
                      <c:pt idx="813">
                        <c:v>4.9372412740400003E-2</c:v>
                      </c:pt>
                      <c:pt idx="814">
                        <c:v>4.92367228428E-2</c:v>
                      </c:pt>
                      <c:pt idx="815">
                        <c:v>4.9358114310999901E-2</c:v>
                      </c:pt>
                      <c:pt idx="816">
                        <c:v>4.9237492266000001E-2</c:v>
                      </c:pt>
                      <c:pt idx="817">
                        <c:v>4.8933908203800003E-2</c:v>
                      </c:pt>
                      <c:pt idx="818">
                        <c:v>4.8637477704200002E-2</c:v>
                      </c:pt>
                      <c:pt idx="819">
                        <c:v>4.8142900978200003E-2</c:v>
                      </c:pt>
                      <c:pt idx="820">
                        <c:v>4.71399040874E-2</c:v>
                      </c:pt>
                      <c:pt idx="821">
                        <c:v>4.6107813180100002E-2</c:v>
                      </c:pt>
                      <c:pt idx="822">
                        <c:v>4.5097471348899902E-2</c:v>
                      </c:pt>
                      <c:pt idx="823">
                        <c:v>4.45066233175999E-2</c:v>
                      </c:pt>
                      <c:pt idx="824">
                        <c:v>4.3815119556299902E-2</c:v>
                      </c:pt>
                      <c:pt idx="825">
                        <c:v>4.3318923193599902E-2</c:v>
                      </c:pt>
                      <c:pt idx="826">
                        <c:v>4.3038282881399902E-2</c:v>
                      </c:pt>
                      <c:pt idx="827">
                        <c:v>4.30877293436999E-2</c:v>
                      </c:pt>
                      <c:pt idx="828">
                        <c:v>4.3419787917100001E-2</c:v>
                      </c:pt>
                      <c:pt idx="829">
                        <c:v>4.3796521906099901E-2</c:v>
                      </c:pt>
                      <c:pt idx="830">
                        <c:v>4.4567795969500001E-2</c:v>
                      </c:pt>
                      <c:pt idx="831">
                        <c:v>4.51443879385999E-2</c:v>
                      </c:pt>
                      <c:pt idx="832">
                        <c:v>4.5327265642500003E-2</c:v>
                      </c:pt>
                      <c:pt idx="833">
                        <c:v>4.5628510210900003E-2</c:v>
                      </c:pt>
                      <c:pt idx="834">
                        <c:v>4.5987375239699903E-2</c:v>
                      </c:pt>
                      <c:pt idx="835">
                        <c:v>4.6739940115099902E-2</c:v>
                      </c:pt>
                      <c:pt idx="836">
                        <c:v>4.7740314985600003E-2</c:v>
                      </c:pt>
                      <c:pt idx="837">
                        <c:v>4.8797677011699903E-2</c:v>
                      </c:pt>
                      <c:pt idx="838">
                        <c:v>4.9795004356600003E-2</c:v>
                      </c:pt>
                      <c:pt idx="839">
                        <c:v>4.9937446711399901E-2</c:v>
                      </c:pt>
                      <c:pt idx="840">
                        <c:v>5.0267186946100002E-2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spPr>
                  <a:ln w="28575" cap="rnd" cmpd="sng" algn="ctr">
                    <a:solidFill>
                      <a:srgbClr val="0046D2"/>
                    </a:solidFill>
                    <a:prstDash val="solid"/>
                    <a:round/>
                    <a:headEnd type="none" w="med" len="med"/>
                    <a:tailEnd type="none" w="med" len="med"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temp!$A$4:$AFI$4</c15:sqref>
                        </c15:formulaRef>
                      </c:ext>
                    </c:extLst>
                    <c:numCache>
                      <c:formatCode>0.00E+00</c:formatCode>
                      <c:ptCount val="841"/>
                      <c:pt idx="0">
                        <c:v>-7.8114360789500001E-2</c:v>
                      </c:pt>
                      <c:pt idx="1">
                        <c:v>-8.3882914264499897E-2</c:v>
                      </c:pt>
                      <c:pt idx="2">
                        <c:v>-8.6310762594400001E-2</c:v>
                      </c:pt>
                      <c:pt idx="3">
                        <c:v>-7.9843017718200002E-2</c:v>
                      </c:pt>
                      <c:pt idx="4">
                        <c:v>-8.2587781819700001E-2</c:v>
                      </c:pt>
                      <c:pt idx="5">
                        <c:v>-8.16854712913999E-2</c:v>
                      </c:pt>
                      <c:pt idx="6">
                        <c:v>-7.9172794575200003E-2</c:v>
                      </c:pt>
                      <c:pt idx="7">
                        <c:v>-7.7543875018199898E-2</c:v>
                      </c:pt>
                      <c:pt idx="8">
                        <c:v>-7.8404884958999901E-2</c:v>
                      </c:pt>
                      <c:pt idx="9">
                        <c:v>-8.0237834628300003E-2</c:v>
                      </c:pt>
                      <c:pt idx="10">
                        <c:v>-8.1707247176699901E-2</c:v>
                      </c:pt>
                      <c:pt idx="11">
                        <c:v>-8.6093929216600001E-2</c:v>
                      </c:pt>
                      <c:pt idx="12">
                        <c:v>-8.3945405042500004E-2</c:v>
                      </c:pt>
                      <c:pt idx="13">
                        <c:v>-8.7807505637900005E-2</c:v>
                      </c:pt>
                      <c:pt idx="14">
                        <c:v>-8.3642023195699897E-2</c:v>
                      </c:pt>
                      <c:pt idx="15">
                        <c:v>-7.9020703095899897E-2</c:v>
                      </c:pt>
                      <c:pt idx="16">
                        <c:v>-7.6492213998700001E-2</c:v>
                      </c:pt>
                      <c:pt idx="17">
                        <c:v>-8.0134711871700001E-2</c:v>
                      </c:pt>
                      <c:pt idx="18">
                        <c:v>-7.4440568639099897E-2</c:v>
                      </c:pt>
                      <c:pt idx="19">
                        <c:v>-7.97468885754999E-2</c:v>
                      </c:pt>
                      <c:pt idx="20">
                        <c:v>-7.7246589655400003E-2</c:v>
                      </c:pt>
                      <c:pt idx="21">
                        <c:v>-7.9759677753700006E-2</c:v>
                      </c:pt>
                      <c:pt idx="22">
                        <c:v>-7.6871461408299896E-2</c:v>
                      </c:pt>
                      <c:pt idx="23">
                        <c:v>-7.0390445862799897E-2</c:v>
                      </c:pt>
                      <c:pt idx="24">
                        <c:v>-7.2573712739399901E-2</c:v>
                      </c:pt>
                      <c:pt idx="25">
                        <c:v>-7.1881326623200001E-2</c:v>
                      </c:pt>
                      <c:pt idx="26">
                        <c:v>-7.2002930258999898E-2</c:v>
                      </c:pt>
                      <c:pt idx="27">
                        <c:v>-7.6380646136399902E-2</c:v>
                      </c:pt>
                      <c:pt idx="28">
                        <c:v>-7.7015591141500001E-2</c:v>
                      </c:pt>
                      <c:pt idx="29">
                        <c:v>-7.5773390653100001E-2</c:v>
                      </c:pt>
                      <c:pt idx="30">
                        <c:v>-8.2485847830900003E-2</c:v>
                      </c:pt>
                      <c:pt idx="31">
                        <c:v>-7.8950061362400001E-2</c:v>
                      </c:pt>
                      <c:pt idx="32">
                        <c:v>-7.6615879202600004E-2</c:v>
                      </c:pt>
                      <c:pt idx="33">
                        <c:v>-7.4632234723699897E-2</c:v>
                      </c:pt>
                      <c:pt idx="34">
                        <c:v>-8.4516432744900005E-2</c:v>
                      </c:pt>
                      <c:pt idx="35">
                        <c:v>-8.1329785471499896E-2</c:v>
                      </c:pt>
                      <c:pt idx="36">
                        <c:v>-8.3329008215100003E-2</c:v>
                      </c:pt>
                      <c:pt idx="37">
                        <c:v>-8.7449897361300002E-2</c:v>
                      </c:pt>
                      <c:pt idx="38">
                        <c:v>-9.0789765076499898E-2</c:v>
                      </c:pt>
                      <c:pt idx="39">
                        <c:v>-9.0648525931800006E-2</c:v>
                      </c:pt>
                      <c:pt idx="40">
                        <c:v>-8.3274914254800006E-2</c:v>
                      </c:pt>
                      <c:pt idx="41">
                        <c:v>-7.8378621951799898E-2</c:v>
                      </c:pt>
                      <c:pt idx="42">
                        <c:v>-7.7025196681600003E-2</c:v>
                      </c:pt>
                      <c:pt idx="43">
                        <c:v>-7.7733920106699897E-2</c:v>
                      </c:pt>
                      <c:pt idx="44">
                        <c:v>-7.5971860797399898E-2</c:v>
                      </c:pt>
                      <c:pt idx="45">
                        <c:v>-8.0067247966600003E-2</c:v>
                      </c:pt>
                      <c:pt idx="46">
                        <c:v>-7.4026867362600002E-2</c:v>
                      </c:pt>
                      <c:pt idx="47">
                        <c:v>-7.2162724845100001E-2</c:v>
                      </c:pt>
                      <c:pt idx="48">
                        <c:v>-7.5670732853300005E-2</c:v>
                      </c:pt>
                      <c:pt idx="49">
                        <c:v>-7.37273947953999E-2</c:v>
                      </c:pt>
                      <c:pt idx="50">
                        <c:v>-7.5066348486399898E-2</c:v>
                      </c:pt>
                      <c:pt idx="51">
                        <c:v>-7.8353615591600007E-2</c:v>
                      </c:pt>
                      <c:pt idx="52">
                        <c:v>-7.5912347005700001E-2</c:v>
                      </c:pt>
                      <c:pt idx="53">
                        <c:v>-8.1714720113699901E-2</c:v>
                      </c:pt>
                      <c:pt idx="54">
                        <c:v>-8.0276318752000003E-2</c:v>
                      </c:pt>
                      <c:pt idx="55">
                        <c:v>-8.19790722789E-2</c:v>
                      </c:pt>
                      <c:pt idx="56">
                        <c:v>-7.9716456007800002E-2</c:v>
                      </c:pt>
                      <c:pt idx="57">
                        <c:v>-8.3193264793599897E-2</c:v>
                      </c:pt>
                      <c:pt idx="58">
                        <c:v>-8.4420466699499902E-2</c:v>
                      </c:pt>
                      <c:pt idx="59">
                        <c:v>-8.6977583397500002E-2</c:v>
                      </c:pt>
                      <c:pt idx="60">
                        <c:v>-8.4535558767299901E-2</c:v>
                      </c:pt>
                      <c:pt idx="61">
                        <c:v>-8.5793704945400007E-2</c:v>
                      </c:pt>
                      <c:pt idx="62">
                        <c:v>-8.8387331760599902E-2</c:v>
                      </c:pt>
                      <c:pt idx="63">
                        <c:v>-9.2043219615000005E-2</c:v>
                      </c:pt>
                      <c:pt idx="64">
                        <c:v>-9.98044345743999E-2</c:v>
                      </c:pt>
                      <c:pt idx="65">
                        <c:v>-0.10209948017000001</c:v>
                      </c:pt>
                      <c:pt idx="66">
                        <c:v>-0.102363060889999</c:v>
                      </c:pt>
                      <c:pt idx="67">
                        <c:v>-9.93513265556E-2</c:v>
                      </c:pt>
                      <c:pt idx="68">
                        <c:v>-0.10378971584</c:v>
                      </c:pt>
                      <c:pt idx="69">
                        <c:v>-0.106142462925</c:v>
                      </c:pt>
                      <c:pt idx="70">
                        <c:v>-0.10775764954600001</c:v>
                      </c:pt>
                      <c:pt idx="71">
                        <c:v>-0.10172525937</c:v>
                      </c:pt>
                      <c:pt idx="72">
                        <c:v>-9.7938908618699902E-2</c:v>
                      </c:pt>
                      <c:pt idx="73">
                        <c:v>-9.4851316326399898E-2</c:v>
                      </c:pt>
                      <c:pt idx="74">
                        <c:v>-8.9805463716600004E-2</c:v>
                      </c:pt>
                      <c:pt idx="75">
                        <c:v>-8.0326584714499896E-2</c:v>
                      </c:pt>
                      <c:pt idx="76">
                        <c:v>-8.0632076983299897E-2</c:v>
                      </c:pt>
                      <c:pt idx="77">
                        <c:v>-7.6810931537900001E-2</c:v>
                      </c:pt>
                      <c:pt idx="78">
                        <c:v>-7.9319075717999898E-2</c:v>
                      </c:pt>
                      <c:pt idx="79">
                        <c:v>-7.8194160383000005E-2</c:v>
                      </c:pt>
                      <c:pt idx="80">
                        <c:v>-7.5482092010100005E-2</c:v>
                      </c:pt>
                      <c:pt idx="81">
                        <c:v>-7.4438996339400001E-2</c:v>
                      </c:pt>
                      <c:pt idx="82">
                        <c:v>-7.9692627478199898E-2</c:v>
                      </c:pt>
                      <c:pt idx="83">
                        <c:v>-8.1346426744699898E-2</c:v>
                      </c:pt>
                      <c:pt idx="84">
                        <c:v>-8.30727129649E-2</c:v>
                      </c:pt>
                      <c:pt idx="85">
                        <c:v>-8.5920723208200003E-2</c:v>
                      </c:pt>
                      <c:pt idx="86">
                        <c:v>-8.5877602540299899E-2</c:v>
                      </c:pt>
                      <c:pt idx="87">
                        <c:v>-8.1283144885499897E-2</c:v>
                      </c:pt>
                      <c:pt idx="88">
                        <c:v>-8.0130163280699898E-2</c:v>
                      </c:pt>
                      <c:pt idx="89">
                        <c:v>-8.0892805090300002E-2</c:v>
                      </c:pt>
                      <c:pt idx="90">
                        <c:v>-7.6876474831300001E-2</c:v>
                      </c:pt>
                      <c:pt idx="91">
                        <c:v>-8.0680923993900006E-2</c:v>
                      </c:pt>
                      <c:pt idx="92">
                        <c:v>-8.3706267796500006E-2</c:v>
                      </c:pt>
                      <c:pt idx="93">
                        <c:v>-7.9923531343399898E-2</c:v>
                      </c:pt>
                      <c:pt idx="94">
                        <c:v>-8.2657256299099896E-2</c:v>
                      </c:pt>
                      <c:pt idx="95">
                        <c:v>-8.7637827788900002E-2</c:v>
                      </c:pt>
                      <c:pt idx="96">
                        <c:v>-8.4490850213100002E-2</c:v>
                      </c:pt>
                      <c:pt idx="97">
                        <c:v>-8.0829135841500005E-2</c:v>
                      </c:pt>
                      <c:pt idx="98">
                        <c:v>-7.8645573113099901E-2</c:v>
                      </c:pt>
                      <c:pt idx="99">
                        <c:v>-7.9602401658499897E-2</c:v>
                      </c:pt>
                      <c:pt idx="100">
                        <c:v>-7.7905421759999899E-2</c:v>
                      </c:pt>
                      <c:pt idx="101">
                        <c:v>-7.8978643461999898E-2</c:v>
                      </c:pt>
                      <c:pt idx="102">
                        <c:v>-7.8720092191799901E-2</c:v>
                      </c:pt>
                      <c:pt idx="103">
                        <c:v>-8.0248415501200002E-2</c:v>
                      </c:pt>
                      <c:pt idx="104">
                        <c:v>-8.7290663873200003E-2</c:v>
                      </c:pt>
                      <c:pt idx="105">
                        <c:v>-8.5678733937699897E-2</c:v>
                      </c:pt>
                      <c:pt idx="106">
                        <c:v>-8.8717941984599896E-2</c:v>
                      </c:pt>
                      <c:pt idx="107">
                        <c:v>-9.1476212159399897E-2</c:v>
                      </c:pt>
                      <c:pt idx="108">
                        <c:v>-9.1818115167400002E-2</c:v>
                      </c:pt>
                      <c:pt idx="109">
                        <c:v>-9.6433501248500003E-2</c:v>
                      </c:pt>
                      <c:pt idx="110">
                        <c:v>-9.8606102848999899E-2</c:v>
                      </c:pt>
                      <c:pt idx="111">
                        <c:v>-9.3336898225599901E-2</c:v>
                      </c:pt>
                      <c:pt idx="112">
                        <c:v>-9.4373962676600004E-2</c:v>
                      </c:pt>
                      <c:pt idx="113">
                        <c:v>-9.4832116603300001E-2</c:v>
                      </c:pt>
                      <c:pt idx="114">
                        <c:v>-9.7704899007600002E-2</c:v>
                      </c:pt>
                      <c:pt idx="115">
                        <c:v>-9.8363947266300003E-2</c:v>
                      </c:pt>
                      <c:pt idx="116">
                        <c:v>-9.3847517315999898E-2</c:v>
                      </c:pt>
                      <c:pt idx="117">
                        <c:v>-9.4880621004899898E-2</c:v>
                      </c:pt>
                      <c:pt idx="118">
                        <c:v>-9.0660339804299897E-2</c:v>
                      </c:pt>
                      <c:pt idx="119">
                        <c:v>-8.8713583904100002E-2</c:v>
                      </c:pt>
                      <c:pt idx="120">
                        <c:v>-8.46319804935E-2</c:v>
                      </c:pt>
                      <c:pt idx="121">
                        <c:v>-8.3130098961900004E-2</c:v>
                      </c:pt>
                      <c:pt idx="122">
                        <c:v>-8.1758376524299903E-2</c:v>
                      </c:pt>
                      <c:pt idx="123">
                        <c:v>-8.0665828194099898E-2</c:v>
                      </c:pt>
                      <c:pt idx="124">
                        <c:v>-8.1824447371500006E-2</c:v>
                      </c:pt>
                      <c:pt idx="125">
                        <c:v>-8.2838051107000002E-2</c:v>
                      </c:pt>
                      <c:pt idx="126">
                        <c:v>-8.33772050924E-2</c:v>
                      </c:pt>
                      <c:pt idx="127">
                        <c:v>-8.15159729506999E-2</c:v>
                      </c:pt>
                      <c:pt idx="128">
                        <c:v>-8.7961256695299903E-2</c:v>
                      </c:pt>
                      <c:pt idx="129">
                        <c:v>-9.5367317499599896E-2</c:v>
                      </c:pt>
                      <c:pt idx="130">
                        <c:v>-9.3787648477399899E-2</c:v>
                      </c:pt>
                      <c:pt idx="131">
                        <c:v>-9.1478633186799899E-2</c:v>
                      </c:pt>
                      <c:pt idx="132">
                        <c:v>-9.2061773449999898E-2</c:v>
                      </c:pt>
                      <c:pt idx="133">
                        <c:v>-9.0994076211400002E-2</c:v>
                      </c:pt>
                      <c:pt idx="134">
                        <c:v>-8.8950257419899897E-2</c:v>
                      </c:pt>
                      <c:pt idx="135">
                        <c:v>-9.6205770275800004E-2</c:v>
                      </c:pt>
                      <c:pt idx="136">
                        <c:v>-0.10218014893500001</c:v>
                      </c:pt>
                      <c:pt idx="137">
                        <c:v>-0.11519835094600001</c:v>
                      </c:pt>
                      <c:pt idx="138">
                        <c:v>-0.11782376557800001</c:v>
                      </c:pt>
                      <c:pt idx="139">
                        <c:v>-0.121649694968</c:v>
                      </c:pt>
                      <c:pt idx="140">
                        <c:v>-0.13148154841599899</c:v>
                      </c:pt>
                      <c:pt idx="141">
                        <c:v>-0.13705424757599899</c:v>
                      </c:pt>
                      <c:pt idx="142">
                        <c:v>-0.140898022353</c:v>
                      </c:pt>
                      <c:pt idx="143">
                        <c:v>-0.14067496061099899</c:v>
                      </c:pt>
                      <c:pt idx="144">
                        <c:v>-0.13900690080600001</c:v>
                      </c:pt>
                      <c:pt idx="145">
                        <c:v>-0.13960874215899899</c:v>
                      </c:pt>
                      <c:pt idx="146">
                        <c:v>-0.13989259059799899</c:v>
                      </c:pt>
                      <c:pt idx="147">
                        <c:v>-0.13909823634400001</c:v>
                      </c:pt>
                      <c:pt idx="148">
                        <c:v>-0.13467949508900001</c:v>
                      </c:pt>
                      <c:pt idx="149">
                        <c:v>-0.13232168095800001</c:v>
                      </c:pt>
                      <c:pt idx="150">
                        <c:v>-0.13571866693000001</c:v>
                      </c:pt>
                      <c:pt idx="151">
                        <c:v>-0.12891892774700001</c:v>
                      </c:pt>
                      <c:pt idx="152">
                        <c:v>-0.12966462033199899</c:v>
                      </c:pt>
                      <c:pt idx="153">
                        <c:v>-0.132238987141999</c:v>
                      </c:pt>
                      <c:pt idx="154">
                        <c:v>-0.136119395067999</c:v>
                      </c:pt>
                      <c:pt idx="155">
                        <c:v>-0.136901720364</c:v>
                      </c:pt>
                      <c:pt idx="156">
                        <c:v>-0.13632380851500001</c:v>
                      </c:pt>
                      <c:pt idx="157">
                        <c:v>-0.134909975479999</c:v>
                      </c:pt>
                      <c:pt idx="158">
                        <c:v>-0.137146334568999</c:v>
                      </c:pt>
                      <c:pt idx="159">
                        <c:v>-0.14150535892999899</c:v>
                      </c:pt>
                      <c:pt idx="160">
                        <c:v>-0.141277502501999</c:v>
                      </c:pt>
                      <c:pt idx="161">
                        <c:v>-0.13713319644399899</c:v>
                      </c:pt>
                      <c:pt idx="162">
                        <c:v>-0.13326804702299899</c:v>
                      </c:pt>
                      <c:pt idx="163">
                        <c:v>-0.132279642151999</c:v>
                      </c:pt>
                      <c:pt idx="164">
                        <c:v>-0.134175930163</c:v>
                      </c:pt>
                      <c:pt idx="165">
                        <c:v>-0.128634262321</c:v>
                      </c:pt>
                      <c:pt idx="166">
                        <c:v>-0.121792621404999</c:v>
                      </c:pt>
                      <c:pt idx="167">
                        <c:v>-0.123534024803999</c:v>
                      </c:pt>
                      <c:pt idx="168">
                        <c:v>-0.12529806527599899</c:v>
                      </c:pt>
                      <c:pt idx="169">
                        <c:v>-0.127464758263999</c:v>
                      </c:pt>
                      <c:pt idx="170">
                        <c:v>-0.12840005405999899</c:v>
                      </c:pt>
                      <c:pt idx="171">
                        <c:v>-0.122190247998</c:v>
                      </c:pt>
                      <c:pt idx="172">
                        <c:v>-0.124515139181</c:v>
                      </c:pt>
                      <c:pt idx="173">
                        <c:v>-0.12861200245900001</c:v>
                      </c:pt>
                      <c:pt idx="174">
                        <c:v>-0.12763058192499899</c:v>
                      </c:pt>
                      <c:pt idx="175">
                        <c:v>-0.12755963525399899</c:v>
                      </c:pt>
                      <c:pt idx="176">
                        <c:v>-0.12729875013399899</c:v>
                      </c:pt>
                      <c:pt idx="177">
                        <c:v>-0.12988094179199899</c:v>
                      </c:pt>
                      <c:pt idx="178">
                        <c:v>-0.128050548653</c:v>
                      </c:pt>
                      <c:pt idx="179">
                        <c:v>-0.123857764445999</c:v>
                      </c:pt>
                      <c:pt idx="180">
                        <c:v>-0.119839480260999</c:v>
                      </c:pt>
                      <c:pt idx="181">
                        <c:v>-0.119816326915999</c:v>
                      </c:pt>
                      <c:pt idx="182">
                        <c:v>-0.120123141552</c:v>
                      </c:pt>
                      <c:pt idx="183">
                        <c:v>-0.12157902393800001</c:v>
                      </c:pt>
                      <c:pt idx="184">
                        <c:v>-0.11988849992300001</c:v>
                      </c:pt>
                      <c:pt idx="185">
                        <c:v>-0.12021577751400001</c:v>
                      </c:pt>
                      <c:pt idx="186">
                        <c:v>-0.124663864565</c:v>
                      </c:pt>
                      <c:pt idx="187">
                        <c:v>-0.12465296000499899</c:v>
                      </c:pt>
                      <c:pt idx="188">
                        <c:v>-0.128077667702999</c:v>
                      </c:pt>
                      <c:pt idx="189">
                        <c:v>-0.13092570586499899</c:v>
                      </c:pt>
                      <c:pt idx="190">
                        <c:v>-0.135619770166999</c:v>
                      </c:pt>
                      <c:pt idx="191">
                        <c:v>-0.13555762984799899</c:v>
                      </c:pt>
                      <c:pt idx="192">
                        <c:v>-0.13363990843000001</c:v>
                      </c:pt>
                      <c:pt idx="193">
                        <c:v>-0.137730259349999</c:v>
                      </c:pt>
                      <c:pt idx="194">
                        <c:v>-0.143517324409</c:v>
                      </c:pt>
                      <c:pt idx="195">
                        <c:v>-0.145326092712</c:v>
                      </c:pt>
                      <c:pt idx="196">
                        <c:v>-0.14620900039199899</c:v>
                      </c:pt>
                      <c:pt idx="197">
                        <c:v>-0.14910663822</c:v>
                      </c:pt>
                      <c:pt idx="198">
                        <c:v>-0.14794644431500001</c:v>
                      </c:pt>
                      <c:pt idx="199">
                        <c:v>-0.14706861547799899</c:v>
                      </c:pt>
                      <c:pt idx="200">
                        <c:v>-0.14678619329000001</c:v>
                      </c:pt>
                      <c:pt idx="201">
                        <c:v>-0.14430861936100001</c:v>
                      </c:pt>
                      <c:pt idx="202">
                        <c:v>-0.14305859808999899</c:v>
                      </c:pt>
                      <c:pt idx="203">
                        <c:v>-0.136705029591</c:v>
                      </c:pt>
                      <c:pt idx="204">
                        <c:v>-0.13434539229699899</c:v>
                      </c:pt>
                      <c:pt idx="205">
                        <c:v>-0.134145226101999</c:v>
                      </c:pt>
                      <c:pt idx="206">
                        <c:v>-0.13778105459600001</c:v>
                      </c:pt>
                      <c:pt idx="207">
                        <c:v>-0.13628069733100001</c:v>
                      </c:pt>
                      <c:pt idx="208">
                        <c:v>-0.12410666379599899</c:v>
                      </c:pt>
                      <c:pt idx="209">
                        <c:v>-0.116527967795999</c:v>
                      </c:pt>
                      <c:pt idx="210">
                        <c:v>-0.118264587845</c:v>
                      </c:pt>
                      <c:pt idx="211">
                        <c:v>-0.11962205895399899</c:v>
                      </c:pt>
                      <c:pt idx="212">
                        <c:v>-0.12139611107999899</c:v>
                      </c:pt>
                      <c:pt idx="213">
                        <c:v>-0.122716779748999</c:v>
                      </c:pt>
                      <c:pt idx="214">
                        <c:v>-0.125733596729</c:v>
                      </c:pt>
                      <c:pt idx="215">
                        <c:v>-0.13198776361199899</c:v>
                      </c:pt>
                      <c:pt idx="216">
                        <c:v>-0.12923974771499899</c:v>
                      </c:pt>
                      <c:pt idx="217">
                        <c:v>-0.132970746900999</c:v>
                      </c:pt>
                      <c:pt idx="218">
                        <c:v>-0.130747302043</c:v>
                      </c:pt>
                      <c:pt idx="219">
                        <c:v>-0.12534171998499899</c:v>
                      </c:pt>
                      <c:pt idx="220">
                        <c:v>-0.127973932791</c:v>
                      </c:pt>
                      <c:pt idx="221">
                        <c:v>-0.130583191060999</c:v>
                      </c:pt>
                      <c:pt idx="222">
                        <c:v>-0.132177036487999</c:v>
                      </c:pt>
                      <c:pt idx="223">
                        <c:v>-0.13228871177000001</c:v>
                      </c:pt>
                      <c:pt idx="224">
                        <c:v>-0.13683095539500001</c:v>
                      </c:pt>
                      <c:pt idx="225">
                        <c:v>-0.14632149925099899</c:v>
                      </c:pt>
                      <c:pt idx="226">
                        <c:v>-0.14518837439900001</c:v>
                      </c:pt>
                      <c:pt idx="227">
                        <c:v>-0.145018748264999</c:v>
                      </c:pt>
                      <c:pt idx="228">
                        <c:v>-0.14353233036800001</c:v>
                      </c:pt>
                      <c:pt idx="229">
                        <c:v>-0.14520342959900001</c:v>
                      </c:pt>
                      <c:pt idx="230">
                        <c:v>-0.14184667180800001</c:v>
                      </c:pt>
                      <c:pt idx="231">
                        <c:v>-0.137723842648</c:v>
                      </c:pt>
                      <c:pt idx="232">
                        <c:v>-0.14461450003500001</c:v>
                      </c:pt>
                      <c:pt idx="233">
                        <c:v>-0.147161976334999</c:v>
                      </c:pt>
                      <c:pt idx="234">
                        <c:v>-0.150444945009999</c:v>
                      </c:pt>
                      <c:pt idx="235">
                        <c:v>-0.151488754458</c:v>
                      </c:pt>
                      <c:pt idx="236">
                        <c:v>-0.14826933214599899</c:v>
                      </c:pt>
                      <c:pt idx="237">
                        <c:v>-0.14985480538900001</c:v>
                      </c:pt>
                      <c:pt idx="238">
                        <c:v>-0.15048518803800001</c:v>
                      </c:pt>
                      <c:pt idx="239">
                        <c:v>-0.15216361296799899</c:v>
                      </c:pt>
                      <c:pt idx="240">
                        <c:v>-0.147496154702</c:v>
                      </c:pt>
                      <c:pt idx="241">
                        <c:v>-0.14891762090300001</c:v>
                      </c:pt>
                      <c:pt idx="242">
                        <c:v>-0.15290252036300001</c:v>
                      </c:pt>
                      <c:pt idx="243">
                        <c:v>-0.15303445297500001</c:v>
                      </c:pt>
                      <c:pt idx="244">
                        <c:v>-0.15497671493099899</c:v>
                      </c:pt>
                      <c:pt idx="245">
                        <c:v>-0.16060428472800001</c:v>
                      </c:pt>
                      <c:pt idx="246">
                        <c:v>-0.16449681607800001</c:v>
                      </c:pt>
                      <c:pt idx="247">
                        <c:v>-0.16588855937399899</c:v>
                      </c:pt>
                      <c:pt idx="248">
                        <c:v>-0.165890224609999</c:v>
                      </c:pt>
                      <c:pt idx="249">
                        <c:v>-0.16501841205699899</c:v>
                      </c:pt>
                      <c:pt idx="250">
                        <c:v>-0.159270456576</c:v>
                      </c:pt>
                      <c:pt idx="251">
                        <c:v>-0.157533383242</c:v>
                      </c:pt>
                      <c:pt idx="252">
                        <c:v>-0.15844585190400001</c:v>
                      </c:pt>
                      <c:pt idx="253">
                        <c:v>-0.15244309361799899</c:v>
                      </c:pt>
                      <c:pt idx="254">
                        <c:v>-0.15159885480800001</c:v>
                      </c:pt>
                      <c:pt idx="255">
                        <c:v>-0.14612111463499899</c:v>
                      </c:pt>
                      <c:pt idx="256">
                        <c:v>-0.15117449607200001</c:v>
                      </c:pt>
                      <c:pt idx="257">
                        <c:v>-0.153131374569</c:v>
                      </c:pt>
                      <c:pt idx="258">
                        <c:v>-0.15444537769399899</c:v>
                      </c:pt>
                      <c:pt idx="259">
                        <c:v>-0.155809015526999</c:v>
                      </c:pt>
                      <c:pt idx="260">
                        <c:v>-0.15864412962400001</c:v>
                      </c:pt>
                      <c:pt idx="261">
                        <c:v>-0.159361490285999</c:v>
                      </c:pt>
                      <c:pt idx="262">
                        <c:v>-0.160168433158</c:v>
                      </c:pt>
                      <c:pt idx="263">
                        <c:v>-0.164205389721999</c:v>
                      </c:pt>
                      <c:pt idx="264">
                        <c:v>-0.16678201025600001</c:v>
                      </c:pt>
                      <c:pt idx="265">
                        <c:v>-0.168648149516999</c:v>
                      </c:pt>
                      <c:pt idx="266">
                        <c:v>-0.171691447528</c:v>
                      </c:pt>
                      <c:pt idx="267">
                        <c:v>-0.171493333649999</c:v>
                      </c:pt>
                      <c:pt idx="268">
                        <c:v>-0.17079459294800001</c:v>
                      </c:pt>
                      <c:pt idx="269">
                        <c:v>-0.172460241198999</c:v>
                      </c:pt>
                      <c:pt idx="270">
                        <c:v>-0.179111026295</c:v>
                      </c:pt>
                      <c:pt idx="271">
                        <c:v>-0.18461455873800001</c:v>
                      </c:pt>
                      <c:pt idx="272">
                        <c:v>-0.18557092649699899</c:v>
                      </c:pt>
                      <c:pt idx="273">
                        <c:v>-0.184993199157999</c:v>
                      </c:pt>
                      <c:pt idx="274">
                        <c:v>-0.189482655723999</c:v>
                      </c:pt>
                      <c:pt idx="275">
                        <c:v>-0.19464005436199899</c:v>
                      </c:pt>
                      <c:pt idx="276">
                        <c:v>-0.19802518385500001</c:v>
                      </c:pt>
                      <c:pt idx="277">
                        <c:v>-0.20154361256200001</c:v>
                      </c:pt>
                      <c:pt idx="278">
                        <c:v>-0.20186873323099899</c:v>
                      </c:pt>
                      <c:pt idx="279">
                        <c:v>-0.20019570589800001</c:v>
                      </c:pt>
                      <c:pt idx="280">
                        <c:v>-0.20022970437900001</c:v>
                      </c:pt>
                      <c:pt idx="281">
                        <c:v>-0.19958057137099899</c:v>
                      </c:pt>
                      <c:pt idx="282">
                        <c:v>-0.20214330520599899</c:v>
                      </c:pt>
                      <c:pt idx="283">
                        <c:v>-0.20557284964700001</c:v>
                      </c:pt>
                      <c:pt idx="284">
                        <c:v>-0.206762135791</c:v>
                      </c:pt>
                      <c:pt idx="285">
                        <c:v>-0.21450025063799899</c:v>
                      </c:pt>
                      <c:pt idx="286">
                        <c:v>-0.21850476380299899</c:v>
                      </c:pt>
                      <c:pt idx="287">
                        <c:v>-0.216198425207</c:v>
                      </c:pt>
                      <c:pt idx="288">
                        <c:v>-0.21587377717699899</c:v>
                      </c:pt>
                      <c:pt idx="289">
                        <c:v>-0.21435529096100001</c:v>
                      </c:pt>
                      <c:pt idx="290">
                        <c:v>-0.21468603876699899</c:v>
                      </c:pt>
                      <c:pt idx="291">
                        <c:v>-0.21305498195200001</c:v>
                      </c:pt>
                      <c:pt idx="292">
                        <c:v>-0.21152579043799899</c:v>
                      </c:pt>
                      <c:pt idx="293">
                        <c:v>-0.208918172809999</c:v>
                      </c:pt>
                      <c:pt idx="294">
                        <c:v>-0.212059602026999</c:v>
                      </c:pt>
                      <c:pt idx="295">
                        <c:v>-0.209448109159</c:v>
                      </c:pt>
                      <c:pt idx="296">
                        <c:v>-0.207317676623999</c:v>
                      </c:pt>
                      <c:pt idx="297">
                        <c:v>-0.21061782304000001</c:v>
                      </c:pt>
                      <c:pt idx="298">
                        <c:v>-0.210286717747</c:v>
                      </c:pt>
                      <c:pt idx="299">
                        <c:v>-0.208256632644999</c:v>
                      </c:pt>
                      <c:pt idx="300">
                        <c:v>-0.20392582862399899</c:v>
                      </c:pt>
                      <c:pt idx="301">
                        <c:v>-0.19792309765999899</c:v>
                      </c:pt>
                      <c:pt idx="302">
                        <c:v>-0.20026666739900001</c:v>
                      </c:pt>
                      <c:pt idx="303">
                        <c:v>-0.201629267128</c:v>
                      </c:pt>
                      <c:pt idx="304">
                        <c:v>-0.20282987882100001</c:v>
                      </c:pt>
                      <c:pt idx="305">
                        <c:v>-0.201517978237999</c:v>
                      </c:pt>
                      <c:pt idx="306">
                        <c:v>-0.19635867465599899</c:v>
                      </c:pt>
                      <c:pt idx="307">
                        <c:v>-0.19420166468300001</c:v>
                      </c:pt>
                      <c:pt idx="308">
                        <c:v>-0.18849430452300001</c:v>
                      </c:pt>
                      <c:pt idx="309">
                        <c:v>-0.185636276328</c:v>
                      </c:pt>
                      <c:pt idx="310">
                        <c:v>-0.18370399768199899</c:v>
                      </c:pt>
                      <c:pt idx="311">
                        <c:v>-0.18105017212899899</c:v>
                      </c:pt>
                      <c:pt idx="312">
                        <c:v>-0.179654370502</c:v>
                      </c:pt>
                      <c:pt idx="313">
                        <c:v>-0.175814918555</c:v>
                      </c:pt>
                      <c:pt idx="314">
                        <c:v>-0.17001208700600001</c:v>
                      </c:pt>
                      <c:pt idx="315">
                        <c:v>-0.17381368583599899</c:v>
                      </c:pt>
                      <c:pt idx="316">
                        <c:v>-0.173693366451</c:v>
                      </c:pt>
                      <c:pt idx="317">
                        <c:v>-0.17057942833600001</c:v>
                      </c:pt>
                      <c:pt idx="318">
                        <c:v>-0.16932865019599899</c:v>
                      </c:pt>
                      <c:pt idx="319">
                        <c:v>-0.17240199485499899</c:v>
                      </c:pt>
                      <c:pt idx="320">
                        <c:v>-0.165330317682999</c:v>
                      </c:pt>
                      <c:pt idx="321">
                        <c:v>-0.160329168415</c:v>
                      </c:pt>
                      <c:pt idx="322">
                        <c:v>-0.161046853754999</c:v>
                      </c:pt>
                      <c:pt idx="323">
                        <c:v>-0.156986334781999</c:v>
                      </c:pt>
                      <c:pt idx="324">
                        <c:v>-0.15669561885200001</c:v>
                      </c:pt>
                      <c:pt idx="325">
                        <c:v>-0.15935905622999899</c:v>
                      </c:pt>
                      <c:pt idx="326">
                        <c:v>-0.159205790821</c:v>
                      </c:pt>
                      <c:pt idx="327">
                        <c:v>-0.159663471934999</c:v>
                      </c:pt>
                      <c:pt idx="328">
                        <c:v>-0.16702798332400001</c:v>
                      </c:pt>
                      <c:pt idx="329">
                        <c:v>-0.17026833599800001</c:v>
                      </c:pt>
                      <c:pt idx="330">
                        <c:v>-0.16504270654</c:v>
                      </c:pt>
                      <c:pt idx="331">
                        <c:v>-0.163324680838</c:v>
                      </c:pt>
                      <c:pt idx="332">
                        <c:v>-0.152389777200999</c:v>
                      </c:pt>
                      <c:pt idx="333">
                        <c:v>-0.149718058306999</c:v>
                      </c:pt>
                      <c:pt idx="334">
                        <c:v>-0.137397223722</c:v>
                      </c:pt>
                      <c:pt idx="335">
                        <c:v>-0.12855930574999899</c:v>
                      </c:pt>
                      <c:pt idx="336">
                        <c:v>-0.124949827999999</c:v>
                      </c:pt>
                      <c:pt idx="337">
                        <c:v>-0.120022528313</c:v>
                      </c:pt>
                      <c:pt idx="338">
                        <c:v>-0.120664107997999</c:v>
                      </c:pt>
                      <c:pt idx="339">
                        <c:v>-0.118718754347999</c:v>
                      </c:pt>
                      <c:pt idx="340">
                        <c:v>-0.115184157238999</c:v>
                      </c:pt>
                      <c:pt idx="341">
                        <c:v>-0.112552966793999</c:v>
                      </c:pt>
                      <c:pt idx="342">
                        <c:v>-0.11009354984899899</c:v>
                      </c:pt>
                      <c:pt idx="343">
                        <c:v>-0.11822629290800001</c:v>
                      </c:pt>
                      <c:pt idx="344">
                        <c:v>-0.11597928098800001</c:v>
                      </c:pt>
                      <c:pt idx="345">
                        <c:v>-0.111176462488999</c:v>
                      </c:pt>
                      <c:pt idx="346">
                        <c:v>-0.115754181620999</c:v>
                      </c:pt>
                      <c:pt idx="347">
                        <c:v>-0.111280091301</c:v>
                      </c:pt>
                      <c:pt idx="348">
                        <c:v>-0.113357889598</c:v>
                      </c:pt>
                      <c:pt idx="349">
                        <c:v>-0.115267084802</c:v>
                      </c:pt>
                      <c:pt idx="350">
                        <c:v>-0.114839527194999</c:v>
                      </c:pt>
                      <c:pt idx="351">
                        <c:v>-0.117886782650999</c:v>
                      </c:pt>
                      <c:pt idx="352">
                        <c:v>-0.122270091597</c:v>
                      </c:pt>
                      <c:pt idx="353">
                        <c:v>-0.123330691903</c:v>
                      </c:pt>
                      <c:pt idx="354">
                        <c:v>-0.12500335047399899</c:v>
                      </c:pt>
                      <c:pt idx="355">
                        <c:v>-0.123341446840999</c:v>
                      </c:pt>
                      <c:pt idx="356">
                        <c:v>-0.121955877364</c:v>
                      </c:pt>
                      <c:pt idx="357">
                        <c:v>-0.12646825158200001</c:v>
                      </c:pt>
                      <c:pt idx="358">
                        <c:v>-0.14119245511799899</c:v>
                      </c:pt>
                      <c:pt idx="359">
                        <c:v>-0.14368976152099899</c:v>
                      </c:pt>
                      <c:pt idx="360">
                        <c:v>-0.14819607467400001</c:v>
                      </c:pt>
                      <c:pt idx="361">
                        <c:v>-0.14366732339999899</c:v>
                      </c:pt>
                      <c:pt idx="362">
                        <c:v>-0.150173224320999</c:v>
                      </c:pt>
                      <c:pt idx="363">
                        <c:v>-0.14443249007799899</c:v>
                      </c:pt>
                      <c:pt idx="364">
                        <c:v>-0.14656430799299899</c:v>
                      </c:pt>
                      <c:pt idx="365">
                        <c:v>-0.140047459402</c:v>
                      </c:pt>
                      <c:pt idx="366">
                        <c:v>-0.13461743713900001</c:v>
                      </c:pt>
                      <c:pt idx="367">
                        <c:v>-0.13645859298400001</c:v>
                      </c:pt>
                      <c:pt idx="368">
                        <c:v>-0.13998489013099899</c:v>
                      </c:pt>
                      <c:pt idx="369">
                        <c:v>-0.13385504275499899</c:v>
                      </c:pt>
                      <c:pt idx="370">
                        <c:v>-0.134891626814999</c:v>
                      </c:pt>
                      <c:pt idx="371">
                        <c:v>-0.13194839231200001</c:v>
                      </c:pt>
                      <c:pt idx="372">
                        <c:v>-0.127264627966999</c:v>
                      </c:pt>
                      <c:pt idx="373">
                        <c:v>-0.12257967565900001</c:v>
                      </c:pt>
                      <c:pt idx="374">
                        <c:v>-0.133479534885</c:v>
                      </c:pt>
                      <c:pt idx="375">
                        <c:v>-0.13106229534899899</c:v>
                      </c:pt>
                      <c:pt idx="376">
                        <c:v>-0.13183793612299899</c:v>
                      </c:pt>
                      <c:pt idx="377">
                        <c:v>-0.13263014167699899</c:v>
                      </c:pt>
                      <c:pt idx="378">
                        <c:v>-0.13496944491499899</c:v>
                      </c:pt>
                      <c:pt idx="379">
                        <c:v>-0.13637316556000001</c:v>
                      </c:pt>
                      <c:pt idx="380">
                        <c:v>-0.137824689015</c:v>
                      </c:pt>
                      <c:pt idx="381">
                        <c:v>-0.13840230663799899</c:v>
                      </c:pt>
                      <c:pt idx="382">
                        <c:v>-0.13499976389500001</c:v>
                      </c:pt>
                      <c:pt idx="383">
                        <c:v>-0.126478039515</c:v>
                      </c:pt>
                      <c:pt idx="384">
                        <c:v>-0.12603679325</c:v>
                      </c:pt>
                      <c:pt idx="385">
                        <c:v>-0.12738993906599899</c:v>
                      </c:pt>
                      <c:pt idx="386">
                        <c:v>-0.13365847328899899</c:v>
                      </c:pt>
                      <c:pt idx="387">
                        <c:v>-0.135245727002999</c:v>
                      </c:pt>
                      <c:pt idx="388">
                        <c:v>-0.137372545525</c:v>
                      </c:pt>
                      <c:pt idx="389">
                        <c:v>-0.13589247368499899</c:v>
                      </c:pt>
                      <c:pt idx="390">
                        <c:v>-0.135548784623999</c:v>
                      </c:pt>
                      <c:pt idx="391">
                        <c:v>-0.14164236664800001</c:v>
                      </c:pt>
                      <c:pt idx="392">
                        <c:v>-0.144185884937999</c:v>
                      </c:pt>
                      <c:pt idx="393">
                        <c:v>-0.14046695009999899</c:v>
                      </c:pt>
                      <c:pt idx="394">
                        <c:v>-0.14436068785299899</c:v>
                      </c:pt>
                      <c:pt idx="395">
                        <c:v>-0.14875274016199899</c:v>
                      </c:pt>
                      <c:pt idx="396">
                        <c:v>-0.151450277517999</c:v>
                      </c:pt>
                      <c:pt idx="397">
                        <c:v>-0.153757549527999</c:v>
                      </c:pt>
                      <c:pt idx="398">
                        <c:v>-0.15738773720999899</c:v>
                      </c:pt>
                      <c:pt idx="399">
                        <c:v>-0.15836029329099899</c:v>
                      </c:pt>
                      <c:pt idx="400">
                        <c:v>-0.15432426492599899</c:v>
                      </c:pt>
                      <c:pt idx="401">
                        <c:v>-0.151056817115999</c:v>
                      </c:pt>
                      <c:pt idx="402">
                        <c:v>-0.15322789272000001</c:v>
                      </c:pt>
                      <c:pt idx="403">
                        <c:v>-0.156868415928999</c:v>
                      </c:pt>
                      <c:pt idx="404">
                        <c:v>-0.16119230069400001</c:v>
                      </c:pt>
                      <c:pt idx="405">
                        <c:v>-0.166847507487</c:v>
                      </c:pt>
                      <c:pt idx="406">
                        <c:v>-0.16588132485500001</c:v>
                      </c:pt>
                      <c:pt idx="407">
                        <c:v>-0.167885579618999</c:v>
                      </c:pt>
                      <c:pt idx="408">
                        <c:v>-0.16889928090600001</c:v>
                      </c:pt>
                      <c:pt idx="409">
                        <c:v>-0.16939859971999899</c:v>
                      </c:pt>
                      <c:pt idx="410">
                        <c:v>-0.17425754703900001</c:v>
                      </c:pt>
                      <c:pt idx="411">
                        <c:v>-0.18048973245700001</c:v>
                      </c:pt>
                      <c:pt idx="412">
                        <c:v>-0.18361284983699899</c:v>
                      </c:pt>
                      <c:pt idx="413">
                        <c:v>-0.18517642421800001</c:v>
                      </c:pt>
                      <c:pt idx="414">
                        <c:v>-0.18960784939299899</c:v>
                      </c:pt>
                      <c:pt idx="415">
                        <c:v>-0.19196216267899899</c:v>
                      </c:pt>
                      <c:pt idx="416">
                        <c:v>-0.19451553519199899</c:v>
                      </c:pt>
                      <c:pt idx="417">
                        <c:v>-0.191154215784999</c:v>
                      </c:pt>
                      <c:pt idx="418">
                        <c:v>-0.19076565581499899</c:v>
                      </c:pt>
                      <c:pt idx="419">
                        <c:v>-0.194181738544</c:v>
                      </c:pt>
                      <c:pt idx="420">
                        <c:v>-0.200049611328</c:v>
                      </c:pt>
                      <c:pt idx="421">
                        <c:v>-0.20311723392600001</c:v>
                      </c:pt>
                      <c:pt idx="422">
                        <c:v>-0.19899909845200001</c:v>
                      </c:pt>
                      <c:pt idx="423">
                        <c:v>-0.20280457500400001</c:v>
                      </c:pt>
                      <c:pt idx="424">
                        <c:v>-0.20133547765000001</c:v>
                      </c:pt>
                      <c:pt idx="425">
                        <c:v>-0.203550833035999</c:v>
                      </c:pt>
                      <c:pt idx="426">
                        <c:v>-0.206360933095</c:v>
                      </c:pt>
                      <c:pt idx="427">
                        <c:v>-0.21165806102199899</c:v>
                      </c:pt>
                      <c:pt idx="428">
                        <c:v>-0.212607342349</c:v>
                      </c:pt>
                      <c:pt idx="429">
                        <c:v>-0.214506430553</c:v>
                      </c:pt>
                      <c:pt idx="430">
                        <c:v>-0.21665021284200001</c:v>
                      </c:pt>
                      <c:pt idx="431">
                        <c:v>-0.216480867344999</c:v>
                      </c:pt>
                      <c:pt idx="432">
                        <c:v>-0.21754287034600001</c:v>
                      </c:pt>
                      <c:pt idx="433">
                        <c:v>-0.21324150431899899</c:v>
                      </c:pt>
                      <c:pt idx="434">
                        <c:v>-0.211292581211</c:v>
                      </c:pt>
                      <c:pt idx="435">
                        <c:v>-0.20937989964000001</c:v>
                      </c:pt>
                      <c:pt idx="436">
                        <c:v>-0.20642228376499899</c:v>
                      </c:pt>
                      <c:pt idx="437">
                        <c:v>-0.20682122381099899</c:v>
                      </c:pt>
                      <c:pt idx="438">
                        <c:v>-0.20580279601099899</c:v>
                      </c:pt>
                      <c:pt idx="439">
                        <c:v>-0.20340589784999899</c:v>
                      </c:pt>
                      <c:pt idx="440">
                        <c:v>-0.20049309498500001</c:v>
                      </c:pt>
                      <c:pt idx="441">
                        <c:v>-0.19906373297300001</c:v>
                      </c:pt>
                      <c:pt idx="442">
                        <c:v>-0.19913324824299899</c:v>
                      </c:pt>
                      <c:pt idx="443">
                        <c:v>-0.19835137747500001</c:v>
                      </c:pt>
                      <c:pt idx="444">
                        <c:v>-0.19905815614700001</c:v>
                      </c:pt>
                      <c:pt idx="445">
                        <c:v>-0.198932549855</c:v>
                      </c:pt>
                      <c:pt idx="446">
                        <c:v>-0.198427041025</c:v>
                      </c:pt>
                      <c:pt idx="447">
                        <c:v>-0.197863612785</c:v>
                      </c:pt>
                      <c:pt idx="448">
                        <c:v>-0.19359653537400001</c:v>
                      </c:pt>
                      <c:pt idx="449">
                        <c:v>-0.19532900649099899</c:v>
                      </c:pt>
                      <c:pt idx="450">
                        <c:v>-0.20367880668300001</c:v>
                      </c:pt>
                      <c:pt idx="451">
                        <c:v>-0.20356549602999899</c:v>
                      </c:pt>
                      <c:pt idx="452">
                        <c:v>-0.20643282657699899</c:v>
                      </c:pt>
                      <c:pt idx="453">
                        <c:v>-0.20579386980299899</c:v>
                      </c:pt>
                      <c:pt idx="454">
                        <c:v>-0.199234178957999</c:v>
                      </c:pt>
                      <c:pt idx="455">
                        <c:v>-0.198621234216</c:v>
                      </c:pt>
                      <c:pt idx="456">
                        <c:v>-0.19851876883799899</c:v>
                      </c:pt>
                      <c:pt idx="457">
                        <c:v>-0.19785094338600001</c:v>
                      </c:pt>
                      <c:pt idx="458">
                        <c:v>-0.19780781649000001</c:v>
                      </c:pt>
                      <c:pt idx="459">
                        <c:v>-0.198206583913</c:v>
                      </c:pt>
                      <c:pt idx="460">
                        <c:v>-0.194232442244999</c:v>
                      </c:pt>
                      <c:pt idx="461">
                        <c:v>-0.19612722209399899</c:v>
                      </c:pt>
                      <c:pt idx="462">
                        <c:v>-0.19497849728200001</c:v>
                      </c:pt>
                      <c:pt idx="463">
                        <c:v>-0.196039132113</c:v>
                      </c:pt>
                      <c:pt idx="464">
                        <c:v>-0.199579258268999</c:v>
                      </c:pt>
                      <c:pt idx="465">
                        <c:v>-0.200214760869</c:v>
                      </c:pt>
                      <c:pt idx="466">
                        <c:v>-0.195058494703999</c:v>
                      </c:pt>
                      <c:pt idx="467">
                        <c:v>-0.20080271486599899</c:v>
                      </c:pt>
                      <c:pt idx="468">
                        <c:v>-0.188109034467</c:v>
                      </c:pt>
                      <c:pt idx="469">
                        <c:v>-0.17962156669000001</c:v>
                      </c:pt>
                      <c:pt idx="470">
                        <c:v>-0.17816339583099899</c:v>
                      </c:pt>
                      <c:pt idx="471">
                        <c:v>-0.171428467591</c:v>
                      </c:pt>
                      <c:pt idx="472">
                        <c:v>-0.17811274023199899</c:v>
                      </c:pt>
                      <c:pt idx="473">
                        <c:v>-0.177053028734</c:v>
                      </c:pt>
                      <c:pt idx="474">
                        <c:v>-0.17755003895800001</c:v>
                      </c:pt>
                      <c:pt idx="475">
                        <c:v>-0.174376024406</c:v>
                      </c:pt>
                      <c:pt idx="476">
                        <c:v>-0.183914249520999</c:v>
                      </c:pt>
                      <c:pt idx="477">
                        <c:v>-0.18398335115700001</c:v>
                      </c:pt>
                      <c:pt idx="478">
                        <c:v>-0.18498001980699899</c:v>
                      </c:pt>
                      <c:pt idx="479">
                        <c:v>-0.18260590466900001</c:v>
                      </c:pt>
                      <c:pt idx="480">
                        <c:v>-0.184077702376999</c:v>
                      </c:pt>
                      <c:pt idx="481">
                        <c:v>-0.18206941272999899</c:v>
                      </c:pt>
                      <c:pt idx="482">
                        <c:v>-0.17930648458000001</c:v>
                      </c:pt>
                      <c:pt idx="483">
                        <c:v>-0.17468979894100001</c:v>
                      </c:pt>
                      <c:pt idx="484">
                        <c:v>-0.170905754691</c:v>
                      </c:pt>
                      <c:pt idx="485">
                        <c:v>-0.17081963129300001</c:v>
                      </c:pt>
                      <c:pt idx="486">
                        <c:v>-0.16824473720899899</c:v>
                      </c:pt>
                      <c:pt idx="487">
                        <c:v>-0.16338518948799899</c:v>
                      </c:pt>
                      <c:pt idx="488">
                        <c:v>-0.16109183693699899</c:v>
                      </c:pt>
                      <c:pt idx="489">
                        <c:v>-0.15799452391999899</c:v>
                      </c:pt>
                      <c:pt idx="490">
                        <c:v>-0.15866583572199899</c:v>
                      </c:pt>
                      <c:pt idx="491">
                        <c:v>-0.15867455900300001</c:v>
                      </c:pt>
                      <c:pt idx="492">
                        <c:v>-0.158515584991999</c:v>
                      </c:pt>
                      <c:pt idx="493">
                        <c:v>-0.156558323232</c:v>
                      </c:pt>
                      <c:pt idx="494">
                        <c:v>-0.14748378660299899</c:v>
                      </c:pt>
                      <c:pt idx="495">
                        <c:v>-0.149983739872</c:v>
                      </c:pt>
                      <c:pt idx="496">
                        <c:v>-0.150104018423</c:v>
                      </c:pt>
                      <c:pt idx="497">
                        <c:v>-0.15660839779999899</c:v>
                      </c:pt>
                      <c:pt idx="498">
                        <c:v>-0.156013834064999</c:v>
                      </c:pt>
                      <c:pt idx="499">
                        <c:v>-0.155241056611999</c:v>
                      </c:pt>
                      <c:pt idx="500">
                        <c:v>-0.153029770393</c:v>
                      </c:pt>
                      <c:pt idx="501">
                        <c:v>-0.15247278215900001</c:v>
                      </c:pt>
                      <c:pt idx="502">
                        <c:v>-0.15522907760599899</c:v>
                      </c:pt>
                      <c:pt idx="503">
                        <c:v>-0.14741505277299899</c:v>
                      </c:pt>
                      <c:pt idx="504">
                        <c:v>-0.138237157279999</c:v>
                      </c:pt>
                      <c:pt idx="505">
                        <c:v>-0.13226879819500001</c:v>
                      </c:pt>
                      <c:pt idx="506">
                        <c:v>-0.13537616229400001</c:v>
                      </c:pt>
                      <c:pt idx="507">
                        <c:v>-0.12944343790000001</c:v>
                      </c:pt>
                      <c:pt idx="508">
                        <c:v>-0.12794805976400001</c:v>
                      </c:pt>
                      <c:pt idx="509">
                        <c:v>-0.13425928008499899</c:v>
                      </c:pt>
                      <c:pt idx="510">
                        <c:v>-0.138524696542</c:v>
                      </c:pt>
                      <c:pt idx="511">
                        <c:v>-0.139879935767</c:v>
                      </c:pt>
                      <c:pt idx="512">
                        <c:v>-0.13917267719900001</c:v>
                      </c:pt>
                      <c:pt idx="513">
                        <c:v>-0.138760845911999</c:v>
                      </c:pt>
                      <c:pt idx="514">
                        <c:v>-0.140081124432999</c:v>
                      </c:pt>
                      <c:pt idx="515">
                        <c:v>-0.14357112275299899</c:v>
                      </c:pt>
                      <c:pt idx="516">
                        <c:v>-0.144253206553</c:v>
                      </c:pt>
                      <c:pt idx="517">
                        <c:v>-0.14567647969700001</c:v>
                      </c:pt>
                      <c:pt idx="518">
                        <c:v>-0.142762181347</c:v>
                      </c:pt>
                      <c:pt idx="519">
                        <c:v>-0.13992114174699899</c:v>
                      </c:pt>
                      <c:pt idx="520">
                        <c:v>-0.13682395883099899</c:v>
                      </c:pt>
                      <c:pt idx="521">
                        <c:v>-0.14257100564299899</c:v>
                      </c:pt>
                      <c:pt idx="522">
                        <c:v>-0.145049365914</c:v>
                      </c:pt>
                      <c:pt idx="523">
                        <c:v>-0.142632194483999</c:v>
                      </c:pt>
                      <c:pt idx="524">
                        <c:v>-0.143932831144999</c:v>
                      </c:pt>
                      <c:pt idx="525">
                        <c:v>-0.143164127934999</c:v>
                      </c:pt>
                      <c:pt idx="526">
                        <c:v>-0.144882256415999</c:v>
                      </c:pt>
                      <c:pt idx="527">
                        <c:v>-0.15463874591099899</c:v>
                      </c:pt>
                      <c:pt idx="528">
                        <c:v>-0.156758207928999</c:v>
                      </c:pt>
                      <c:pt idx="529">
                        <c:v>-0.161812008541</c:v>
                      </c:pt>
                      <c:pt idx="530">
                        <c:v>-0.157694381985999</c:v>
                      </c:pt>
                      <c:pt idx="531">
                        <c:v>-0.16178406554200001</c:v>
                      </c:pt>
                      <c:pt idx="532">
                        <c:v>-0.16579284307100001</c:v>
                      </c:pt>
                      <c:pt idx="533">
                        <c:v>-0.17131714199100001</c:v>
                      </c:pt>
                      <c:pt idx="534">
                        <c:v>-0.16955137911500001</c:v>
                      </c:pt>
                      <c:pt idx="535">
                        <c:v>-0.17051106397900001</c:v>
                      </c:pt>
                      <c:pt idx="536">
                        <c:v>-0.17415523727000001</c:v>
                      </c:pt>
                      <c:pt idx="537">
                        <c:v>-0.17674454641099899</c:v>
                      </c:pt>
                      <c:pt idx="538">
                        <c:v>-0.17998959124300001</c:v>
                      </c:pt>
                      <c:pt idx="539">
                        <c:v>-0.185231754759</c:v>
                      </c:pt>
                      <c:pt idx="540">
                        <c:v>-0.181816319532</c:v>
                      </c:pt>
                      <c:pt idx="541">
                        <c:v>-0.18067678476900001</c:v>
                      </c:pt>
                      <c:pt idx="542">
                        <c:v>-0.179519689874999</c:v>
                      </c:pt>
                      <c:pt idx="543">
                        <c:v>-0.177404145041999</c:v>
                      </c:pt>
                      <c:pt idx="544">
                        <c:v>-0.181031134578999</c:v>
                      </c:pt>
                      <c:pt idx="545">
                        <c:v>-0.187054961731</c:v>
                      </c:pt>
                      <c:pt idx="546">
                        <c:v>-0.18784689664000001</c:v>
                      </c:pt>
                      <c:pt idx="547">
                        <c:v>-0.19164048138100001</c:v>
                      </c:pt>
                      <c:pt idx="548">
                        <c:v>-0.197005067265</c:v>
                      </c:pt>
                      <c:pt idx="549">
                        <c:v>-0.19641900251700001</c:v>
                      </c:pt>
                      <c:pt idx="550">
                        <c:v>-0.19655446524799899</c:v>
                      </c:pt>
                      <c:pt idx="551">
                        <c:v>-0.200272797875999</c:v>
                      </c:pt>
                      <c:pt idx="552">
                        <c:v>-0.20705997268099899</c:v>
                      </c:pt>
                      <c:pt idx="553">
                        <c:v>-0.21052446926099899</c:v>
                      </c:pt>
                      <c:pt idx="554">
                        <c:v>-0.21647443785199899</c:v>
                      </c:pt>
                      <c:pt idx="555">
                        <c:v>-0.219744790930999</c:v>
                      </c:pt>
                      <c:pt idx="556">
                        <c:v>-0.217973428861999</c:v>
                      </c:pt>
                      <c:pt idx="557">
                        <c:v>-0.214355261002</c:v>
                      </c:pt>
                      <c:pt idx="558">
                        <c:v>-0.21555627454000001</c:v>
                      </c:pt>
                      <c:pt idx="559">
                        <c:v>-0.217983687209999</c:v>
                      </c:pt>
                      <c:pt idx="560">
                        <c:v>-0.22174619423799899</c:v>
                      </c:pt>
                      <c:pt idx="561">
                        <c:v>-0.22376271557800001</c:v>
                      </c:pt>
                      <c:pt idx="562">
                        <c:v>-0.22669619096800001</c:v>
                      </c:pt>
                      <c:pt idx="563">
                        <c:v>-0.224179381496</c:v>
                      </c:pt>
                      <c:pt idx="564">
                        <c:v>-0.22583200125799899</c:v>
                      </c:pt>
                      <c:pt idx="565">
                        <c:v>-0.22543857943100001</c:v>
                      </c:pt>
                      <c:pt idx="566">
                        <c:v>-0.22758632428600001</c:v>
                      </c:pt>
                      <c:pt idx="567">
                        <c:v>-0.227125284814999</c:v>
                      </c:pt>
                      <c:pt idx="568">
                        <c:v>-0.22433999887299899</c:v>
                      </c:pt>
                      <c:pt idx="569">
                        <c:v>-0.23025773794500001</c:v>
                      </c:pt>
                      <c:pt idx="570">
                        <c:v>-0.23098336760900001</c:v>
                      </c:pt>
                      <c:pt idx="571">
                        <c:v>-0.234202846970999</c:v>
                      </c:pt>
                      <c:pt idx="572">
                        <c:v>-0.23379659470899899</c:v>
                      </c:pt>
                      <c:pt idx="573">
                        <c:v>-0.237072238559</c:v>
                      </c:pt>
                      <c:pt idx="574">
                        <c:v>-0.23380970713900001</c:v>
                      </c:pt>
                      <c:pt idx="575">
                        <c:v>-0.235181189195</c:v>
                      </c:pt>
                      <c:pt idx="576">
                        <c:v>-0.228244287394999</c:v>
                      </c:pt>
                      <c:pt idx="577">
                        <c:v>-0.220847589378</c:v>
                      </c:pt>
                      <c:pt idx="578">
                        <c:v>-0.22262839100199899</c:v>
                      </c:pt>
                      <c:pt idx="579">
                        <c:v>-0.221517633682</c:v>
                      </c:pt>
                      <c:pt idx="580">
                        <c:v>-0.21707102552800001</c:v>
                      </c:pt>
                      <c:pt idx="581">
                        <c:v>-0.21638849480299899</c:v>
                      </c:pt>
                      <c:pt idx="582">
                        <c:v>-0.21236969152599899</c:v>
                      </c:pt>
                      <c:pt idx="583">
                        <c:v>-0.212312794669999</c:v>
                      </c:pt>
                      <c:pt idx="584">
                        <c:v>-0.20855255030299899</c:v>
                      </c:pt>
                      <c:pt idx="585">
                        <c:v>-0.20454710051399899</c:v>
                      </c:pt>
                      <c:pt idx="586">
                        <c:v>-0.204638103377</c:v>
                      </c:pt>
                      <c:pt idx="587">
                        <c:v>-0.200382919849</c:v>
                      </c:pt>
                      <c:pt idx="588">
                        <c:v>-0.19764859806000001</c:v>
                      </c:pt>
                      <c:pt idx="589">
                        <c:v>-0.19334928535500001</c:v>
                      </c:pt>
                      <c:pt idx="590">
                        <c:v>-0.18746600044699899</c:v>
                      </c:pt>
                      <c:pt idx="591">
                        <c:v>-0.183112414335</c:v>
                      </c:pt>
                      <c:pt idx="592">
                        <c:v>-0.18194941148800001</c:v>
                      </c:pt>
                      <c:pt idx="593">
                        <c:v>-0.179432926478999</c:v>
                      </c:pt>
                      <c:pt idx="594">
                        <c:v>-0.17770426323499899</c:v>
                      </c:pt>
                      <c:pt idx="595">
                        <c:v>-0.17392414395399899</c:v>
                      </c:pt>
                      <c:pt idx="596">
                        <c:v>-0.170117331854999</c:v>
                      </c:pt>
                      <c:pt idx="597">
                        <c:v>-0.168052433910999</c:v>
                      </c:pt>
                      <c:pt idx="598">
                        <c:v>-0.169599306679</c:v>
                      </c:pt>
                      <c:pt idx="599">
                        <c:v>-0.168831624173999</c:v>
                      </c:pt>
                      <c:pt idx="600">
                        <c:v>-0.166614659171999</c:v>
                      </c:pt>
                      <c:pt idx="601">
                        <c:v>-0.172232380544</c:v>
                      </c:pt>
                      <c:pt idx="602">
                        <c:v>-0.17070335104600001</c:v>
                      </c:pt>
                      <c:pt idx="603">
                        <c:v>-0.17173362421800001</c:v>
                      </c:pt>
                      <c:pt idx="604">
                        <c:v>-0.16751899709000001</c:v>
                      </c:pt>
                      <c:pt idx="605">
                        <c:v>-0.16971679839600001</c:v>
                      </c:pt>
                      <c:pt idx="606">
                        <c:v>-0.167966645225999</c:v>
                      </c:pt>
                      <c:pt idx="607">
                        <c:v>-0.16483057805500001</c:v>
                      </c:pt>
                      <c:pt idx="608">
                        <c:v>-0.162515454062999</c:v>
                      </c:pt>
                      <c:pt idx="609">
                        <c:v>-0.16197601432600001</c:v>
                      </c:pt>
                      <c:pt idx="610">
                        <c:v>-0.160701979144</c:v>
                      </c:pt>
                      <c:pt idx="611">
                        <c:v>-0.159080505046999</c:v>
                      </c:pt>
                      <c:pt idx="612">
                        <c:v>-0.15965758978700001</c:v>
                      </c:pt>
                      <c:pt idx="613">
                        <c:v>-0.16398139009500001</c:v>
                      </c:pt>
                      <c:pt idx="614">
                        <c:v>-0.16271979824300001</c:v>
                      </c:pt>
                      <c:pt idx="615">
                        <c:v>-0.16104105509300001</c:v>
                      </c:pt>
                      <c:pt idx="616">
                        <c:v>-0.157092229063999</c:v>
                      </c:pt>
                      <c:pt idx="617">
                        <c:v>-0.155518695511</c:v>
                      </c:pt>
                      <c:pt idx="618">
                        <c:v>-0.15738117141999899</c:v>
                      </c:pt>
                      <c:pt idx="619">
                        <c:v>-0.15383418636499899</c:v>
                      </c:pt>
                      <c:pt idx="620">
                        <c:v>-0.15221019108200001</c:v>
                      </c:pt>
                      <c:pt idx="621">
                        <c:v>-0.153470969607999</c:v>
                      </c:pt>
                      <c:pt idx="622">
                        <c:v>-0.15471716757100001</c:v>
                      </c:pt>
                      <c:pt idx="623">
                        <c:v>-0.15649751730299899</c:v>
                      </c:pt>
                      <c:pt idx="624">
                        <c:v>-0.159165429378999</c:v>
                      </c:pt>
                      <c:pt idx="625">
                        <c:v>-0.15719709123</c:v>
                      </c:pt>
                      <c:pt idx="626">
                        <c:v>-0.15874052182500001</c:v>
                      </c:pt>
                      <c:pt idx="627">
                        <c:v>-0.162871953954</c:v>
                      </c:pt>
                      <c:pt idx="628">
                        <c:v>-0.16024697328699899</c:v>
                      </c:pt>
                      <c:pt idx="629">
                        <c:v>-0.15523167648700001</c:v>
                      </c:pt>
                      <c:pt idx="630">
                        <c:v>-0.154242265175</c:v>
                      </c:pt>
                      <c:pt idx="631">
                        <c:v>-0.15598250339399899</c:v>
                      </c:pt>
                      <c:pt idx="632">
                        <c:v>-0.15473603575600001</c:v>
                      </c:pt>
                      <c:pt idx="633">
                        <c:v>-0.151235110177</c:v>
                      </c:pt>
                      <c:pt idx="634">
                        <c:v>-0.15575337769600001</c:v>
                      </c:pt>
                      <c:pt idx="635">
                        <c:v>-0.15827348063800001</c:v>
                      </c:pt>
                      <c:pt idx="636">
                        <c:v>-0.15500807067399899</c:v>
                      </c:pt>
                      <c:pt idx="637">
                        <c:v>-0.158102831777999</c:v>
                      </c:pt>
                      <c:pt idx="638">
                        <c:v>-0.15856127780900001</c:v>
                      </c:pt>
                      <c:pt idx="639">
                        <c:v>-0.15620600817499899</c:v>
                      </c:pt>
                      <c:pt idx="640">
                        <c:v>-0.158634653075999</c:v>
                      </c:pt>
                      <c:pt idx="641">
                        <c:v>-0.15840406576300001</c:v>
                      </c:pt>
                      <c:pt idx="642">
                        <c:v>-0.160975015201999</c:v>
                      </c:pt>
                      <c:pt idx="643">
                        <c:v>-0.16786550063700001</c:v>
                      </c:pt>
                      <c:pt idx="644">
                        <c:v>-0.17360763282899899</c:v>
                      </c:pt>
                      <c:pt idx="645">
                        <c:v>-0.17285651871800001</c:v>
                      </c:pt>
                      <c:pt idx="646">
                        <c:v>-0.177793379079</c:v>
                      </c:pt>
                      <c:pt idx="647">
                        <c:v>-0.18030221718700001</c:v>
                      </c:pt>
                      <c:pt idx="648">
                        <c:v>-0.177739700762999</c:v>
                      </c:pt>
                      <c:pt idx="649">
                        <c:v>-0.17908818550700001</c:v>
                      </c:pt>
                      <c:pt idx="650">
                        <c:v>-0.18062777098400001</c:v>
                      </c:pt>
                      <c:pt idx="651">
                        <c:v>-0.18430983689300001</c:v>
                      </c:pt>
                      <c:pt idx="652">
                        <c:v>-0.191157502393</c:v>
                      </c:pt>
                      <c:pt idx="653">
                        <c:v>-0.19389784794600001</c:v>
                      </c:pt>
                      <c:pt idx="654">
                        <c:v>-0.19959326966300001</c:v>
                      </c:pt>
                      <c:pt idx="655">
                        <c:v>-0.204422051231999</c:v>
                      </c:pt>
                      <c:pt idx="656">
                        <c:v>-0.211923003193</c:v>
                      </c:pt>
                      <c:pt idx="657">
                        <c:v>-0.215889599646999</c:v>
                      </c:pt>
                      <c:pt idx="658">
                        <c:v>-0.21079074221300001</c:v>
                      </c:pt>
                      <c:pt idx="659">
                        <c:v>-0.212448705464999</c:v>
                      </c:pt>
                      <c:pt idx="660">
                        <c:v>-0.20977386807000001</c:v>
                      </c:pt>
                      <c:pt idx="661">
                        <c:v>-0.20737187201000001</c:v>
                      </c:pt>
                      <c:pt idx="662">
                        <c:v>-0.21066617370599899</c:v>
                      </c:pt>
                      <c:pt idx="663">
                        <c:v>-0.22101335838700001</c:v>
                      </c:pt>
                      <c:pt idx="664">
                        <c:v>-0.224784122422999</c:v>
                      </c:pt>
                      <c:pt idx="665">
                        <c:v>-0.227190374976</c:v>
                      </c:pt>
                      <c:pt idx="666">
                        <c:v>-0.23109371099100001</c:v>
                      </c:pt>
                      <c:pt idx="667">
                        <c:v>-0.23131927142200001</c:v>
                      </c:pt>
                      <c:pt idx="668">
                        <c:v>-0.23521344094400001</c:v>
                      </c:pt>
                      <c:pt idx="669">
                        <c:v>-0.242001085487</c:v>
                      </c:pt>
                      <c:pt idx="670">
                        <c:v>-0.244968171164999</c:v>
                      </c:pt>
                      <c:pt idx="671">
                        <c:v>-0.24636168111000001</c:v>
                      </c:pt>
                      <c:pt idx="672">
                        <c:v>-0.243696878140999</c:v>
                      </c:pt>
                      <c:pt idx="673">
                        <c:v>-0.24580098012599899</c:v>
                      </c:pt>
                      <c:pt idx="674">
                        <c:v>-0.24739260124000001</c:v>
                      </c:pt>
                      <c:pt idx="675">
                        <c:v>-0.246683460010999</c:v>
                      </c:pt>
                      <c:pt idx="676">
                        <c:v>-0.24870598102899899</c:v>
                      </c:pt>
                      <c:pt idx="677">
                        <c:v>-0.25478491258500002</c:v>
                      </c:pt>
                      <c:pt idx="678">
                        <c:v>-0.26014053612100002</c:v>
                      </c:pt>
                      <c:pt idx="679">
                        <c:v>-0.26196849048400001</c:v>
                      </c:pt>
                      <c:pt idx="680">
                        <c:v>-0.26587645639099899</c:v>
                      </c:pt>
                      <c:pt idx="681">
                        <c:v>-0.26731793522399899</c:v>
                      </c:pt>
                      <c:pt idx="682">
                        <c:v>-0.27337100096799899</c:v>
                      </c:pt>
                      <c:pt idx="683">
                        <c:v>-0.27197563588200002</c:v>
                      </c:pt>
                      <c:pt idx="684">
                        <c:v>-0.27044509175300002</c:v>
                      </c:pt>
                      <c:pt idx="685">
                        <c:v>-0.26830879813000003</c:v>
                      </c:pt>
                      <c:pt idx="686">
                        <c:v>-0.26752458538700002</c:v>
                      </c:pt>
                      <c:pt idx="687">
                        <c:v>-0.26895981588899898</c:v>
                      </c:pt>
                      <c:pt idx="688">
                        <c:v>-0.27049896850100003</c:v>
                      </c:pt>
                      <c:pt idx="689">
                        <c:v>-0.26910711194300002</c:v>
                      </c:pt>
                      <c:pt idx="690">
                        <c:v>-0.27003441719999899</c:v>
                      </c:pt>
                      <c:pt idx="691">
                        <c:v>-0.27170540991499897</c:v>
                      </c:pt>
                      <c:pt idx="692">
                        <c:v>-0.271562643320999</c:v>
                      </c:pt>
                      <c:pt idx="693">
                        <c:v>-0.26693861476199898</c:v>
                      </c:pt>
                      <c:pt idx="694">
                        <c:v>-0.26606753634899899</c:v>
                      </c:pt>
                      <c:pt idx="695">
                        <c:v>-0.26928676962999898</c:v>
                      </c:pt>
                      <c:pt idx="696">
                        <c:v>-0.26334061901599898</c:v>
                      </c:pt>
                      <c:pt idx="697">
                        <c:v>-0.26040140022000002</c:v>
                      </c:pt>
                      <c:pt idx="698">
                        <c:v>-0.24961649550699899</c:v>
                      </c:pt>
                      <c:pt idx="699">
                        <c:v>-0.24954002094800001</c:v>
                      </c:pt>
                      <c:pt idx="700">
                        <c:v>-0.24280605651000001</c:v>
                      </c:pt>
                      <c:pt idx="701">
                        <c:v>-0.23533376131100001</c:v>
                      </c:pt>
                      <c:pt idx="702">
                        <c:v>-0.22870164194600001</c:v>
                      </c:pt>
                      <c:pt idx="703">
                        <c:v>-0.22416227973399899</c:v>
                      </c:pt>
                      <c:pt idx="704">
                        <c:v>-0.21841211068300001</c:v>
                      </c:pt>
                      <c:pt idx="705">
                        <c:v>-0.213114599414999</c:v>
                      </c:pt>
                      <c:pt idx="706">
                        <c:v>-0.206522720642</c:v>
                      </c:pt>
                      <c:pt idx="707">
                        <c:v>-0.20292961452899899</c:v>
                      </c:pt>
                      <c:pt idx="708">
                        <c:v>-0.20016960602100001</c:v>
                      </c:pt>
                      <c:pt idx="709">
                        <c:v>-0.196937972781</c:v>
                      </c:pt>
                      <c:pt idx="710">
                        <c:v>-0.19683936274399899</c:v>
                      </c:pt>
                      <c:pt idx="711">
                        <c:v>-0.20127962433900001</c:v>
                      </c:pt>
                      <c:pt idx="712">
                        <c:v>-0.19990276302099899</c:v>
                      </c:pt>
                      <c:pt idx="713">
                        <c:v>-0.199567246008999</c:v>
                      </c:pt>
                      <c:pt idx="714">
                        <c:v>-0.20123634668000001</c:v>
                      </c:pt>
                      <c:pt idx="715">
                        <c:v>-0.19993512666900001</c:v>
                      </c:pt>
                      <c:pt idx="716">
                        <c:v>-0.203577640717999</c:v>
                      </c:pt>
                      <c:pt idx="717">
                        <c:v>-0.20715359677799899</c:v>
                      </c:pt>
                      <c:pt idx="718">
                        <c:v>-0.20954829142699899</c:v>
                      </c:pt>
                      <c:pt idx="719">
                        <c:v>-0.20689619142900001</c:v>
                      </c:pt>
                      <c:pt idx="720">
                        <c:v>-0.204936572361999</c:v>
                      </c:pt>
                      <c:pt idx="721">
                        <c:v>-0.204627950626</c:v>
                      </c:pt>
                      <c:pt idx="722">
                        <c:v>-0.19727052687400001</c:v>
                      </c:pt>
                      <c:pt idx="723">
                        <c:v>-0.19229201446800001</c:v>
                      </c:pt>
                      <c:pt idx="724">
                        <c:v>-0.19354732270899899</c:v>
                      </c:pt>
                      <c:pt idx="725">
                        <c:v>-0.18801274122299899</c:v>
                      </c:pt>
                      <c:pt idx="726">
                        <c:v>-0.187576557589999</c:v>
                      </c:pt>
                      <c:pt idx="727">
                        <c:v>-0.18339927878599899</c:v>
                      </c:pt>
                      <c:pt idx="728">
                        <c:v>-0.184127025409</c:v>
                      </c:pt>
                      <c:pt idx="729">
                        <c:v>-0.17751395628899899</c:v>
                      </c:pt>
                      <c:pt idx="730">
                        <c:v>-0.17530891897000001</c:v>
                      </c:pt>
                      <c:pt idx="731">
                        <c:v>-0.17816367820500001</c:v>
                      </c:pt>
                      <c:pt idx="732">
                        <c:v>-0.18370131341500001</c:v>
                      </c:pt>
                      <c:pt idx="733">
                        <c:v>-0.17821459170500001</c:v>
                      </c:pt>
                      <c:pt idx="734">
                        <c:v>-0.176905668715999</c:v>
                      </c:pt>
                      <c:pt idx="735">
                        <c:v>-0.17779388693500001</c:v>
                      </c:pt>
                      <c:pt idx="736">
                        <c:v>-0.17668933533600001</c:v>
                      </c:pt>
                      <c:pt idx="737">
                        <c:v>-0.17455732315399899</c:v>
                      </c:pt>
                      <c:pt idx="738">
                        <c:v>-0.172821771555</c:v>
                      </c:pt>
                      <c:pt idx="739">
                        <c:v>-0.174229666256</c:v>
                      </c:pt>
                      <c:pt idx="740">
                        <c:v>-0.17102704783799899</c:v>
                      </c:pt>
                      <c:pt idx="741">
                        <c:v>-0.170419401147999</c:v>
                      </c:pt>
                      <c:pt idx="742">
                        <c:v>-0.169563420931999</c:v>
                      </c:pt>
                      <c:pt idx="743">
                        <c:v>-0.17014559143399899</c:v>
                      </c:pt>
                      <c:pt idx="744">
                        <c:v>-0.17062331043699899</c:v>
                      </c:pt>
                      <c:pt idx="745">
                        <c:v>-0.17016421183899899</c:v>
                      </c:pt>
                      <c:pt idx="746">
                        <c:v>-0.17128143346499899</c:v>
                      </c:pt>
                      <c:pt idx="747">
                        <c:v>-0.17032779043900001</c:v>
                      </c:pt>
                      <c:pt idx="748">
                        <c:v>-0.165351775948999</c:v>
                      </c:pt>
                      <c:pt idx="749">
                        <c:v>-0.159613943820999</c:v>
                      </c:pt>
                      <c:pt idx="750">
                        <c:v>-0.15895651469300001</c:v>
                      </c:pt>
                      <c:pt idx="751">
                        <c:v>-0.156899648456999</c:v>
                      </c:pt>
                      <c:pt idx="752">
                        <c:v>-0.156129955213999</c:v>
                      </c:pt>
                      <c:pt idx="753">
                        <c:v>-0.16059818007400001</c:v>
                      </c:pt>
                      <c:pt idx="754">
                        <c:v>-0.160693697878</c:v>
                      </c:pt>
                      <c:pt idx="755">
                        <c:v>-0.15760473024499899</c:v>
                      </c:pt>
                      <c:pt idx="756">
                        <c:v>-0.15177919528200001</c:v>
                      </c:pt>
                      <c:pt idx="757">
                        <c:v>-0.15171703737700001</c:v>
                      </c:pt>
                      <c:pt idx="758">
                        <c:v>-0.15148339283500001</c:v>
                      </c:pt>
                      <c:pt idx="759">
                        <c:v>-0.150759313761999</c:v>
                      </c:pt>
                      <c:pt idx="760">
                        <c:v>-0.15199875447299899</c:v>
                      </c:pt>
                      <c:pt idx="761">
                        <c:v>-0.149698703145</c:v>
                      </c:pt>
                      <c:pt idx="762">
                        <c:v>-0.14723111299399899</c:v>
                      </c:pt>
                      <c:pt idx="763">
                        <c:v>-0.15267711789899899</c:v>
                      </c:pt>
                      <c:pt idx="764">
                        <c:v>-0.15162029622100001</c:v>
                      </c:pt>
                      <c:pt idx="765">
                        <c:v>-0.153801197136999</c:v>
                      </c:pt>
                      <c:pt idx="766">
                        <c:v>-0.14858344728100001</c:v>
                      </c:pt>
                      <c:pt idx="767">
                        <c:v>-0.147502649011999</c:v>
                      </c:pt>
                      <c:pt idx="768">
                        <c:v>-0.148059101286</c:v>
                      </c:pt>
                      <c:pt idx="769">
                        <c:v>-0.14940856184699899</c:v>
                      </c:pt>
                      <c:pt idx="770">
                        <c:v>-0.152609077465999</c:v>
                      </c:pt>
                      <c:pt idx="771">
                        <c:v>-0.15386973447899899</c:v>
                      </c:pt>
                      <c:pt idx="772">
                        <c:v>-0.15608442268799899</c:v>
                      </c:pt>
                      <c:pt idx="773">
                        <c:v>-0.15168853050700001</c:v>
                      </c:pt>
                      <c:pt idx="774">
                        <c:v>-0.15026617678900001</c:v>
                      </c:pt>
                      <c:pt idx="775">
                        <c:v>-0.14872796025500001</c:v>
                      </c:pt>
                      <c:pt idx="776">
                        <c:v>-0.153150011890999</c:v>
                      </c:pt>
                      <c:pt idx="777">
                        <c:v>-0.156829247298999</c:v>
                      </c:pt>
                      <c:pt idx="778">
                        <c:v>-0.158107372546999</c:v>
                      </c:pt>
                      <c:pt idx="779">
                        <c:v>-0.154601922560999</c:v>
                      </c:pt>
                      <c:pt idx="780">
                        <c:v>-0.152488916294999</c:v>
                      </c:pt>
                      <c:pt idx="781">
                        <c:v>-0.15070173389800001</c:v>
                      </c:pt>
                      <c:pt idx="782">
                        <c:v>-0.147669153033999</c:v>
                      </c:pt>
                      <c:pt idx="783">
                        <c:v>-0.15051319608800001</c:v>
                      </c:pt>
                      <c:pt idx="784">
                        <c:v>-0.147928499312</c:v>
                      </c:pt>
                      <c:pt idx="785">
                        <c:v>-0.14988408063200001</c:v>
                      </c:pt>
                      <c:pt idx="786">
                        <c:v>-0.147326175077999</c:v>
                      </c:pt>
                      <c:pt idx="787">
                        <c:v>-0.154852500832</c:v>
                      </c:pt>
                      <c:pt idx="788">
                        <c:v>-0.155715186062999</c:v>
                      </c:pt>
                      <c:pt idx="789">
                        <c:v>-0.15397660810700001</c:v>
                      </c:pt>
                      <c:pt idx="790">
                        <c:v>-0.15326718483400001</c:v>
                      </c:pt>
                      <c:pt idx="791">
                        <c:v>-0.151406519665999</c:v>
                      </c:pt>
                      <c:pt idx="792">
                        <c:v>-0.14947320994999899</c:v>
                      </c:pt>
                      <c:pt idx="793">
                        <c:v>-0.14611095525500001</c:v>
                      </c:pt>
                      <c:pt idx="794">
                        <c:v>-0.142222375790999</c:v>
                      </c:pt>
                      <c:pt idx="795">
                        <c:v>-0.139630093982999</c:v>
                      </c:pt>
                      <c:pt idx="796">
                        <c:v>-0.140423726284999</c:v>
                      </c:pt>
                      <c:pt idx="797">
                        <c:v>-0.14191102222800001</c:v>
                      </c:pt>
                      <c:pt idx="798">
                        <c:v>-0.14576391302799899</c:v>
                      </c:pt>
                      <c:pt idx="799">
                        <c:v>-0.146771687348</c:v>
                      </c:pt>
                      <c:pt idx="800">
                        <c:v>-0.146847393849</c:v>
                      </c:pt>
                      <c:pt idx="801">
                        <c:v>-0.147145120966999</c:v>
                      </c:pt>
                      <c:pt idx="802">
                        <c:v>-0.152874118160999</c:v>
                      </c:pt>
                      <c:pt idx="803">
                        <c:v>-0.15184254981699899</c:v>
                      </c:pt>
                      <c:pt idx="804">
                        <c:v>-0.14832896554800001</c:v>
                      </c:pt>
                      <c:pt idx="805">
                        <c:v>-0.150288680088</c:v>
                      </c:pt>
                      <c:pt idx="806">
                        <c:v>-0.15501603791400001</c:v>
                      </c:pt>
                      <c:pt idx="807">
                        <c:v>-0.15479487576500001</c:v>
                      </c:pt>
                      <c:pt idx="808">
                        <c:v>-0.155720964931999</c:v>
                      </c:pt>
                      <c:pt idx="809">
                        <c:v>-0.156375475106</c:v>
                      </c:pt>
                      <c:pt idx="810">
                        <c:v>-0.15381102761500001</c:v>
                      </c:pt>
                      <c:pt idx="811">
                        <c:v>-0.157324179357999</c:v>
                      </c:pt>
                      <c:pt idx="812">
                        <c:v>-0.15804940584800001</c:v>
                      </c:pt>
                      <c:pt idx="813">
                        <c:v>-0.158891481572</c:v>
                      </c:pt>
                      <c:pt idx="814">
                        <c:v>-0.15905491934499899</c:v>
                      </c:pt>
                      <c:pt idx="815">
                        <c:v>-0.159855293810999</c:v>
                      </c:pt>
                      <c:pt idx="816">
                        <c:v>-0.16131902541500001</c:v>
                      </c:pt>
                      <c:pt idx="817">
                        <c:v>-0.16100161396000001</c:v>
                      </c:pt>
                      <c:pt idx="818">
                        <c:v>-0.15869534205300001</c:v>
                      </c:pt>
                      <c:pt idx="819">
                        <c:v>-0.16243684656999899</c:v>
                      </c:pt>
                      <c:pt idx="820">
                        <c:v>-0.15906615538300001</c:v>
                      </c:pt>
                      <c:pt idx="821">
                        <c:v>-0.156952483064</c:v>
                      </c:pt>
                      <c:pt idx="822">
                        <c:v>-0.16090458467499899</c:v>
                      </c:pt>
                      <c:pt idx="823">
                        <c:v>-0.15646287363799899</c:v>
                      </c:pt>
                      <c:pt idx="824">
                        <c:v>-0.157941044778</c:v>
                      </c:pt>
                      <c:pt idx="825">
                        <c:v>-0.15898797133199899</c:v>
                      </c:pt>
                      <c:pt idx="826">
                        <c:v>-0.166820497067</c:v>
                      </c:pt>
                      <c:pt idx="827">
                        <c:v>-0.162511022929999</c:v>
                      </c:pt>
                      <c:pt idx="828">
                        <c:v>-0.164830102679</c:v>
                      </c:pt>
                      <c:pt idx="829">
                        <c:v>-0.16359931123800001</c:v>
                      </c:pt>
                      <c:pt idx="830">
                        <c:v>-0.160843365712</c:v>
                      </c:pt>
                      <c:pt idx="831">
                        <c:v>-0.16370874124900001</c:v>
                      </c:pt>
                      <c:pt idx="832">
                        <c:v>-0.16197712240600001</c:v>
                      </c:pt>
                      <c:pt idx="833">
                        <c:v>-0.16321339898199899</c:v>
                      </c:pt>
                      <c:pt idx="834">
                        <c:v>-0.164278227267</c:v>
                      </c:pt>
                      <c:pt idx="835">
                        <c:v>-0.16297435837800001</c:v>
                      </c:pt>
                      <c:pt idx="836">
                        <c:v>-0.161830147524999</c:v>
                      </c:pt>
                      <c:pt idx="837">
                        <c:v>-0.158545587075999</c:v>
                      </c:pt>
                      <c:pt idx="838">
                        <c:v>-0.15954609000100001</c:v>
                      </c:pt>
                      <c:pt idx="839">
                        <c:v>-0.16010438242800001</c:v>
                      </c:pt>
                      <c:pt idx="840">
                        <c:v>-0.16206693759499899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spPr>
                  <a:ln w="28575" cap="rnd" cmpd="sng" algn="ctr">
                    <a:solidFill>
                      <a:srgbClr val="E60000"/>
                    </a:solidFill>
                    <a:prstDash val="solid"/>
                    <a:round/>
                    <a:headEnd type="none" w="med" len="med"/>
                    <a:tailEnd type="none" w="med" len="med"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temp!$A$5:$AFI$5</c15:sqref>
                        </c15:formulaRef>
                      </c:ext>
                    </c:extLst>
                    <c:numCache>
                      <c:formatCode>0.00E+00</c:formatCode>
                      <c:ptCount val="841"/>
                      <c:pt idx="0">
                        <c:v>6.7839984536199896E-2</c:v>
                      </c:pt>
                      <c:pt idx="1">
                        <c:v>6.5770705840799901E-2</c:v>
                      </c:pt>
                      <c:pt idx="2">
                        <c:v>6.4591978256999902E-2</c:v>
                      </c:pt>
                      <c:pt idx="3">
                        <c:v>6.3612575795699899E-2</c:v>
                      </c:pt>
                      <c:pt idx="4">
                        <c:v>6.2796394625999896E-2</c:v>
                      </c:pt>
                      <c:pt idx="5">
                        <c:v>6.2128158202600002E-2</c:v>
                      </c:pt>
                      <c:pt idx="6">
                        <c:v>6.16390094314999E-2</c:v>
                      </c:pt>
                      <c:pt idx="7">
                        <c:v>6.14710855112999E-2</c:v>
                      </c:pt>
                      <c:pt idx="8">
                        <c:v>6.1398718761699903E-2</c:v>
                      </c:pt>
                      <c:pt idx="9">
                        <c:v>6.1781972529000001E-2</c:v>
                      </c:pt>
                      <c:pt idx="10">
                        <c:v>6.2488564229299902E-2</c:v>
                      </c:pt>
                      <c:pt idx="11">
                        <c:v>6.3380712204999898E-2</c:v>
                      </c:pt>
                      <c:pt idx="12">
                        <c:v>6.43439867513E-2</c:v>
                      </c:pt>
                      <c:pt idx="13">
                        <c:v>6.5141826458299898E-2</c:v>
                      </c:pt>
                      <c:pt idx="14">
                        <c:v>6.6027245711700003E-2</c:v>
                      </c:pt>
                      <c:pt idx="15">
                        <c:v>6.6196176863299899E-2</c:v>
                      </c:pt>
                      <c:pt idx="16">
                        <c:v>6.5959190478800001E-2</c:v>
                      </c:pt>
                      <c:pt idx="17">
                        <c:v>6.55750436347E-2</c:v>
                      </c:pt>
                      <c:pt idx="18">
                        <c:v>6.4638707720499899E-2</c:v>
                      </c:pt>
                      <c:pt idx="19">
                        <c:v>6.3638441259800005E-2</c:v>
                      </c:pt>
                      <c:pt idx="20">
                        <c:v>6.2621699089400004E-2</c:v>
                      </c:pt>
                      <c:pt idx="21">
                        <c:v>6.1919704887700003E-2</c:v>
                      </c:pt>
                      <c:pt idx="22">
                        <c:v>6.1587670295900003E-2</c:v>
                      </c:pt>
                      <c:pt idx="23">
                        <c:v>6.1679218527500003E-2</c:v>
                      </c:pt>
                      <c:pt idx="24">
                        <c:v>6.2120989013500001E-2</c:v>
                      </c:pt>
                      <c:pt idx="25">
                        <c:v>6.2635905223200006E-2</c:v>
                      </c:pt>
                      <c:pt idx="26">
                        <c:v>6.3242909470600003E-2</c:v>
                      </c:pt>
                      <c:pt idx="27">
                        <c:v>6.3795746883099899E-2</c:v>
                      </c:pt>
                      <c:pt idx="28">
                        <c:v>6.4375084602900007E-2</c:v>
                      </c:pt>
                      <c:pt idx="29">
                        <c:v>6.4959205677199899E-2</c:v>
                      </c:pt>
                      <c:pt idx="30">
                        <c:v>6.5140355559300006E-2</c:v>
                      </c:pt>
                      <c:pt idx="31">
                        <c:v>6.4895307391499901E-2</c:v>
                      </c:pt>
                      <c:pt idx="32">
                        <c:v>6.4140323718599901E-2</c:v>
                      </c:pt>
                      <c:pt idx="33">
                        <c:v>6.3246506003600003E-2</c:v>
                      </c:pt>
                      <c:pt idx="34">
                        <c:v>6.26139183854999E-2</c:v>
                      </c:pt>
                      <c:pt idx="35">
                        <c:v>6.2052773802900002E-2</c:v>
                      </c:pt>
                      <c:pt idx="36">
                        <c:v>6.1522224025299901E-2</c:v>
                      </c:pt>
                      <c:pt idx="37">
                        <c:v>6.1018669670899903E-2</c:v>
                      </c:pt>
                      <c:pt idx="38">
                        <c:v>6.0455518381699901E-2</c:v>
                      </c:pt>
                      <c:pt idx="39">
                        <c:v>5.9952824993000003E-2</c:v>
                      </c:pt>
                      <c:pt idx="40">
                        <c:v>5.9487961533800003E-2</c:v>
                      </c:pt>
                      <c:pt idx="41">
                        <c:v>5.9232094524600001E-2</c:v>
                      </c:pt>
                      <c:pt idx="42">
                        <c:v>5.9217178664400003E-2</c:v>
                      </c:pt>
                      <c:pt idx="43">
                        <c:v>5.9487593930399901E-2</c:v>
                      </c:pt>
                      <c:pt idx="44">
                        <c:v>5.9912555013400003E-2</c:v>
                      </c:pt>
                      <c:pt idx="45">
                        <c:v>6.0452358060000003E-2</c:v>
                      </c:pt>
                      <c:pt idx="46">
                        <c:v>6.0673742926099901E-2</c:v>
                      </c:pt>
                      <c:pt idx="47">
                        <c:v>6.0737549693199902E-2</c:v>
                      </c:pt>
                      <c:pt idx="48">
                        <c:v>6.1067461360300002E-2</c:v>
                      </c:pt>
                      <c:pt idx="49">
                        <c:v>6.1785683560900001E-2</c:v>
                      </c:pt>
                      <c:pt idx="50">
                        <c:v>6.3141430296699899E-2</c:v>
                      </c:pt>
                      <c:pt idx="51">
                        <c:v>6.4735842366499902E-2</c:v>
                      </c:pt>
                      <c:pt idx="52">
                        <c:v>6.5994740959799902E-2</c:v>
                      </c:pt>
                      <c:pt idx="53">
                        <c:v>6.6838890267699902E-2</c:v>
                      </c:pt>
                      <c:pt idx="54">
                        <c:v>6.7440108243599903E-2</c:v>
                      </c:pt>
                      <c:pt idx="55">
                        <c:v>6.7505758750000006E-2</c:v>
                      </c:pt>
                      <c:pt idx="56">
                        <c:v>6.7123625017499897E-2</c:v>
                      </c:pt>
                      <c:pt idx="57">
                        <c:v>6.6394629892399901E-2</c:v>
                      </c:pt>
                      <c:pt idx="58">
                        <c:v>6.5476972159299901E-2</c:v>
                      </c:pt>
                      <c:pt idx="59">
                        <c:v>6.45594324483999E-2</c:v>
                      </c:pt>
                      <c:pt idx="60">
                        <c:v>6.3836281756400007E-2</c:v>
                      </c:pt>
                      <c:pt idx="61">
                        <c:v>6.3273211713299901E-2</c:v>
                      </c:pt>
                      <c:pt idx="62">
                        <c:v>6.3534342440400002E-2</c:v>
                      </c:pt>
                      <c:pt idx="63">
                        <c:v>6.4491469478499902E-2</c:v>
                      </c:pt>
                      <c:pt idx="64">
                        <c:v>6.6339584292900003E-2</c:v>
                      </c:pt>
                      <c:pt idx="65">
                        <c:v>6.9035827308700004E-2</c:v>
                      </c:pt>
                      <c:pt idx="66">
                        <c:v>7.0973175893899898E-2</c:v>
                      </c:pt>
                      <c:pt idx="67">
                        <c:v>7.1864147374500004E-2</c:v>
                      </c:pt>
                      <c:pt idx="68">
                        <c:v>7.2589639819099896E-2</c:v>
                      </c:pt>
                      <c:pt idx="69">
                        <c:v>7.3440201366099897E-2</c:v>
                      </c:pt>
                      <c:pt idx="70">
                        <c:v>7.4656818103600003E-2</c:v>
                      </c:pt>
                      <c:pt idx="71">
                        <c:v>7.6012684390599897E-2</c:v>
                      </c:pt>
                      <c:pt idx="72">
                        <c:v>7.7787288228900006E-2</c:v>
                      </c:pt>
                      <c:pt idx="73">
                        <c:v>7.9365264855499898E-2</c:v>
                      </c:pt>
                      <c:pt idx="74">
                        <c:v>8.0297143606299901E-2</c:v>
                      </c:pt>
                      <c:pt idx="75">
                        <c:v>8.0496403673499903E-2</c:v>
                      </c:pt>
                      <c:pt idx="76">
                        <c:v>7.9894271411600007E-2</c:v>
                      </c:pt>
                      <c:pt idx="77">
                        <c:v>7.8500781316700005E-2</c:v>
                      </c:pt>
                      <c:pt idx="78">
                        <c:v>7.6916765214300006E-2</c:v>
                      </c:pt>
                      <c:pt idx="79">
                        <c:v>7.5590291453800001E-2</c:v>
                      </c:pt>
                      <c:pt idx="80">
                        <c:v>7.4605479277200001E-2</c:v>
                      </c:pt>
                      <c:pt idx="81">
                        <c:v>7.4476205896200007E-2</c:v>
                      </c:pt>
                      <c:pt idx="82">
                        <c:v>7.4725613757900003E-2</c:v>
                      </c:pt>
                      <c:pt idx="83">
                        <c:v>7.4420494346099902E-2</c:v>
                      </c:pt>
                      <c:pt idx="84">
                        <c:v>7.3753402005200003E-2</c:v>
                      </c:pt>
                      <c:pt idx="85">
                        <c:v>7.3586511075399902E-2</c:v>
                      </c:pt>
                      <c:pt idx="86">
                        <c:v>7.3536846120600005E-2</c:v>
                      </c:pt>
                      <c:pt idx="87">
                        <c:v>7.4480492739700005E-2</c:v>
                      </c:pt>
                      <c:pt idx="88">
                        <c:v>7.64629406164999E-2</c:v>
                      </c:pt>
                      <c:pt idx="89">
                        <c:v>7.9451698325399903E-2</c:v>
                      </c:pt>
                      <c:pt idx="90">
                        <c:v>8.2282789473700005E-2</c:v>
                      </c:pt>
                      <c:pt idx="91">
                        <c:v>8.4996459621299897E-2</c:v>
                      </c:pt>
                      <c:pt idx="92">
                        <c:v>8.82304347069999E-2</c:v>
                      </c:pt>
                      <c:pt idx="93">
                        <c:v>9.3065273863300005E-2</c:v>
                      </c:pt>
                      <c:pt idx="94">
                        <c:v>9.6586017948899899E-2</c:v>
                      </c:pt>
                      <c:pt idx="95">
                        <c:v>0.100432447068999</c:v>
                      </c:pt>
                      <c:pt idx="96">
                        <c:v>0.104861968695</c:v>
                      </c:pt>
                      <c:pt idx="97">
                        <c:v>0.10784214016800001</c:v>
                      </c:pt>
                      <c:pt idx="98">
                        <c:v>0.10905886547099899</c:v>
                      </c:pt>
                      <c:pt idx="99">
                        <c:v>0.10922247905599899</c:v>
                      </c:pt>
                      <c:pt idx="100">
                        <c:v>0.108121998583999</c:v>
                      </c:pt>
                      <c:pt idx="101">
                        <c:v>0.106241434575</c:v>
                      </c:pt>
                      <c:pt idx="102">
                        <c:v>0.104084737819999</c:v>
                      </c:pt>
                      <c:pt idx="103">
                        <c:v>0.10146684972</c:v>
                      </c:pt>
                      <c:pt idx="104">
                        <c:v>9.8185637372499898E-2</c:v>
                      </c:pt>
                      <c:pt idx="105">
                        <c:v>9.5269828137899901E-2</c:v>
                      </c:pt>
                      <c:pt idx="106">
                        <c:v>9.23142203231999E-2</c:v>
                      </c:pt>
                      <c:pt idx="107">
                        <c:v>8.9914499686400001E-2</c:v>
                      </c:pt>
                      <c:pt idx="108">
                        <c:v>8.7756620403299901E-2</c:v>
                      </c:pt>
                      <c:pt idx="109">
                        <c:v>8.5762890854500007E-2</c:v>
                      </c:pt>
                      <c:pt idx="110">
                        <c:v>8.4122003854899902E-2</c:v>
                      </c:pt>
                      <c:pt idx="111">
                        <c:v>8.2495491078200006E-2</c:v>
                      </c:pt>
                      <c:pt idx="112">
                        <c:v>8.19833494625999E-2</c:v>
                      </c:pt>
                      <c:pt idx="113">
                        <c:v>8.1858544917799897E-2</c:v>
                      </c:pt>
                      <c:pt idx="114">
                        <c:v>8.0314848813700004E-2</c:v>
                      </c:pt>
                      <c:pt idx="115">
                        <c:v>7.6758192221699897E-2</c:v>
                      </c:pt>
                      <c:pt idx="116">
                        <c:v>7.10680060924999E-2</c:v>
                      </c:pt>
                      <c:pt idx="117">
                        <c:v>6.3343852864500005E-2</c:v>
                      </c:pt>
                      <c:pt idx="118">
                        <c:v>5.5043307070100002E-2</c:v>
                      </c:pt>
                      <c:pt idx="119">
                        <c:v>4.8541364974499901E-2</c:v>
                      </c:pt>
                      <c:pt idx="120">
                        <c:v>4.5303549720600002E-2</c:v>
                      </c:pt>
                      <c:pt idx="121">
                        <c:v>4.2745749271999901E-2</c:v>
                      </c:pt>
                      <c:pt idx="122">
                        <c:v>3.9782057426099901E-2</c:v>
                      </c:pt>
                      <c:pt idx="123">
                        <c:v>3.55210635726999E-2</c:v>
                      </c:pt>
                      <c:pt idx="124">
                        <c:v>3.1642176062600003E-2</c:v>
                      </c:pt>
                      <c:pt idx="125">
                        <c:v>2.6373747947800001E-2</c:v>
                      </c:pt>
                      <c:pt idx="126">
                        <c:v>2.0632170947999899E-2</c:v>
                      </c:pt>
                      <c:pt idx="127">
                        <c:v>1.4791307959899899E-2</c:v>
                      </c:pt>
                      <c:pt idx="128">
                        <c:v>1.0103006464999899E-2</c:v>
                      </c:pt>
                      <c:pt idx="129">
                        <c:v>6.5439423683100002E-3</c:v>
                      </c:pt>
                      <c:pt idx="130">
                        <c:v>4.7307138843899902E-3</c:v>
                      </c:pt>
                      <c:pt idx="131">
                        <c:v>3.7947069405599898E-3</c:v>
                      </c:pt>
                      <c:pt idx="132">
                        <c:v>2.85075936792E-3</c:v>
                      </c:pt>
                      <c:pt idx="133">
                        <c:v>1.4953396339800001E-3</c:v>
                      </c:pt>
                      <c:pt idx="134">
                        <c:v>8.1795877287799899E-5</c:v>
                      </c:pt>
                      <c:pt idx="135">
                        <c:v>-9.0501810570200005E-4</c:v>
                      </c:pt>
                      <c:pt idx="136">
                        <c:v>-1.3723616135900001E-3</c:v>
                      </c:pt>
                      <c:pt idx="137">
                        <c:v>-1.1440197154699899E-3</c:v>
                      </c:pt>
                      <c:pt idx="138">
                        <c:v>-1.0029827983E-3</c:v>
                      </c:pt>
                      <c:pt idx="139">
                        <c:v>-1.12051125032E-3</c:v>
                      </c:pt>
                      <c:pt idx="140">
                        <c:v>-1.41259784679999E-3</c:v>
                      </c:pt>
                      <c:pt idx="141">
                        <c:v>-1.84696325453E-3</c:v>
                      </c:pt>
                      <c:pt idx="142">
                        <c:v>-2.2945126551200002E-3</c:v>
                      </c:pt>
                      <c:pt idx="143">
                        <c:v>-2.91900856731E-3</c:v>
                      </c:pt>
                      <c:pt idx="144">
                        <c:v>-3.7930039255000001E-3</c:v>
                      </c:pt>
                      <c:pt idx="145">
                        <c:v>-5.2284590871299903E-3</c:v>
                      </c:pt>
                      <c:pt idx="146">
                        <c:v>-6.8839861522499903E-3</c:v>
                      </c:pt>
                      <c:pt idx="147">
                        <c:v>-8.7369565435700004E-3</c:v>
                      </c:pt>
                      <c:pt idx="148">
                        <c:v>-1.1159213087E-2</c:v>
                      </c:pt>
                      <c:pt idx="149">
                        <c:v>-1.3718179403E-2</c:v>
                      </c:pt>
                      <c:pt idx="150">
                        <c:v>-1.5959809935799901E-2</c:v>
                      </c:pt>
                      <c:pt idx="151">
                        <c:v>-1.76460628775E-2</c:v>
                      </c:pt>
                      <c:pt idx="152">
                        <c:v>-1.8406847263899899E-2</c:v>
                      </c:pt>
                      <c:pt idx="153">
                        <c:v>-1.8666749059099898E-2</c:v>
                      </c:pt>
                      <c:pt idx="154">
                        <c:v>-1.8160323252599898E-2</c:v>
                      </c:pt>
                      <c:pt idx="155">
                        <c:v>-1.7302314350599899E-2</c:v>
                      </c:pt>
                      <c:pt idx="156">
                        <c:v>-1.6276664249200001E-2</c:v>
                      </c:pt>
                      <c:pt idx="157">
                        <c:v>-1.5365610236799899E-2</c:v>
                      </c:pt>
                      <c:pt idx="158">
                        <c:v>-1.4444442516600001E-2</c:v>
                      </c:pt>
                      <c:pt idx="159">
                        <c:v>-1.36977476463999E-2</c:v>
                      </c:pt>
                      <c:pt idx="160">
                        <c:v>-1.3212822629599901E-2</c:v>
                      </c:pt>
                      <c:pt idx="161">
                        <c:v>-1.2955448974199899E-2</c:v>
                      </c:pt>
                      <c:pt idx="162">
                        <c:v>-1.25311019291999E-2</c:v>
                      </c:pt>
                      <c:pt idx="163">
                        <c:v>-1.1610279246999901E-2</c:v>
                      </c:pt>
                      <c:pt idx="164">
                        <c:v>-1.0555814807399901E-2</c:v>
                      </c:pt>
                      <c:pt idx="165">
                        <c:v>-9.5759588608799896E-3</c:v>
                      </c:pt>
                      <c:pt idx="166">
                        <c:v>-8.3926881223000006E-3</c:v>
                      </c:pt>
                      <c:pt idx="167">
                        <c:v>-7.4889657409699904E-3</c:v>
                      </c:pt>
                      <c:pt idx="168">
                        <c:v>-6.8762051288099903E-3</c:v>
                      </c:pt>
                      <c:pt idx="169">
                        <c:v>-6.2745429502600002E-3</c:v>
                      </c:pt>
                      <c:pt idx="170">
                        <c:v>-5.2886645362399901E-3</c:v>
                      </c:pt>
                      <c:pt idx="171">
                        <c:v>-3.9617023364400001E-3</c:v>
                      </c:pt>
                      <c:pt idx="172">
                        <c:v>-2.4128367598700001E-3</c:v>
                      </c:pt>
                      <c:pt idx="173">
                        <c:v>-9.8034968248299909E-4</c:v>
                      </c:pt>
                      <c:pt idx="174">
                        <c:v>-5.6739048284000001E-5</c:v>
                      </c:pt>
                      <c:pt idx="175">
                        <c:v>3.5309327508300001E-4</c:v>
                      </c:pt>
                      <c:pt idx="176">
                        <c:v>2.8388098623399901E-4</c:v>
                      </c:pt>
                      <c:pt idx="177">
                        <c:v>-5.3745466336000002E-5</c:v>
                      </c:pt>
                      <c:pt idx="178">
                        <c:v>-5.6966597307500004E-4</c:v>
                      </c:pt>
                      <c:pt idx="179">
                        <c:v>-1.1057909756999899E-3</c:v>
                      </c:pt>
                      <c:pt idx="180">
                        <c:v>-1.72343935909999E-3</c:v>
                      </c:pt>
                      <c:pt idx="181">
                        <c:v>-2.08967187795E-3</c:v>
                      </c:pt>
                      <c:pt idx="182">
                        <c:v>-1.86728593371999E-3</c:v>
                      </c:pt>
                      <c:pt idx="183">
                        <c:v>-1.25938294361999E-3</c:v>
                      </c:pt>
                      <c:pt idx="184">
                        <c:v>-6.8873389416000002E-4</c:v>
                      </c:pt>
                      <c:pt idx="185">
                        <c:v>-1.6494498775199899E-4</c:v>
                      </c:pt>
                      <c:pt idx="186">
                        <c:v>2.9225031013500001E-4</c:v>
                      </c:pt>
                      <c:pt idx="187">
                        <c:v>6.3037055217999899E-4</c:v>
                      </c:pt>
                      <c:pt idx="188">
                        <c:v>1.3482172851799899E-3</c:v>
                      </c:pt>
                      <c:pt idx="189">
                        <c:v>2.3388871855600001E-3</c:v>
                      </c:pt>
                      <c:pt idx="190">
                        <c:v>3.9416326670800002E-3</c:v>
                      </c:pt>
                      <c:pt idx="191">
                        <c:v>5.3136134450100002E-3</c:v>
                      </c:pt>
                      <c:pt idx="192">
                        <c:v>6.6197381359100003E-3</c:v>
                      </c:pt>
                      <c:pt idx="193">
                        <c:v>7.9187774298499908E-3</c:v>
                      </c:pt>
                      <c:pt idx="194">
                        <c:v>9.4112511862099908E-3</c:v>
                      </c:pt>
                      <c:pt idx="195">
                        <c:v>1.10260905505E-2</c:v>
                      </c:pt>
                      <c:pt idx="196">
                        <c:v>1.1758687034899899E-2</c:v>
                      </c:pt>
                      <c:pt idx="197">
                        <c:v>1.20569388117E-2</c:v>
                      </c:pt>
                      <c:pt idx="198">
                        <c:v>1.1974391448200001E-2</c:v>
                      </c:pt>
                      <c:pt idx="199">
                        <c:v>1.1705769416500001E-2</c:v>
                      </c:pt>
                      <c:pt idx="200">
                        <c:v>1.1458394248300001E-2</c:v>
                      </c:pt>
                      <c:pt idx="201">
                        <c:v>1.1411934777300001E-2</c:v>
                      </c:pt>
                      <c:pt idx="202">
                        <c:v>1.18458596209E-2</c:v>
                      </c:pt>
                      <c:pt idx="203">
                        <c:v>1.1836800472600001E-2</c:v>
                      </c:pt>
                      <c:pt idx="204">
                        <c:v>1.1369675199199901E-2</c:v>
                      </c:pt>
                      <c:pt idx="205">
                        <c:v>1.0880865639499899E-2</c:v>
                      </c:pt>
                      <c:pt idx="206">
                        <c:v>1.0718068619600001E-2</c:v>
                      </c:pt>
                      <c:pt idx="207">
                        <c:v>1.09965043572999E-2</c:v>
                      </c:pt>
                      <c:pt idx="208">
                        <c:v>1.14237453095999E-2</c:v>
                      </c:pt>
                      <c:pt idx="209">
                        <c:v>1.1915242407999901E-2</c:v>
                      </c:pt>
                      <c:pt idx="210">
                        <c:v>1.22831818517999E-2</c:v>
                      </c:pt>
                      <c:pt idx="211">
                        <c:v>1.2406595927E-2</c:v>
                      </c:pt>
                      <c:pt idx="212">
                        <c:v>1.1661530063000001E-2</c:v>
                      </c:pt>
                      <c:pt idx="213">
                        <c:v>1.0404832278100001E-2</c:v>
                      </c:pt>
                      <c:pt idx="214">
                        <c:v>8.5159773142599905E-3</c:v>
                      </c:pt>
                      <c:pt idx="215">
                        <c:v>6.53012659121E-3</c:v>
                      </c:pt>
                      <c:pt idx="216">
                        <c:v>3.83422076279999E-3</c:v>
                      </c:pt>
                      <c:pt idx="217">
                        <c:v>2.6679855621200002E-3</c:v>
                      </c:pt>
                      <c:pt idx="218">
                        <c:v>3.0977796005700001E-3</c:v>
                      </c:pt>
                      <c:pt idx="219">
                        <c:v>3.9612057623099901E-3</c:v>
                      </c:pt>
                      <c:pt idx="220">
                        <c:v>4.3513535222300002E-3</c:v>
                      </c:pt>
                      <c:pt idx="221">
                        <c:v>4.4286979287599896E-3</c:v>
                      </c:pt>
                      <c:pt idx="222">
                        <c:v>4.4228486995799903E-3</c:v>
                      </c:pt>
                      <c:pt idx="223">
                        <c:v>4.5756704048900004E-3</c:v>
                      </c:pt>
                      <c:pt idx="224">
                        <c:v>4.9781721446499902E-3</c:v>
                      </c:pt>
                      <c:pt idx="225">
                        <c:v>6.9181958797600003E-3</c:v>
                      </c:pt>
                      <c:pt idx="226">
                        <c:v>9.5850519800199895E-3</c:v>
                      </c:pt>
                      <c:pt idx="227">
                        <c:v>1.10684519016999E-2</c:v>
                      </c:pt>
                      <c:pt idx="228">
                        <c:v>1.2343002992700001E-2</c:v>
                      </c:pt>
                      <c:pt idx="229">
                        <c:v>1.2928870738299901E-2</c:v>
                      </c:pt>
                      <c:pt idx="230">
                        <c:v>1.2842109894299901E-2</c:v>
                      </c:pt>
                      <c:pt idx="231">
                        <c:v>1.1988294005799901E-2</c:v>
                      </c:pt>
                      <c:pt idx="232">
                        <c:v>1.1545262117499899E-2</c:v>
                      </c:pt>
                      <c:pt idx="233">
                        <c:v>1.1405285971499901E-2</c:v>
                      </c:pt>
                      <c:pt idx="234">
                        <c:v>1.16085936925E-2</c:v>
                      </c:pt>
                      <c:pt idx="235">
                        <c:v>1.2879939434999901E-2</c:v>
                      </c:pt>
                      <c:pt idx="236">
                        <c:v>1.49356745429E-2</c:v>
                      </c:pt>
                      <c:pt idx="237">
                        <c:v>1.6938470219900002E-2</c:v>
                      </c:pt>
                      <c:pt idx="238">
                        <c:v>1.8578038403899901E-2</c:v>
                      </c:pt>
                      <c:pt idx="239">
                        <c:v>1.97599694855E-2</c:v>
                      </c:pt>
                      <c:pt idx="240">
                        <c:v>2.0387842292399899E-2</c:v>
                      </c:pt>
                      <c:pt idx="241">
                        <c:v>2.0774653094299898E-2</c:v>
                      </c:pt>
                      <c:pt idx="242">
                        <c:v>2.13306477877E-2</c:v>
                      </c:pt>
                      <c:pt idx="243">
                        <c:v>2.1947964985900001E-2</c:v>
                      </c:pt>
                      <c:pt idx="244">
                        <c:v>2.2556834096899899E-2</c:v>
                      </c:pt>
                      <c:pt idx="245">
                        <c:v>2.2781811820000001E-2</c:v>
                      </c:pt>
                      <c:pt idx="246">
                        <c:v>2.2433910148800001E-2</c:v>
                      </c:pt>
                      <c:pt idx="247">
                        <c:v>2.2452258632199899E-2</c:v>
                      </c:pt>
                      <c:pt idx="248">
                        <c:v>2.2842048756499901E-2</c:v>
                      </c:pt>
                      <c:pt idx="249">
                        <c:v>2.3360181123799902E-2</c:v>
                      </c:pt>
                      <c:pt idx="250">
                        <c:v>2.3479596769999899E-2</c:v>
                      </c:pt>
                      <c:pt idx="251">
                        <c:v>2.3362039288899902E-2</c:v>
                      </c:pt>
                      <c:pt idx="252">
                        <c:v>2.3020765768199902E-2</c:v>
                      </c:pt>
                      <c:pt idx="253">
                        <c:v>2.2159628389899901E-2</c:v>
                      </c:pt>
                      <c:pt idx="254">
                        <c:v>2.0971750882200001E-2</c:v>
                      </c:pt>
                      <c:pt idx="255">
                        <c:v>1.96385620701E-2</c:v>
                      </c:pt>
                      <c:pt idx="256">
                        <c:v>1.8839711633300001E-2</c:v>
                      </c:pt>
                      <c:pt idx="257">
                        <c:v>1.91056227196E-2</c:v>
                      </c:pt>
                      <c:pt idx="258">
                        <c:v>2.0130173160599899E-2</c:v>
                      </c:pt>
                      <c:pt idx="259">
                        <c:v>2.12127221486E-2</c:v>
                      </c:pt>
                      <c:pt idx="260">
                        <c:v>2.2568065078000001E-2</c:v>
                      </c:pt>
                      <c:pt idx="261">
                        <c:v>2.3707245142599899E-2</c:v>
                      </c:pt>
                      <c:pt idx="262">
                        <c:v>2.4888378852300001E-2</c:v>
                      </c:pt>
                      <c:pt idx="263">
                        <c:v>2.6460106554199898E-2</c:v>
                      </c:pt>
                      <c:pt idx="264">
                        <c:v>2.8086514245599901E-2</c:v>
                      </c:pt>
                      <c:pt idx="265">
                        <c:v>2.9944362836499899E-2</c:v>
                      </c:pt>
                      <c:pt idx="266">
                        <c:v>3.1915941518700003E-2</c:v>
                      </c:pt>
                      <c:pt idx="267">
                        <c:v>3.3880362397700002E-2</c:v>
                      </c:pt>
                      <c:pt idx="268">
                        <c:v>3.5769122277300003E-2</c:v>
                      </c:pt>
                      <c:pt idx="269">
                        <c:v>3.7996630953000002E-2</c:v>
                      </c:pt>
                      <c:pt idx="270">
                        <c:v>4.0070919869999902E-2</c:v>
                      </c:pt>
                      <c:pt idx="271">
                        <c:v>4.24285417866999E-2</c:v>
                      </c:pt>
                      <c:pt idx="272">
                        <c:v>4.45774559364999E-2</c:v>
                      </c:pt>
                      <c:pt idx="273">
                        <c:v>4.7327563675299902E-2</c:v>
                      </c:pt>
                      <c:pt idx="274">
                        <c:v>4.9862330791500001E-2</c:v>
                      </c:pt>
                      <c:pt idx="275">
                        <c:v>5.1662390606899901E-2</c:v>
                      </c:pt>
                      <c:pt idx="276">
                        <c:v>5.3035813137899901E-2</c:v>
                      </c:pt>
                      <c:pt idx="277">
                        <c:v>5.40932053972E-2</c:v>
                      </c:pt>
                      <c:pt idx="278">
                        <c:v>5.4746480934400002E-2</c:v>
                      </c:pt>
                      <c:pt idx="279">
                        <c:v>5.4773267948900001E-2</c:v>
                      </c:pt>
                      <c:pt idx="280">
                        <c:v>5.5055173023499902E-2</c:v>
                      </c:pt>
                      <c:pt idx="281">
                        <c:v>5.5669855850100002E-2</c:v>
                      </c:pt>
                      <c:pt idx="282">
                        <c:v>5.6185459218999902E-2</c:v>
                      </c:pt>
                      <c:pt idx="283">
                        <c:v>5.6998674883500001E-2</c:v>
                      </c:pt>
                      <c:pt idx="284">
                        <c:v>5.79447478596E-2</c:v>
                      </c:pt>
                      <c:pt idx="285">
                        <c:v>5.9263713848900001E-2</c:v>
                      </c:pt>
                      <c:pt idx="286">
                        <c:v>6.0424611027699901E-2</c:v>
                      </c:pt>
                      <c:pt idx="287">
                        <c:v>6.14906687561E-2</c:v>
                      </c:pt>
                      <c:pt idx="288">
                        <c:v>6.2618881161099899E-2</c:v>
                      </c:pt>
                      <c:pt idx="289">
                        <c:v>6.3928531150099902E-2</c:v>
                      </c:pt>
                      <c:pt idx="290">
                        <c:v>6.5014933370699898E-2</c:v>
                      </c:pt>
                      <c:pt idx="291">
                        <c:v>6.5930153810199899E-2</c:v>
                      </c:pt>
                      <c:pt idx="292">
                        <c:v>6.6263197992800005E-2</c:v>
                      </c:pt>
                      <c:pt idx="293">
                        <c:v>6.6122135163000001E-2</c:v>
                      </c:pt>
                      <c:pt idx="294">
                        <c:v>6.5492235888000003E-2</c:v>
                      </c:pt>
                      <c:pt idx="295">
                        <c:v>6.4312478655700001E-2</c:v>
                      </c:pt>
                      <c:pt idx="296">
                        <c:v>6.2006224166699903E-2</c:v>
                      </c:pt>
                      <c:pt idx="297">
                        <c:v>5.82585540049999E-2</c:v>
                      </c:pt>
                      <c:pt idx="298">
                        <c:v>5.4787390485800003E-2</c:v>
                      </c:pt>
                      <c:pt idx="299">
                        <c:v>5.1790175079600001E-2</c:v>
                      </c:pt>
                      <c:pt idx="300">
                        <c:v>4.9588865741399903E-2</c:v>
                      </c:pt>
                      <c:pt idx="301">
                        <c:v>4.76621849434E-2</c:v>
                      </c:pt>
                      <c:pt idx="302">
                        <c:v>4.5669584888900001E-2</c:v>
                      </c:pt>
                      <c:pt idx="303">
                        <c:v>4.3672170186099903E-2</c:v>
                      </c:pt>
                      <c:pt idx="304">
                        <c:v>4.1571699743500001E-2</c:v>
                      </c:pt>
                      <c:pt idx="305">
                        <c:v>3.9978447334200001E-2</c:v>
                      </c:pt>
                      <c:pt idx="306">
                        <c:v>3.85112292477999E-2</c:v>
                      </c:pt>
                      <c:pt idx="307">
                        <c:v>3.6235810051699902E-2</c:v>
                      </c:pt>
                      <c:pt idx="308">
                        <c:v>3.43114422291E-2</c:v>
                      </c:pt>
                      <c:pt idx="309">
                        <c:v>3.1583586295599902E-2</c:v>
                      </c:pt>
                      <c:pt idx="310">
                        <c:v>2.87422281392E-2</c:v>
                      </c:pt>
                      <c:pt idx="311">
                        <c:v>2.5992857561300001E-2</c:v>
                      </c:pt>
                      <c:pt idx="312">
                        <c:v>2.3340862046900002E-2</c:v>
                      </c:pt>
                      <c:pt idx="313">
                        <c:v>2.0381699503600002E-2</c:v>
                      </c:pt>
                      <c:pt idx="314">
                        <c:v>1.8122828643000001E-2</c:v>
                      </c:pt>
                      <c:pt idx="315">
                        <c:v>1.6176939750300001E-2</c:v>
                      </c:pt>
                      <c:pt idx="316">
                        <c:v>1.4379506187899901E-2</c:v>
                      </c:pt>
                      <c:pt idx="317">
                        <c:v>1.27657496111E-2</c:v>
                      </c:pt>
                      <c:pt idx="318">
                        <c:v>1.13760865485999E-2</c:v>
                      </c:pt>
                      <c:pt idx="319">
                        <c:v>1.0079810315299901E-2</c:v>
                      </c:pt>
                      <c:pt idx="320">
                        <c:v>8.5213359906900002E-3</c:v>
                      </c:pt>
                      <c:pt idx="321">
                        <c:v>6.7927833662699902E-3</c:v>
                      </c:pt>
                      <c:pt idx="322">
                        <c:v>4.7319527986799904E-3</c:v>
                      </c:pt>
                      <c:pt idx="323">
                        <c:v>2.6136695678E-3</c:v>
                      </c:pt>
                      <c:pt idx="324">
                        <c:v>8.8004481596000005E-4</c:v>
                      </c:pt>
                      <c:pt idx="325">
                        <c:v>-5.0116892594599899E-4</c:v>
                      </c:pt>
                      <c:pt idx="326">
                        <c:v>-1.2105758064500001E-3</c:v>
                      </c:pt>
                      <c:pt idx="327">
                        <c:v>-1.32303224746E-3</c:v>
                      </c:pt>
                      <c:pt idx="328">
                        <c:v>-1.02992671212999E-3</c:v>
                      </c:pt>
                      <c:pt idx="329">
                        <c:v>-5.9016054079299898E-4</c:v>
                      </c:pt>
                      <c:pt idx="330">
                        <c:v>-2.31096301341E-4</c:v>
                      </c:pt>
                      <c:pt idx="331">
                        <c:v>2.2707378452599899E-4</c:v>
                      </c:pt>
                      <c:pt idx="332">
                        <c:v>6.5538778577400002E-4</c:v>
                      </c:pt>
                      <c:pt idx="333">
                        <c:v>6.1786952936000001E-4</c:v>
                      </c:pt>
                      <c:pt idx="334">
                        <c:v>-2.27898291783E-4</c:v>
                      </c:pt>
                      <c:pt idx="335">
                        <c:v>-1.3995134664900001E-3</c:v>
                      </c:pt>
                      <c:pt idx="336">
                        <c:v>-3.0357243312000002E-3</c:v>
                      </c:pt>
                      <c:pt idx="337">
                        <c:v>-5.3668404907000001E-3</c:v>
                      </c:pt>
                      <c:pt idx="338">
                        <c:v>-8.8707950351999895E-3</c:v>
                      </c:pt>
                      <c:pt idx="339">
                        <c:v>-1.24804239548E-2</c:v>
                      </c:pt>
                      <c:pt idx="340">
                        <c:v>-1.6542267831799899E-2</c:v>
                      </c:pt>
                      <c:pt idx="341">
                        <c:v>-2.0498340982700002E-2</c:v>
                      </c:pt>
                      <c:pt idx="342">
                        <c:v>-2.3830962224399899E-2</c:v>
                      </c:pt>
                      <c:pt idx="343">
                        <c:v>-2.7415870419399899E-2</c:v>
                      </c:pt>
                      <c:pt idx="344">
                        <c:v>-3.1149902610900001E-2</c:v>
                      </c:pt>
                      <c:pt idx="345">
                        <c:v>-3.5129028408600001E-2</c:v>
                      </c:pt>
                      <c:pt idx="346">
                        <c:v>-3.7937709357199902E-2</c:v>
                      </c:pt>
                      <c:pt idx="347">
                        <c:v>-4.05367504305E-2</c:v>
                      </c:pt>
                      <c:pt idx="348">
                        <c:v>-4.1996641770600002E-2</c:v>
                      </c:pt>
                      <c:pt idx="349">
                        <c:v>-4.2598527629499901E-2</c:v>
                      </c:pt>
                      <c:pt idx="350">
                        <c:v>-4.2580706030900001E-2</c:v>
                      </c:pt>
                      <c:pt idx="351">
                        <c:v>-4.2395418966999901E-2</c:v>
                      </c:pt>
                      <c:pt idx="352">
                        <c:v>-4.2295870569900001E-2</c:v>
                      </c:pt>
                      <c:pt idx="353">
                        <c:v>-4.2540349334599901E-2</c:v>
                      </c:pt>
                      <c:pt idx="354">
                        <c:v>-4.3067966597899902E-2</c:v>
                      </c:pt>
                      <c:pt idx="355">
                        <c:v>-4.3873056119500001E-2</c:v>
                      </c:pt>
                      <c:pt idx="356">
                        <c:v>-4.4826368268099902E-2</c:v>
                      </c:pt>
                      <c:pt idx="357">
                        <c:v>-4.55638387905999E-2</c:v>
                      </c:pt>
                      <c:pt idx="358">
                        <c:v>-4.5860565675700002E-2</c:v>
                      </c:pt>
                      <c:pt idx="359">
                        <c:v>-4.5483652835500002E-2</c:v>
                      </c:pt>
                      <c:pt idx="360">
                        <c:v>-4.4260116119900002E-2</c:v>
                      </c:pt>
                      <c:pt idx="361">
                        <c:v>-4.1938415179499901E-2</c:v>
                      </c:pt>
                      <c:pt idx="362">
                        <c:v>-3.9321836835599901E-2</c:v>
                      </c:pt>
                      <c:pt idx="363">
                        <c:v>-3.6692976936499901E-2</c:v>
                      </c:pt>
                      <c:pt idx="364">
                        <c:v>-3.51440040073E-2</c:v>
                      </c:pt>
                      <c:pt idx="365">
                        <c:v>-3.4125964874500002E-2</c:v>
                      </c:pt>
                      <c:pt idx="366">
                        <c:v>-3.29283685869E-2</c:v>
                      </c:pt>
                      <c:pt idx="367">
                        <c:v>-3.22124950615999E-2</c:v>
                      </c:pt>
                      <c:pt idx="368">
                        <c:v>-3.2285312410899901E-2</c:v>
                      </c:pt>
                      <c:pt idx="369">
                        <c:v>-3.3272494676599901E-2</c:v>
                      </c:pt>
                      <c:pt idx="370">
                        <c:v>-3.51771011398999E-2</c:v>
                      </c:pt>
                      <c:pt idx="371">
                        <c:v>-3.7517550384400002E-2</c:v>
                      </c:pt>
                      <c:pt idx="372">
                        <c:v>-3.9500607942500002E-2</c:v>
                      </c:pt>
                      <c:pt idx="373">
                        <c:v>-4.1065759846900002E-2</c:v>
                      </c:pt>
                      <c:pt idx="374">
                        <c:v>-4.23880671677999E-2</c:v>
                      </c:pt>
                      <c:pt idx="375">
                        <c:v>-4.3021052234800003E-2</c:v>
                      </c:pt>
                      <c:pt idx="376">
                        <c:v>-4.2534766477800003E-2</c:v>
                      </c:pt>
                      <c:pt idx="377">
                        <c:v>-4.1072948926600003E-2</c:v>
                      </c:pt>
                      <c:pt idx="378">
                        <c:v>-3.9602597118400001E-2</c:v>
                      </c:pt>
                      <c:pt idx="379">
                        <c:v>-3.9175700415900003E-2</c:v>
                      </c:pt>
                      <c:pt idx="380">
                        <c:v>-3.96478224323999E-2</c:v>
                      </c:pt>
                      <c:pt idx="381">
                        <c:v>-4.0246467666999901E-2</c:v>
                      </c:pt>
                      <c:pt idx="382">
                        <c:v>-4.01602222541999E-2</c:v>
                      </c:pt>
                      <c:pt idx="383">
                        <c:v>-3.9077075369599902E-2</c:v>
                      </c:pt>
                      <c:pt idx="384">
                        <c:v>-3.7567606131599901E-2</c:v>
                      </c:pt>
                      <c:pt idx="385">
                        <c:v>-3.5460251385600002E-2</c:v>
                      </c:pt>
                      <c:pt idx="386">
                        <c:v>-3.3138328752300002E-2</c:v>
                      </c:pt>
                      <c:pt idx="387">
                        <c:v>-3.0473742382699901E-2</c:v>
                      </c:pt>
                      <c:pt idx="388">
                        <c:v>-2.8333591641000001E-2</c:v>
                      </c:pt>
                      <c:pt idx="389">
                        <c:v>-2.6413795157999902E-2</c:v>
                      </c:pt>
                      <c:pt idx="390">
                        <c:v>-2.5288847002699899E-2</c:v>
                      </c:pt>
                      <c:pt idx="391">
                        <c:v>-2.4300308795599902E-2</c:v>
                      </c:pt>
                      <c:pt idx="392">
                        <c:v>-2.3255851922300001E-2</c:v>
                      </c:pt>
                      <c:pt idx="393">
                        <c:v>-2.1532850984400002E-2</c:v>
                      </c:pt>
                      <c:pt idx="394">
                        <c:v>-1.9478767540899899E-2</c:v>
                      </c:pt>
                      <c:pt idx="395">
                        <c:v>-1.7154893807600002E-2</c:v>
                      </c:pt>
                      <c:pt idx="396">
                        <c:v>-1.49413395632E-2</c:v>
                      </c:pt>
                      <c:pt idx="397">
                        <c:v>-1.2505482553199899E-2</c:v>
                      </c:pt>
                      <c:pt idx="398">
                        <c:v>-9.7098049734399908E-3</c:v>
                      </c:pt>
                      <c:pt idx="399">
                        <c:v>-6.86236962035999E-3</c:v>
                      </c:pt>
                      <c:pt idx="400">
                        <c:v>-3.4277353747099899E-3</c:v>
                      </c:pt>
                      <c:pt idx="401">
                        <c:v>-4.2414497586199902E-5</c:v>
                      </c:pt>
                      <c:pt idx="402">
                        <c:v>3.63614102552E-3</c:v>
                      </c:pt>
                      <c:pt idx="403">
                        <c:v>6.7292131093599902E-3</c:v>
                      </c:pt>
                      <c:pt idx="404">
                        <c:v>8.4760575462899893E-3</c:v>
                      </c:pt>
                      <c:pt idx="405">
                        <c:v>9.1018942521100005E-3</c:v>
                      </c:pt>
                      <c:pt idx="406">
                        <c:v>9.2634169075599907E-3</c:v>
                      </c:pt>
                      <c:pt idx="407">
                        <c:v>9.3446770496199896E-3</c:v>
                      </c:pt>
                      <c:pt idx="408">
                        <c:v>9.1052769112699907E-3</c:v>
                      </c:pt>
                      <c:pt idx="409">
                        <c:v>8.9204048101200004E-3</c:v>
                      </c:pt>
                      <c:pt idx="410">
                        <c:v>9.3388782546799907E-3</c:v>
                      </c:pt>
                      <c:pt idx="411">
                        <c:v>1.01014254569999E-2</c:v>
                      </c:pt>
                      <c:pt idx="412">
                        <c:v>1.0935526282799901E-2</c:v>
                      </c:pt>
                      <c:pt idx="413">
                        <c:v>1.14165137879E-2</c:v>
                      </c:pt>
                      <c:pt idx="414">
                        <c:v>1.1155743273E-2</c:v>
                      </c:pt>
                      <c:pt idx="415">
                        <c:v>1.07164500435999E-2</c:v>
                      </c:pt>
                      <c:pt idx="416">
                        <c:v>1.0102995640999901E-2</c:v>
                      </c:pt>
                      <c:pt idx="417">
                        <c:v>9.1867558191200006E-3</c:v>
                      </c:pt>
                      <c:pt idx="418">
                        <c:v>8.4039833594299895E-3</c:v>
                      </c:pt>
                      <c:pt idx="419">
                        <c:v>7.9615979550399906E-3</c:v>
                      </c:pt>
                      <c:pt idx="420">
                        <c:v>8.1668965110900001E-3</c:v>
                      </c:pt>
                      <c:pt idx="421">
                        <c:v>8.5555424239400005E-3</c:v>
                      </c:pt>
                      <c:pt idx="422">
                        <c:v>8.7235482478399892E-3</c:v>
                      </c:pt>
                      <c:pt idx="423">
                        <c:v>8.8695619066900006E-3</c:v>
                      </c:pt>
                      <c:pt idx="424">
                        <c:v>9.1974067947000002E-3</c:v>
                      </c:pt>
                      <c:pt idx="425">
                        <c:v>9.2192821082499894E-3</c:v>
                      </c:pt>
                      <c:pt idx="426">
                        <c:v>8.9403424218100006E-3</c:v>
                      </c:pt>
                      <c:pt idx="427">
                        <c:v>9.1433845964199907E-3</c:v>
                      </c:pt>
                      <c:pt idx="428">
                        <c:v>9.3654236690599892E-3</c:v>
                      </c:pt>
                      <c:pt idx="429">
                        <c:v>9.5223325090499893E-3</c:v>
                      </c:pt>
                      <c:pt idx="430">
                        <c:v>9.6485535957599906E-3</c:v>
                      </c:pt>
                      <c:pt idx="431">
                        <c:v>9.6698565826099907E-3</c:v>
                      </c:pt>
                      <c:pt idx="432">
                        <c:v>9.3416403004800003E-3</c:v>
                      </c:pt>
                      <c:pt idx="433">
                        <c:v>8.6580556550800002E-3</c:v>
                      </c:pt>
                      <c:pt idx="434">
                        <c:v>7.0420298577500004E-3</c:v>
                      </c:pt>
                      <c:pt idx="435">
                        <c:v>5.2736041020700003E-3</c:v>
                      </c:pt>
                      <c:pt idx="436">
                        <c:v>3.9349523533100004E-3</c:v>
                      </c:pt>
                      <c:pt idx="437">
                        <c:v>2.8188544701000001E-3</c:v>
                      </c:pt>
                      <c:pt idx="438">
                        <c:v>1.63047852070999E-3</c:v>
                      </c:pt>
                      <c:pt idx="439">
                        <c:v>4.6283086376599901E-4</c:v>
                      </c:pt>
                      <c:pt idx="440">
                        <c:v>-9.6135385372800005E-4</c:v>
                      </c:pt>
                      <c:pt idx="441">
                        <c:v>-2.2744644937599898E-3</c:v>
                      </c:pt>
                      <c:pt idx="442">
                        <c:v>-3.6549166057400001E-3</c:v>
                      </c:pt>
                      <c:pt idx="443">
                        <c:v>-5.0951112172399901E-3</c:v>
                      </c:pt>
                      <c:pt idx="444">
                        <c:v>-6.0727938747499903E-3</c:v>
                      </c:pt>
                      <c:pt idx="445">
                        <c:v>-6.3562307314700001E-3</c:v>
                      </c:pt>
                      <c:pt idx="446">
                        <c:v>-5.8486108762500003E-3</c:v>
                      </c:pt>
                      <c:pt idx="447">
                        <c:v>-5.0075056909900002E-3</c:v>
                      </c:pt>
                      <c:pt idx="448">
                        <c:v>-4.17459490363E-3</c:v>
                      </c:pt>
                      <c:pt idx="449">
                        <c:v>-3.2290782800999899E-3</c:v>
                      </c:pt>
                      <c:pt idx="450">
                        <c:v>-2.30788716186E-3</c:v>
                      </c:pt>
                      <c:pt idx="451">
                        <c:v>-1.9777622604100001E-3</c:v>
                      </c:pt>
                      <c:pt idx="452">
                        <c:v>-2.3451794888199899E-3</c:v>
                      </c:pt>
                      <c:pt idx="453">
                        <c:v>-3.9322746434600001E-3</c:v>
                      </c:pt>
                      <c:pt idx="454">
                        <c:v>-6.3178973990499904E-3</c:v>
                      </c:pt>
                      <c:pt idx="455">
                        <c:v>-7.80374227593E-3</c:v>
                      </c:pt>
                      <c:pt idx="456">
                        <c:v>-8.1697013435299906E-3</c:v>
                      </c:pt>
                      <c:pt idx="457">
                        <c:v>-7.4224954907800003E-3</c:v>
                      </c:pt>
                      <c:pt idx="458">
                        <c:v>-6.2966849978199901E-3</c:v>
                      </c:pt>
                      <c:pt idx="459">
                        <c:v>-5.6579016553099902E-3</c:v>
                      </c:pt>
                      <c:pt idx="460">
                        <c:v>-5.79824437095E-3</c:v>
                      </c:pt>
                      <c:pt idx="461">
                        <c:v>-6.2886008931400004E-3</c:v>
                      </c:pt>
                      <c:pt idx="462">
                        <c:v>-6.7895835463599903E-3</c:v>
                      </c:pt>
                      <c:pt idx="463">
                        <c:v>-8.0266515527299895E-3</c:v>
                      </c:pt>
                      <c:pt idx="464">
                        <c:v>-8.8260208257999895E-3</c:v>
                      </c:pt>
                      <c:pt idx="465">
                        <c:v>-8.7946469729199908E-3</c:v>
                      </c:pt>
                      <c:pt idx="466">
                        <c:v>-8.1675190844799905E-3</c:v>
                      </c:pt>
                      <c:pt idx="467">
                        <c:v>-7.2775498147200001E-3</c:v>
                      </c:pt>
                      <c:pt idx="468">
                        <c:v>-6.2264588272500001E-3</c:v>
                      </c:pt>
                      <c:pt idx="469">
                        <c:v>-5.1817988488100002E-3</c:v>
                      </c:pt>
                      <c:pt idx="470">
                        <c:v>-4.4530165803799903E-3</c:v>
                      </c:pt>
                      <c:pt idx="471">
                        <c:v>-3.8929816670000002E-3</c:v>
                      </c:pt>
                      <c:pt idx="472">
                        <c:v>-3.0643223459999899E-3</c:v>
                      </c:pt>
                      <c:pt idx="473">
                        <c:v>-2.1127917988899899E-3</c:v>
                      </c:pt>
                      <c:pt idx="474">
                        <c:v>-3.0066079746199901E-4</c:v>
                      </c:pt>
                      <c:pt idx="475">
                        <c:v>2.0500863468399899E-3</c:v>
                      </c:pt>
                      <c:pt idx="476">
                        <c:v>5.6219538163100003E-3</c:v>
                      </c:pt>
                      <c:pt idx="477">
                        <c:v>9.3461594411999895E-3</c:v>
                      </c:pt>
                      <c:pt idx="478">
                        <c:v>1.1707853884799901E-2</c:v>
                      </c:pt>
                      <c:pt idx="479">
                        <c:v>1.30424547411999E-2</c:v>
                      </c:pt>
                      <c:pt idx="480">
                        <c:v>1.3181132148899899E-2</c:v>
                      </c:pt>
                      <c:pt idx="481">
                        <c:v>1.2033266540299899E-2</c:v>
                      </c:pt>
                      <c:pt idx="482">
                        <c:v>8.2954001348099892E-3</c:v>
                      </c:pt>
                      <c:pt idx="483">
                        <c:v>2.0544946921199898E-3</c:v>
                      </c:pt>
                      <c:pt idx="484">
                        <c:v>-4.3479987235199901E-3</c:v>
                      </c:pt>
                      <c:pt idx="485">
                        <c:v>-1.1092059922499901E-2</c:v>
                      </c:pt>
                      <c:pt idx="486">
                        <c:v>-1.84892353374E-2</c:v>
                      </c:pt>
                      <c:pt idx="487">
                        <c:v>-2.5410867268100001E-2</c:v>
                      </c:pt>
                      <c:pt idx="488">
                        <c:v>-3.2753505759899902E-2</c:v>
                      </c:pt>
                      <c:pt idx="489">
                        <c:v>-3.8207506728400002E-2</c:v>
                      </c:pt>
                      <c:pt idx="490">
                        <c:v>-4.3011871659900003E-2</c:v>
                      </c:pt>
                      <c:pt idx="491">
                        <c:v>-4.70142149901999E-2</c:v>
                      </c:pt>
                      <c:pt idx="492">
                        <c:v>-5.0787379605699901E-2</c:v>
                      </c:pt>
                      <c:pt idx="493">
                        <c:v>-5.3485196847200003E-2</c:v>
                      </c:pt>
                      <c:pt idx="494">
                        <c:v>-5.5894903655200001E-2</c:v>
                      </c:pt>
                      <c:pt idx="495">
                        <c:v>-5.74264324859E-2</c:v>
                      </c:pt>
                      <c:pt idx="496">
                        <c:v>-5.8922791099300001E-2</c:v>
                      </c:pt>
                      <c:pt idx="497">
                        <c:v>-5.9947309174500002E-2</c:v>
                      </c:pt>
                      <c:pt idx="498">
                        <c:v>-6.06997752237999E-2</c:v>
                      </c:pt>
                      <c:pt idx="499">
                        <c:v>-6.1914072007900001E-2</c:v>
                      </c:pt>
                      <c:pt idx="500">
                        <c:v>-6.3049267758000002E-2</c:v>
                      </c:pt>
                      <c:pt idx="501">
                        <c:v>-6.3870594561399902E-2</c:v>
                      </c:pt>
                      <c:pt idx="502">
                        <c:v>-6.4697290840099897E-2</c:v>
                      </c:pt>
                      <c:pt idx="503">
                        <c:v>-6.5263808761599901E-2</c:v>
                      </c:pt>
                      <c:pt idx="504">
                        <c:v>-6.6330742236799897E-2</c:v>
                      </c:pt>
                      <c:pt idx="505">
                        <c:v>-6.71237820767E-2</c:v>
                      </c:pt>
                      <c:pt idx="506">
                        <c:v>-6.7667335206000004E-2</c:v>
                      </c:pt>
                      <c:pt idx="507">
                        <c:v>-6.7370132039300007E-2</c:v>
                      </c:pt>
                      <c:pt idx="508">
                        <c:v>-6.6345646670700004E-2</c:v>
                      </c:pt>
                      <c:pt idx="509">
                        <c:v>-6.5006956693399898E-2</c:v>
                      </c:pt>
                      <c:pt idx="510">
                        <c:v>-6.3487381162000006E-2</c:v>
                      </c:pt>
                      <c:pt idx="511">
                        <c:v>-6.2172129006100002E-2</c:v>
                      </c:pt>
                      <c:pt idx="512">
                        <c:v>-6.18243194530999E-2</c:v>
                      </c:pt>
                      <c:pt idx="513">
                        <c:v>-6.3439343583800004E-2</c:v>
                      </c:pt>
                      <c:pt idx="514">
                        <c:v>-6.5750345034699897E-2</c:v>
                      </c:pt>
                      <c:pt idx="515">
                        <c:v>-6.8295672929999898E-2</c:v>
                      </c:pt>
                      <c:pt idx="516">
                        <c:v>-7.0138288329500004E-2</c:v>
                      </c:pt>
                      <c:pt idx="517">
                        <c:v>-7.16757992058E-2</c:v>
                      </c:pt>
                      <c:pt idx="518">
                        <c:v>-7.2425161766900004E-2</c:v>
                      </c:pt>
                      <c:pt idx="519">
                        <c:v>-7.2418716832499896E-2</c:v>
                      </c:pt>
                      <c:pt idx="520">
                        <c:v>-7.1844016029499899E-2</c:v>
                      </c:pt>
                      <c:pt idx="521">
                        <c:v>-7.0280632379899899E-2</c:v>
                      </c:pt>
                      <c:pt idx="522">
                        <c:v>-6.83750167921999E-2</c:v>
                      </c:pt>
                      <c:pt idx="523">
                        <c:v>-6.5107771740000001E-2</c:v>
                      </c:pt>
                      <c:pt idx="524">
                        <c:v>-6.1244645596999901E-2</c:v>
                      </c:pt>
                      <c:pt idx="525">
                        <c:v>-5.7261449706399903E-2</c:v>
                      </c:pt>
                      <c:pt idx="526">
                        <c:v>-5.3569061526000002E-2</c:v>
                      </c:pt>
                      <c:pt idx="527">
                        <c:v>-4.9640173267200001E-2</c:v>
                      </c:pt>
                      <c:pt idx="528">
                        <c:v>-4.63095727097999E-2</c:v>
                      </c:pt>
                      <c:pt idx="529">
                        <c:v>-4.3662548418700001E-2</c:v>
                      </c:pt>
                      <c:pt idx="530">
                        <c:v>-4.1311214972599902E-2</c:v>
                      </c:pt>
                      <c:pt idx="531">
                        <c:v>-3.9123280946499903E-2</c:v>
                      </c:pt>
                      <c:pt idx="532">
                        <c:v>-3.7140062403000003E-2</c:v>
                      </c:pt>
                      <c:pt idx="533">
                        <c:v>-3.5753609330199901E-2</c:v>
                      </c:pt>
                      <c:pt idx="534">
                        <c:v>-3.4539352887600003E-2</c:v>
                      </c:pt>
                      <c:pt idx="535">
                        <c:v>-3.36482993608999E-2</c:v>
                      </c:pt>
                      <c:pt idx="536">
                        <c:v>-3.2710370583199901E-2</c:v>
                      </c:pt>
                      <c:pt idx="537">
                        <c:v>-3.14348095054999E-2</c:v>
                      </c:pt>
                      <c:pt idx="538">
                        <c:v>-3.0037463407599899E-2</c:v>
                      </c:pt>
                      <c:pt idx="539">
                        <c:v>-2.8298022077499901E-2</c:v>
                      </c:pt>
                      <c:pt idx="540">
                        <c:v>-2.6796250758999898E-2</c:v>
                      </c:pt>
                      <c:pt idx="541">
                        <c:v>-2.56422000771E-2</c:v>
                      </c:pt>
                      <c:pt idx="542">
                        <c:v>-2.4398997530899899E-2</c:v>
                      </c:pt>
                      <c:pt idx="543">
                        <c:v>-2.2778229159400001E-2</c:v>
                      </c:pt>
                      <c:pt idx="544">
                        <c:v>-2.0716841863100001E-2</c:v>
                      </c:pt>
                      <c:pt idx="545">
                        <c:v>-1.82222559779E-2</c:v>
                      </c:pt>
                      <c:pt idx="546">
                        <c:v>-1.50041868248E-2</c:v>
                      </c:pt>
                      <c:pt idx="547">
                        <c:v>-1.2051173836599901E-2</c:v>
                      </c:pt>
                      <c:pt idx="548">
                        <c:v>-9.7149495208500008E-3</c:v>
                      </c:pt>
                      <c:pt idx="549">
                        <c:v>-8.5595740568799907E-3</c:v>
                      </c:pt>
                      <c:pt idx="550">
                        <c:v>-7.5776863652999901E-3</c:v>
                      </c:pt>
                      <c:pt idx="551">
                        <c:v>-6.5512370982499903E-3</c:v>
                      </c:pt>
                      <c:pt idx="552">
                        <c:v>-4.96104600866E-3</c:v>
                      </c:pt>
                      <c:pt idx="553">
                        <c:v>-3.44027557462E-3</c:v>
                      </c:pt>
                      <c:pt idx="554">
                        <c:v>-2.5005441754600002E-3</c:v>
                      </c:pt>
                      <c:pt idx="555">
                        <c:v>-1.4123114669800001E-3</c:v>
                      </c:pt>
                      <c:pt idx="556">
                        <c:v>-7.66954638284999E-4</c:v>
                      </c:pt>
                      <c:pt idx="557">
                        <c:v>-9.3926090969500002E-4</c:v>
                      </c:pt>
                      <c:pt idx="558">
                        <c:v>-1.4748369939E-3</c:v>
                      </c:pt>
                      <c:pt idx="559">
                        <c:v>-1.98103662492999E-3</c:v>
                      </c:pt>
                      <c:pt idx="560">
                        <c:v>-2.6012885554200001E-3</c:v>
                      </c:pt>
                      <c:pt idx="561">
                        <c:v>-3.3102269295499898E-3</c:v>
                      </c:pt>
                      <c:pt idx="562">
                        <c:v>-3.6354481248799899E-3</c:v>
                      </c:pt>
                      <c:pt idx="563">
                        <c:v>-4.2620283511599901E-3</c:v>
                      </c:pt>
                      <c:pt idx="564">
                        <c:v>-5.9434044946099903E-3</c:v>
                      </c:pt>
                      <c:pt idx="565">
                        <c:v>-6.6512853197499902E-3</c:v>
                      </c:pt>
                      <c:pt idx="566">
                        <c:v>-6.77616405918999E-3</c:v>
                      </c:pt>
                      <c:pt idx="567">
                        <c:v>-7.1972690442899901E-3</c:v>
                      </c:pt>
                      <c:pt idx="568">
                        <c:v>-7.8420508626499894E-3</c:v>
                      </c:pt>
                      <c:pt idx="569">
                        <c:v>-8.4479122511000003E-3</c:v>
                      </c:pt>
                      <c:pt idx="570">
                        <c:v>-8.8400827043499906E-3</c:v>
                      </c:pt>
                      <c:pt idx="571">
                        <c:v>-9.1473111130899905E-3</c:v>
                      </c:pt>
                      <c:pt idx="572">
                        <c:v>-9.8840290150300006E-3</c:v>
                      </c:pt>
                      <c:pt idx="573">
                        <c:v>-1.0711743663500001E-2</c:v>
                      </c:pt>
                      <c:pt idx="574">
                        <c:v>-1.1670191900700001E-2</c:v>
                      </c:pt>
                      <c:pt idx="575">
                        <c:v>-1.30286663103E-2</c:v>
                      </c:pt>
                      <c:pt idx="576">
                        <c:v>-1.47957056194999E-2</c:v>
                      </c:pt>
                      <c:pt idx="577">
                        <c:v>-1.6883008954200002E-2</c:v>
                      </c:pt>
                      <c:pt idx="578">
                        <c:v>-1.8662104737500001E-2</c:v>
                      </c:pt>
                      <c:pt idx="579">
                        <c:v>-2.0442428806100001E-2</c:v>
                      </c:pt>
                      <c:pt idx="580">
                        <c:v>-2.19199117762E-2</c:v>
                      </c:pt>
                      <c:pt idx="581">
                        <c:v>-2.3132711088499899E-2</c:v>
                      </c:pt>
                      <c:pt idx="582">
                        <c:v>-2.4682701943199901E-2</c:v>
                      </c:pt>
                      <c:pt idx="583">
                        <c:v>-2.6017978455899898E-2</c:v>
                      </c:pt>
                      <c:pt idx="584">
                        <c:v>-2.7335489180900001E-2</c:v>
                      </c:pt>
                      <c:pt idx="585">
                        <c:v>-2.9525812235699899E-2</c:v>
                      </c:pt>
                      <c:pt idx="586">
                        <c:v>-3.20289948885999E-2</c:v>
                      </c:pt>
                      <c:pt idx="587">
                        <c:v>-3.4683052864499901E-2</c:v>
                      </c:pt>
                      <c:pt idx="588">
                        <c:v>-3.7190598653799901E-2</c:v>
                      </c:pt>
                      <c:pt idx="589">
                        <c:v>-3.9393012033400003E-2</c:v>
                      </c:pt>
                      <c:pt idx="590">
                        <c:v>-4.1299063080200003E-2</c:v>
                      </c:pt>
                      <c:pt idx="591">
                        <c:v>-4.2764014040900002E-2</c:v>
                      </c:pt>
                      <c:pt idx="592">
                        <c:v>-4.3623039306599901E-2</c:v>
                      </c:pt>
                      <c:pt idx="593">
                        <c:v>-4.4569600909000001E-2</c:v>
                      </c:pt>
                      <c:pt idx="594">
                        <c:v>-4.5590769838500002E-2</c:v>
                      </c:pt>
                      <c:pt idx="595">
                        <c:v>-4.6640287307699903E-2</c:v>
                      </c:pt>
                      <c:pt idx="596">
                        <c:v>-4.7502854822599902E-2</c:v>
                      </c:pt>
                      <c:pt idx="597">
                        <c:v>-4.7783256564099902E-2</c:v>
                      </c:pt>
                      <c:pt idx="598">
                        <c:v>-4.8136708563200001E-2</c:v>
                      </c:pt>
                      <c:pt idx="599">
                        <c:v>-4.9214194216900001E-2</c:v>
                      </c:pt>
                      <c:pt idx="600">
                        <c:v>-5.1100470503300001E-2</c:v>
                      </c:pt>
                      <c:pt idx="601">
                        <c:v>-5.4235437313300001E-2</c:v>
                      </c:pt>
                      <c:pt idx="602">
                        <c:v>-5.9092397740400003E-2</c:v>
                      </c:pt>
                      <c:pt idx="603">
                        <c:v>-6.5959753351100006E-2</c:v>
                      </c:pt>
                      <c:pt idx="604">
                        <c:v>-7.2914500988099901E-2</c:v>
                      </c:pt>
                      <c:pt idx="605">
                        <c:v>-8.0321746572500005E-2</c:v>
                      </c:pt>
                      <c:pt idx="606">
                        <c:v>-8.82730434879999E-2</c:v>
                      </c:pt>
                      <c:pt idx="607">
                        <c:v>-9.4594657722799902E-2</c:v>
                      </c:pt>
                      <c:pt idx="608">
                        <c:v>-9.9555134704199896E-2</c:v>
                      </c:pt>
                      <c:pt idx="609">
                        <c:v>-0.101917008966999</c:v>
                      </c:pt>
                      <c:pt idx="610">
                        <c:v>-0.10330383448200001</c:v>
                      </c:pt>
                      <c:pt idx="611">
                        <c:v>-0.103919965377999</c:v>
                      </c:pt>
                      <c:pt idx="612">
                        <c:v>-0.103843547532999</c:v>
                      </c:pt>
                      <c:pt idx="613">
                        <c:v>-0.102697263910999</c:v>
                      </c:pt>
                      <c:pt idx="614">
                        <c:v>-0.100637613316999</c:v>
                      </c:pt>
                      <c:pt idx="615">
                        <c:v>-9.82863265337999E-2</c:v>
                      </c:pt>
                      <c:pt idx="616">
                        <c:v>-9.5363549282500001E-2</c:v>
                      </c:pt>
                      <c:pt idx="617">
                        <c:v>-9.2706019231699896E-2</c:v>
                      </c:pt>
                      <c:pt idx="618">
                        <c:v>-9.0499510288999899E-2</c:v>
                      </c:pt>
                      <c:pt idx="619">
                        <c:v>-8.8823757830699901E-2</c:v>
                      </c:pt>
                      <c:pt idx="620">
                        <c:v>-8.7840560391200001E-2</c:v>
                      </c:pt>
                      <c:pt idx="621">
                        <c:v>-8.7772168623799898E-2</c:v>
                      </c:pt>
                      <c:pt idx="622">
                        <c:v>-8.7947060728100004E-2</c:v>
                      </c:pt>
                      <c:pt idx="623">
                        <c:v>-8.7900987199700006E-2</c:v>
                      </c:pt>
                      <c:pt idx="624">
                        <c:v>-8.7879097474200002E-2</c:v>
                      </c:pt>
                      <c:pt idx="625">
                        <c:v>-8.7633175281799897E-2</c:v>
                      </c:pt>
                      <c:pt idx="626">
                        <c:v>-8.7713939687999898E-2</c:v>
                      </c:pt>
                      <c:pt idx="627">
                        <c:v>-8.9149298488800002E-2</c:v>
                      </c:pt>
                      <c:pt idx="628">
                        <c:v>-9.0856324972700006E-2</c:v>
                      </c:pt>
                      <c:pt idx="629">
                        <c:v>-9.2708210120300005E-2</c:v>
                      </c:pt>
                      <c:pt idx="630">
                        <c:v>-9.45402471783999E-2</c:v>
                      </c:pt>
                      <c:pt idx="631">
                        <c:v>-9.4977970690399899E-2</c:v>
                      </c:pt>
                      <c:pt idx="632">
                        <c:v>-9.4022066932499898E-2</c:v>
                      </c:pt>
                      <c:pt idx="633">
                        <c:v>-9.1966828883000007E-2</c:v>
                      </c:pt>
                      <c:pt idx="634">
                        <c:v>-8.9491574474700006E-2</c:v>
                      </c:pt>
                      <c:pt idx="635">
                        <c:v>-8.6447399487400003E-2</c:v>
                      </c:pt>
                      <c:pt idx="636">
                        <c:v>-8.3581880607100006E-2</c:v>
                      </c:pt>
                      <c:pt idx="637">
                        <c:v>-8.1306084052000002E-2</c:v>
                      </c:pt>
                      <c:pt idx="638">
                        <c:v>-7.9581062876400002E-2</c:v>
                      </c:pt>
                      <c:pt idx="639">
                        <c:v>-7.8474333271899899E-2</c:v>
                      </c:pt>
                      <c:pt idx="640">
                        <c:v>-7.7575371768199897E-2</c:v>
                      </c:pt>
                      <c:pt idx="641">
                        <c:v>-7.6350222294799902E-2</c:v>
                      </c:pt>
                      <c:pt idx="642">
                        <c:v>-7.4465993824599896E-2</c:v>
                      </c:pt>
                      <c:pt idx="643">
                        <c:v>-7.1765014022900003E-2</c:v>
                      </c:pt>
                      <c:pt idx="644">
                        <c:v>-6.8359315378600002E-2</c:v>
                      </c:pt>
                      <c:pt idx="645">
                        <c:v>-6.5287686621500002E-2</c:v>
                      </c:pt>
                      <c:pt idx="646">
                        <c:v>-6.1837804777400002E-2</c:v>
                      </c:pt>
                      <c:pt idx="647">
                        <c:v>-5.7857887133299903E-2</c:v>
                      </c:pt>
                      <c:pt idx="648">
                        <c:v>-5.4075597034300003E-2</c:v>
                      </c:pt>
                      <c:pt idx="649">
                        <c:v>-4.9738507106600001E-2</c:v>
                      </c:pt>
                      <c:pt idx="650">
                        <c:v>-4.5891201423699901E-2</c:v>
                      </c:pt>
                      <c:pt idx="651">
                        <c:v>-4.21312388674E-2</c:v>
                      </c:pt>
                      <c:pt idx="652">
                        <c:v>-3.9360329254000001E-2</c:v>
                      </c:pt>
                      <c:pt idx="653">
                        <c:v>-3.66098643286999E-2</c:v>
                      </c:pt>
                      <c:pt idx="654">
                        <c:v>-3.4290663891299901E-2</c:v>
                      </c:pt>
                      <c:pt idx="655">
                        <c:v>-3.2438653783499902E-2</c:v>
                      </c:pt>
                      <c:pt idx="656">
                        <c:v>-3.0543131712400001E-2</c:v>
                      </c:pt>
                      <c:pt idx="657">
                        <c:v>-2.88146229023E-2</c:v>
                      </c:pt>
                      <c:pt idx="658">
                        <c:v>-2.6553982754700001E-2</c:v>
                      </c:pt>
                      <c:pt idx="659">
                        <c:v>-2.4886295598099899E-2</c:v>
                      </c:pt>
                      <c:pt idx="660">
                        <c:v>-2.3390300121000001E-2</c:v>
                      </c:pt>
                      <c:pt idx="661">
                        <c:v>-2.2600440282700002E-2</c:v>
                      </c:pt>
                      <c:pt idx="662">
                        <c:v>-2.1928943455299901E-2</c:v>
                      </c:pt>
                      <c:pt idx="663">
                        <c:v>-2.1225263276200002E-2</c:v>
                      </c:pt>
                      <c:pt idx="664">
                        <c:v>-1.9971011094800002E-2</c:v>
                      </c:pt>
                      <c:pt idx="665">
                        <c:v>-1.8368925601899899E-2</c:v>
                      </c:pt>
                      <c:pt idx="666">
                        <c:v>-1.6461237128599902E-2</c:v>
                      </c:pt>
                      <c:pt idx="667">
                        <c:v>-1.4178355019400001E-2</c:v>
                      </c:pt>
                      <c:pt idx="668">
                        <c:v>-1.1694947952399899E-2</c:v>
                      </c:pt>
                      <c:pt idx="669">
                        <c:v>-8.9744181153800003E-3</c:v>
                      </c:pt>
                      <c:pt idx="670">
                        <c:v>-6.2663660083500002E-3</c:v>
                      </c:pt>
                      <c:pt idx="671">
                        <c:v>-4.6444911249399904E-3</c:v>
                      </c:pt>
                      <c:pt idx="672">
                        <c:v>-3.7710934329399899E-3</c:v>
                      </c:pt>
                      <c:pt idx="673">
                        <c:v>-3.5173818615399899E-3</c:v>
                      </c:pt>
                      <c:pt idx="674">
                        <c:v>-4.2625318046400004E-3</c:v>
                      </c:pt>
                      <c:pt idx="675">
                        <c:v>-4.9047553271000001E-3</c:v>
                      </c:pt>
                      <c:pt idx="676">
                        <c:v>-5.0476739246700002E-3</c:v>
                      </c:pt>
                      <c:pt idx="677">
                        <c:v>-4.5919074261800003E-3</c:v>
                      </c:pt>
                      <c:pt idx="678">
                        <c:v>-3.06150917208E-3</c:v>
                      </c:pt>
                      <c:pt idx="679">
                        <c:v>1.28969203966999E-3</c:v>
                      </c:pt>
                      <c:pt idx="680">
                        <c:v>4.0890292402600004E-3</c:v>
                      </c:pt>
                      <c:pt idx="681">
                        <c:v>6.0871356655900002E-3</c:v>
                      </c:pt>
                      <c:pt idx="682">
                        <c:v>7.2336853687299902E-3</c:v>
                      </c:pt>
                      <c:pt idx="683">
                        <c:v>6.0270633361900004E-3</c:v>
                      </c:pt>
                      <c:pt idx="684">
                        <c:v>3.1295596106300002E-3</c:v>
                      </c:pt>
                      <c:pt idx="685">
                        <c:v>-5.25403234894E-4</c:v>
                      </c:pt>
                      <c:pt idx="686">
                        <c:v>-5.19489780149999E-3</c:v>
                      </c:pt>
                      <c:pt idx="687">
                        <c:v>-9.4841835893299895E-3</c:v>
                      </c:pt>
                      <c:pt idx="688">
                        <c:v>-1.30610650598E-2</c:v>
                      </c:pt>
                      <c:pt idx="689">
                        <c:v>-1.4853876813999901E-2</c:v>
                      </c:pt>
                      <c:pt idx="690">
                        <c:v>-1.56187691122E-2</c:v>
                      </c:pt>
                      <c:pt idx="691">
                        <c:v>-1.6027614808599901E-2</c:v>
                      </c:pt>
                      <c:pt idx="692">
                        <c:v>-1.6005309592599899E-2</c:v>
                      </c:pt>
                      <c:pt idx="693">
                        <c:v>-1.5720940710800001E-2</c:v>
                      </c:pt>
                      <c:pt idx="694">
                        <c:v>-1.5621613449099901E-2</c:v>
                      </c:pt>
                      <c:pt idx="695">
                        <c:v>-1.7097616582999901E-2</c:v>
                      </c:pt>
                      <c:pt idx="696">
                        <c:v>-1.9828166647799898E-2</c:v>
                      </c:pt>
                      <c:pt idx="697">
                        <c:v>-2.2952079969099901E-2</c:v>
                      </c:pt>
                      <c:pt idx="698">
                        <c:v>-2.7056543518599901E-2</c:v>
                      </c:pt>
                      <c:pt idx="699">
                        <c:v>-3.1085007376399899E-2</c:v>
                      </c:pt>
                      <c:pt idx="700">
                        <c:v>-3.5670356881800001E-2</c:v>
                      </c:pt>
                      <c:pt idx="701">
                        <c:v>-3.9658415385599902E-2</c:v>
                      </c:pt>
                      <c:pt idx="702">
                        <c:v>-4.4171416741600002E-2</c:v>
                      </c:pt>
                      <c:pt idx="703">
                        <c:v>-4.94646273114E-2</c:v>
                      </c:pt>
                      <c:pt idx="704">
                        <c:v>-5.5614405922200003E-2</c:v>
                      </c:pt>
                      <c:pt idx="705">
                        <c:v>-6.07087644878E-2</c:v>
                      </c:pt>
                      <c:pt idx="706">
                        <c:v>-6.6048916242699901E-2</c:v>
                      </c:pt>
                      <c:pt idx="707">
                        <c:v>-7.1607672695699898E-2</c:v>
                      </c:pt>
                      <c:pt idx="708">
                        <c:v>-7.7465988516700002E-2</c:v>
                      </c:pt>
                      <c:pt idx="709">
                        <c:v>-8.2599916453800007E-2</c:v>
                      </c:pt>
                      <c:pt idx="710">
                        <c:v>-8.8228847861700002E-2</c:v>
                      </c:pt>
                      <c:pt idx="711">
                        <c:v>-9.4399739379200001E-2</c:v>
                      </c:pt>
                      <c:pt idx="712">
                        <c:v>-0.100627344169</c:v>
                      </c:pt>
                      <c:pt idx="713">
                        <c:v>-0.106118218395999</c:v>
                      </c:pt>
                      <c:pt idx="714">
                        <c:v>-0.10972758777199899</c:v>
                      </c:pt>
                      <c:pt idx="715">
                        <c:v>-0.11266250838899899</c:v>
                      </c:pt>
                      <c:pt idx="716">
                        <c:v>-0.11477310084</c:v>
                      </c:pt>
                      <c:pt idx="717">
                        <c:v>-0.116880291428999</c:v>
                      </c:pt>
                      <c:pt idx="718">
                        <c:v>-0.119128827967</c:v>
                      </c:pt>
                      <c:pt idx="719">
                        <c:v>-0.122919778792</c:v>
                      </c:pt>
                      <c:pt idx="720">
                        <c:v>-0.12850513119900001</c:v>
                      </c:pt>
                      <c:pt idx="721">
                        <c:v>-0.13327541760299899</c:v>
                      </c:pt>
                      <c:pt idx="722">
                        <c:v>-0.13743208331199899</c:v>
                      </c:pt>
                      <c:pt idx="723">
                        <c:v>-0.140968690871</c:v>
                      </c:pt>
                      <c:pt idx="724">
                        <c:v>-0.142614456774</c:v>
                      </c:pt>
                      <c:pt idx="725">
                        <c:v>-0.142484194780999</c:v>
                      </c:pt>
                      <c:pt idx="726">
                        <c:v>-0.14092296502000001</c:v>
                      </c:pt>
                      <c:pt idx="727">
                        <c:v>-0.13814901109200001</c:v>
                      </c:pt>
                      <c:pt idx="728">
                        <c:v>-0.135387528418</c:v>
                      </c:pt>
                      <c:pt idx="729">
                        <c:v>-0.133231000946999</c:v>
                      </c:pt>
                      <c:pt idx="730">
                        <c:v>-0.131424335491999</c:v>
                      </c:pt>
                      <c:pt idx="731">
                        <c:v>-0.13018943123000001</c:v>
                      </c:pt>
                      <c:pt idx="732">
                        <c:v>-0.12951508532200001</c:v>
                      </c:pt>
                      <c:pt idx="733">
                        <c:v>-0.12919739546</c:v>
                      </c:pt>
                      <c:pt idx="734">
                        <c:v>-0.12880476336900001</c:v>
                      </c:pt>
                      <c:pt idx="735">
                        <c:v>-0.12830974945199899</c:v>
                      </c:pt>
                      <c:pt idx="736">
                        <c:v>-0.127921358816</c:v>
                      </c:pt>
                      <c:pt idx="737">
                        <c:v>-0.12805186486199899</c:v>
                      </c:pt>
                      <c:pt idx="738">
                        <c:v>-0.12823358014899899</c:v>
                      </c:pt>
                      <c:pt idx="739">
                        <c:v>-0.128292559907</c:v>
                      </c:pt>
                      <c:pt idx="740">
                        <c:v>-0.12885215240699899</c:v>
                      </c:pt>
                      <c:pt idx="741">
                        <c:v>-0.12973898447500001</c:v>
                      </c:pt>
                      <c:pt idx="742">
                        <c:v>-0.131147694829999</c:v>
                      </c:pt>
                      <c:pt idx="743">
                        <c:v>-0.13303864910499899</c:v>
                      </c:pt>
                      <c:pt idx="744">
                        <c:v>-0.135031142098999</c:v>
                      </c:pt>
                      <c:pt idx="745">
                        <c:v>-0.13693085394400001</c:v>
                      </c:pt>
                      <c:pt idx="746">
                        <c:v>-0.13826936643000001</c:v>
                      </c:pt>
                      <c:pt idx="747">
                        <c:v>-0.139202355646</c:v>
                      </c:pt>
                      <c:pt idx="748">
                        <c:v>-0.13985342952499899</c:v>
                      </c:pt>
                      <c:pt idx="749">
                        <c:v>-0.14141578675800001</c:v>
                      </c:pt>
                      <c:pt idx="750">
                        <c:v>-0.143786895694999</c:v>
                      </c:pt>
                      <c:pt idx="751">
                        <c:v>-0.147213015172</c:v>
                      </c:pt>
                      <c:pt idx="752">
                        <c:v>-0.14964685218500001</c:v>
                      </c:pt>
                      <c:pt idx="753">
                        <c:v>-0.151436202084999</c:v>
                      </c:pt>
                      <c:pt idx="754">
                        <c:v>-0.15231934505200001</c:v>
                      </c:pt>
                      <c:pt idx="755">
                        <c:v>-0.152434813744</c:v>
                      </c:pt>
                      <c:pt idx="756">
                        <c:v>-0.152038036001999</c:v>
                      </c:pt>
                      <c:pt idx="757">
                        <c:v>-0.15153005504299899</c:v>
                      </c:pt>
                      <c:pt idx="758">
                        <c:v>-0.151093348278</c:v>
                      </c:pt>
                      <c:pt idx="759">
                        <c:v>-0.15150618480200001</c:v>
                      </c:pt>
                      <c:pt idx="760">
                        <c:v>-0.152301504285</c:v>
                      </c:pt>
                      <c:pt idx="761">
                        <c:v>-0.15231860575200001</c:v>
                      </c:pt>
                      <c:pt idx="762">
                        <c:v>-0.151598501178</c:v>
                      </c:pt>
                      <c:pt idx="763">
                        <c:v>-0.149852313006999</c:v>
                      </c:pt>
                      <c:pt idx="764">
                        <c:v>-0.148678489149</c:v>
                      </c:pt>
                      <c:pt idx="765">
                        <c:v>-0.14776209916499899</c:v>
                      </c:pt>
                      <c:pt idx="766">
                        <c:v>-0.14735740374799899</c:v>
                      </c:pt>
                      <c:pt idx="767">
                        <c:v>-0.14760232228600001</c:v>
                      </c:pt>
                      <c:pt idx="768">
                        <c:v>-0.148614437377</c:v>
                      </c:pt>
                      <c:pt idx="769">
                        <c:v>-0.149522468113999</c:v>
                      </c:pt>
                      <c:pt idx="770">
                        <c:v>-0.14954315928699899</c:v>
                      </c:pt>
                      <c:pt idx="771">
                        <c:v>-0.14926480955400001</c:v>
                      </c:pt>
                      <c:pt idx="772">
                        <c:v>-0.14876030240400001</c:v>
                      </c:pt>
                      <c:pt idx="773">
                        <c:v>-0.14828278507699899</c:v>
                      </c:pt>
                      <c:pt idx="774">
                        <c:v>-0.147913168752</c:v>
                      </c:pt>
                      <c:pt idx="775">
                        <c:v>-0.14811453956000001</c:v>
                      </c:pt>
                      <c:pt idx="776">
                        <c:v>-0.148564356999</c:v>
                      </c:pt>
                      <c:pt idx="777">
                        <c:v>-0.149169419375</c:v>
                      </c:pt>
                      <c:pt idx="778">
                        <c:v>-0.14943123877</c:v>
                      </c:pt>
                      <c:pt idx="779">
                        <c:v>-0.14953094194200001</c:v>
                      </c:pt>
                      <c:pt idx="780">
                        <c:v>-0.14956442892300001</c:v>
                      </c:pt>
                      <c:pt idx="781">
                        <c:v>-0.149531190521</c:v>
                      </c:pt>
                      <c:pt idx="782">
                        <c:v>-0.149480510021999</c:v>
                      </c:pt>
                      <c:pt idx="783">
                        <c:v>-0.14944379881200001</c:v>
                      </c:pt>
                      <c:pt idx="784">
                        <c:v>-0.149427299237999</c:v>
                      </c:pt>
                      <c:pt idx="785">
                        <c:v>-0.14942238384600001</c:v>
                      </c:pt>
                      <c:pt idx="786">
                        <c:v>-0.149423056945999</c:v>
                      </c:pt>
                      <c:pt idx="787">
                        <c:v>-0.149432301715999</c:v>
                      </c:pt>
                      <c:pt idx="788">
                        <c:v>-0.14991121014600001</c:v>
                      </c:pt>
                      <c:pt idx="789">
                        <c:v>-0.150402146227999</c:v>
                      </c:pt>
                      <c:pt idx="790">
                        <c:v>-0.15083609715900001</c:v>
                      </c:pt>
                      <c:pt idx="791">
                        <c:v>-0.15079424300899899</c:v>
                      </c:pt>
                      <c:pt idx="792">
                        <c:v>-0.15052559287699899</c:v>
                      </c:pt>
                      <c:pt idx="793">
                        <c:v>-0.150554581598</c:v>
                      </c:pt>
                      <c:pt idx="794">
                        <c:v>-0.15087026221200001</c:v>
                      </c:pt>
                      <c:pt idx="795">
                        <c:v>-0.151329214242999</c:v>
                      </c:pt>
                      <c:pt idx="796">
                        <c:v>-0.151545113435999</c:v>
                      </c:pt>
                      <c:pt idx="797">
                        <c:v>-0.15150405742799899</c:v>
                      </c:pt>
                      <c:pt idx="798">
                        <c:v>-0.15118018845100001</c:v>
                      </c:pt>
                      <c:pt idx="799">
                        <c:v>-0.150760202361999</c:v>
                      </c:pt>
                      <c:pt idx="800">
                        <c:v>-0.15032839228</c:v>
                      </c:pt>
                      <c:pt idx="801">
                        <c:v>-0.14983182590899899</c:v>
                      </c:pt>
                      <c:pt idx="802">
                        <c:v>-0.149232855664999</c:v>
                      </c:pt>
                      <c:pt idx="803">
                        <c:v>-0.14867253825599899</c:v>
                      </c:pt>
                      <c:pt idx="804">
                        <c:v>-0.148104165524999</c:v>
                      </c:pt>
                      <c:pt idx="805">
                        <c:v>-0.14757648396199899</c:v>
                      </c:pt>
                      <c:pt idx="806">
                        <c:v>-0.14731340546800001</c:v>
                      </c:pt>
                      <c:pt idx="807">
                        <c:v>-0.14740992444699899</c:v>
                      </c:pt>
                      <c:pt idx="808">
                        <c:v>-0.147845127882999</c:v>
                      </c:pt>
                      <c:pt idx="809">
                        <c:v>-0.14865118527099899</c:v>
                      </c:pt>
                      <c:pt idx="810">
                        <c:v>-0.14998102744299899</c:v>
                      </c:pt>
                      <c:pt idx="811">
                        <c:v>-0.15121528525700001</c:v>
                      </c:pt>
                      <c:pt idx="812">
                        <c:v>-0.15224232575999899</c:v>
                      </c:pt>
                      <c:pt idx="813">
                        <c:v>-0.15285257324000001</c:v>
                      </c:pt>
                      <c:pt idx="814">
                        <c:v>-0.153197530038999</c:v>
                      </c:pt>
                      <c:pt idx="815">
                        <c:v>-0.153348952026999</c:v>
                      </c:pt>
                      <c:pt idx="816">
                        <c:v>-0.153531188619</c:v>
                      </c:pt>
                      <c:pt idx="817">
                        <c:v>-0.15395371837800001</c:v>
                      </c:pt>
                      <c:pt idx="818">
                        <c:v>-0.15442831452399899</c:v>
                      </c:pt>
                      <c:pt idx="819">
                        <c:v>-0.15489148090999899</c:v>
                      </c:pt>
                      <c:pt idx="820">
                        <c:v>-0.156189181265</c:v>
                      </c:pt>
                      <c:pt idx="821">
                        <c:v>-0.15772442408199899</c:v>
                      </c:pt>
                      <c:pt idx="822">
                        <c:v>-0.15895189559600001</c:v>
                      </c:pt>
                      <c:pt idx="823">
                        <c:v>-0.159902188077999</c:v>
                      </c:pt>
                      <c:pt idx="824">
                        <c:v>-0.16060093584099899</c:v>
                      </c:pt>
                      <c:pt idx="825">
                        <c:v>-0.161192510358</c:v>
                      </c:pt>
                      <c:pt idx="826">
                        <c:v>-0.16173888277500001</c:v>
                      </c:pt>
                      <c:pt idx="827">
                        <c:v>-0.161792715875999</c:v>
                      </c:pt>
                      <c:pt idx="828">
                        <c:v>-0.16154182252400001</c:v>
                      </c:pt>
                      <c:pt idx="829">
                        <c:v>-0.161170407291999</c:v>
                      </c:pt>
                      <c:pt idx="830">
                        <c:v>-0.160725885161</c:v>
                      </c:pt>
                      <c:pt idx="831">
                        <c:v>-0.16028102705799899</c:v>
                      </c:pt>
                      <c:pt idx="832">
                        <c:v>-0.16008094664799899</c:v>
                      </c:pt>
                      <c:pt idx="833">
                        <c:v>-0.15981488826199899</c:v>
                      </c:pt>
                      <c:pt idx="834">
                        <c:v>-0.15940148031099899</c:v>
                      </c:pt>
                      <c:pt idx="835">
                        <c:v>-0.15894108312800001</c:v>
                      </c:pt>
                      <c:pt idx="836">
                        <c:v>-0.15802953976299899</c:v>
                      </c:pt>
                      <c:pt idx="837">
                        <c:v>-0.15697180536200001</c:v>
                      </c:pt>
                      <c:pt idx="838">
                        <c:v>-0.155896108694</c:v>
                      </c:pt>
                      <c:pt idx="839">
                        <c:v>-0.15521349181999899</c:v>
                      </c:pt>
                      <c:pt idx="840">
                        <c:v>-0.15465759129699899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spPr>
                  <a:ln w="28575" cap="rnd" cmpd="sng" algn="ctr">
                    <a:solidFill>
                      <a:srgbClr val="0046D2"/>
                    </a:solidFill>
                    <a:prstDash val="solid"/>
                    <a:round/>
                    <a:headEnd type="none" w="med" len="med"/>
                    <a:tailEnd type="none" w="med" len="med"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temp!$A$7:$AFI$7</c15:sqref>
                        </c15:formulaRef>
                      </c:ext>
                    </c:extLst>
                    <c:numCache>
                      <c:formatCode>0.00E+00</c:formatCode>
                      <c:ptCount val="841"/>
                      <c:pt idx="0">
                        <c:v>-7.8114360789500001E-2</c:v>
                      </c:pt>
                      <c:pt idx="1">
                        <c:v>-8.3235994780800002E-2</c:v>
                      </c:pt>
                      <c:pt idx="2">
                        <c:v>-8.2713187790800002E-2</c:v>
                      </c:pt>
                      <c:pt idx="3">
                        <c:v>-8.2672477592699897E-2</c:v>
                      </c:pt>
                      <c:pt idx="4">
                        <c:v>-8.3106793294800002E-2</c:v>
                      </c:pt>
                      <c:pt idx="5">
                        <c:v>-8.36051870348999E-2</c:v>
                      </c:pt>
                      <c:pt idx="6">
                        <c:v>-8.4122052971000005E-2</c:v>
                      </c:pt>
                      <c:pt idx="7">
                        <c:v>-8.4630378307900003E-2</c:v>
                      </c:pt>
                      <c:pt idx="8">
                        <c:v>-8.5163899414699901E-2</c:v>
                      </c:pt>
                      <c:pt idx="9">
                        <c:v>-8.5684174904000002E-2</c:v>
                      </c:pt>
                      <c:pt idx="10">
                        <c:v>-8.61709996655E-2</c:v>
                      </c:pt>
                      <c:pt idx="11">
                        <c:v>-8.6675759000700001E-2</c:v>
                      </c:pt>
                      <c:pt idx="12">
                        <c:v>-8.7180743881E-2</c:v>
                      </c:pt>
                      <c:pt idx="13">
                        <c:v>-8.7329032762499897E-2</c:v>
                      </c:pt>
                      <c:pt idx="14">
                        <c:v>-8.6954368317699898E-2</c:v>
                      </c:pt>
                      <c:pt idx="15">
                        <c:v>-8.6460671550099899E-2</c:v>
                      </c:pt>
                      <c:pt idx="16">
                        <c:v>-8.5980500499799897E-2</c:v>
                      </c:pt>
                      <c:pt idx="17">
                        <c:v>-8.5518726012400001E-2</c:v>
                      </c:pt>
                      <c:pt idx="18">
                        <c:v>-8.48774358063E-2</c:v>
                      </c:pt>
                      <c:pt idx="19">
                        <c:v>-8.4242884718300007E-2</c:v>
                      </c:pt>
                      <c:pt idx="20">
                        <c:v>-8.3367466995500003E-2</c:v>
                      </c:pt>
                      <c:pt idx="21">
                        <c:v>-8.2462172969300002E-2</c:v>
                      </c:pt>
                      <c:pt idx="22">
                        <c:v>-8.14839978975999E-2</c:v>
                      </c:pt>
                      <c:pt idx="23">
                        <c:v>-8.0869537220499901E-2</c:v>
                      </c:pt>
                      <c:pt idx="24">
                        <c:v>-8.0887525001700003E-2</c:v>
                      </c:pt>
                      <c:pt idx="25">
                        <c:v>-8.1143455823000005E-2</c:v>
                      </c:pt>
                      <c:pt idx="26">
                        <c:v>-8.1233025535000003E-2</c:v>
                      </c:pt>
                      <c:pt idx="27">
                        <c:v>-8.1346699536199898E-2</c:v>
                      </c:pt>
                      <c:pt idx="28">
                        <c:v>-8.1736077980199898E-2</c:v>
                      </c:pt>
                      <c:pt idx="29">
                        <c:v>-8.2264123822400004E-2</c:v>
                      </c:pt>
                      <c:pt idx="30">
                        <c:v>-8.2105053474400003E-2</c:v>
                      </c:pt>
                      <c:pt idx="31">
                        <c:v>-8.1732243692099901E-2</c:v>
                      </c:pt>
                      <c:pt idx="32">
                        <c:v>-8.1218420070000005E-2</c:v>
                      </c:pt>
                      <c:pt idx="33">
                        <c:v>-8.0756842544199903E-2</c:v>
                      </c:pt>
                      <c:pt idx="34">
                        <c:v>-8.0598571030499902E-2</c:v>
                      </c:pt>
                      <c:pt idx="35">
                        <c:v>-8.0518701230599898E-2</c:v>
                      </c:pt>
                      <c:pt idx="36">
                        <c:v>-8.0483260525000003E-2</c:v>
                      </c:pt>
                      <c:pt idx="37">
                        <c:v>-8.0234886179699899E-2</c:v>
                      </c:pt>
                      <c:pt idx="38">
                        <c:v>-8.0186299180400003E-2</c:v>
                      </c:pt>
                      <c:pt idx="39">
                        <c:v>-8.0447863531999897E-2</c:v>
                      </c:pt>
                      <c:pt idx="40">
                        <c:v>-8.0817642810700002E-2</c:v>
                      </c:pt>
                      <c:pt idx="41">
                        <c:v>-8.1274993215800007E-2</c:v>
                      </c:pt>
                      <c:pt idx="42">
                        <c:v>-8.1747917168599901E-2</c:v>
                      </c:pt>
                      <c:pt idx="43">
                        <c:v>-8.2219680660999897E-2</c:v>
                      </c:pt>
                      <c:pt idx="44">
                        <c:v>-8.27245314993999E-2</c:v>
                      </c:pt>
                      <c:pt idx="45">
                        <c:v>-8.2829607590400006E-2</c:v>
                      </c:pt>
                      <c:pt idx="46">
                        <c:v>-8.2263124335700002E-2</c:v>
                      </c:pt>
                      <c:pt idx="47">
                        <c:v>-8.1380625924799901E-2</c:v>
                      </c:pt>
                      <c:pt idx="48">
                        <c:v>-8.1195460843900003E-2</c:v>
                      </c:pt>
                      <c:pt idx="49">
                        <c:v>-8.1435302023899897E-2</c:v>
                      </c:pt>
                      <c:pt idx="50">
                        <c:v>-8.2159047308500002E-2</c:v>
                      </c:pt>
                      <c:pt idx="51">
                        <c:v>-8.30019640718999E-2</c:v>
                      </c:pt>
                      <c:pt idx="52">
                        <c:v>-8.3589042714399903E-2</c:v>
                      </c:pt>
                      <c:pt idx="53">
                        <c:v>-8.4095089528199898E-2</c:v>
                      </c:pt>
                      <c:pt idx="54">
                        <c:v>-8.4682910924599897E-2</c:v>
                      </c:pt>
                      <c:pt idx="55">
                        <c:v>-8.4985104440100004E-2</c:v>
                      </c:pt>
                      <c:pt idx="56">
                        <c:v>-8.4720251614500003E-2</c:v>
                      </c:pt>
                      <c:pt idx="57">
                        <c:v>-8.4031614843300004E-2</c:v>
                      </c:pt>
                      <c:pt idx="58">
                        <c:v>-8.2947235130199901E-2</c:v>
                      </c:pt>
                      <c:pt idx="59">
                        <c:v>-8.2222348940300005E-2</c:v>
                      </c:pt>
                      <c:pt idx="60">
                        <c:v>-8.2321625696299902E-2</c:v>
                      </c:pt>
                      <c:pt idx="61">
                        <c:v>-8.4241375012899897E-2</c:v>
                      </c:pt>
                      <c:pt idx="62">
                        <c:v>-8.6531658929699898E-2</c:v>
                      </c:pt>
                      <c:pt idx="63">
                        <c:v>-8.9359620003699902E-2</c:v>
                      </c:pt>
                      <c:pt idx="64">
                        <c:v>-9.2225349023100006E-2</c:v>
                      </c:pt>
                      <c:pt idx="65">
                        <c:v>-9.5701639216100004E-2</c:v>
                      </c:pt>
                      <c:pt idx="66">
                        <c:v>-9.8817196318799899E-2</c:v>
                      </c:pt>
                      <c:pt idx="67">
                        <c:v>-0.102519571623</c:v>
                      </c:pt>
                      <c:pt idx="68">
                        <c:v>-0.10635493896500001</c:v>
                      </c:pt>
                      <c:pt idx="69">
                        <c:v>-0.107618392446999</c:v>
                      </c:pt>
                      <c:pt idx="70">
                        <c:v>-0.104748840682999</c:v>
                      </c:pt>
                      <c:pt idx="71">
                        <c:v>-0.10033017480500001</c:v>
                      </c:pt>
                      <c:pt idx="72">
                        <c:v>-9.3802129314499896E-2</c:v>
                      </c:pt>
                      <c:pt idx="73">
                        <c:v>-8.7232065284400001E-2</c:v>
                      </c:pt>
                      <c:pt idx="74">
                        <c:v>-8.0315935302799901E-2</c:v>
                      </c:pt>
                      <c:pt idx="75">
                        <c:v>-7.4260884231700006E-2</c:v>
                      </c:pt>
                      <c:pt idx="76">
                        <c:v>-7.0317386863399903E-2</c:v>
                      </c:pt>
                      <c:pt idx="77">
                        <c:v>-6.8849643610700006E-2</c:v>
                      </c:pt>
                      <c:pt idx="78">
                        <c:v>-6.8973109042300002E-2</c:v>
                      </c:pt>
                      <c:pt idx="79">
                        <c:v>-6.9900309234999902E-2</c:v>
                      </c:pt>
                      <c:pt idx="80">
                        <c:v>-7.13209210309E-2</c:v>
                      </c:pt>
                      <c:pt idx="81">
                        <c:v>-7.2916944573300002E-2</c:v>
                      </c:pt>
                      <c:pt idx="82">
                        <c:v>-7.4304359564799902E-2</c:v>
                      </c:pt>
                      <c:pt idx="83">
                        <c:v>-7.5937564341199901E-2</c:v>
                      </c:pt>
                      <c:pt idx="84">
                        <c:v>-7.8087434545799903E-2</c:v>
                      </c:pt>
                      <c:pt idx="85">
                        <c:v>-7.8073710754000006E-2</c:v>
                      </c:pt>
                      <c:pt idx="86">
                        <c:v>-7.5657631332900002E-2</c:v>
                      </c:pt>
                      <c:pt idx="87">
                        <c:v>-7.2064944451300003E-2</c:v>
                      </c:pt>
                      <c:pt idx="88">
                        <c:v>-6.8386785727800006E-2</c:v>
                      </c:pt>
                      <c:pt idx="89">
                        <c:v>-6.5240052246899896E-2</c:v>
                      </c:pt>
                      <c:pt idx="90">
                        <c:v>-6.3857018348800004E-2</c:v>
                      </c:pt>
                      <c:pt idx="91">
                        <c:v>-6.3365435939199896E-2</c:v>
                      </c:pt>
                      <c:pt idx="92">
                        <c:v>-6.42471709959999E-2</c:v>
                      </c:pt>
                      <c:pt idx="93">
                        <c:v>-6.7657271034999897E-2</c:v>
                      </c:pt>
                      <c:pt idx="94">
                        <c:v>-7.0604121190399896E-2</c:v>
                      </c:pt>
                      <c:pt idx="95">
                        <c:v>-7.2149304232799902E-2</c:v>
                      </c:pt>
                      <c:pt idx="96">
                        <c:v>-7.1634976548399898E-2</c:v>
                      </c:pt>
                      <c:pt idx="97">
                        <c:v>-7.0321231350600005E-2</c:v>
                      </c:pt>
                      <c:pt idx="98">
                        <c:v>-6.9415255455499897E-2</c:v>
                      </c:pt>
                      <c:pt idx="99">
                        <c:v>-6.9171186686000002E-2</c:v>
                      </c:pt>
                      <c:pt idx="100">
                        <c:v>-6.9091115257500002E-2</c:v>
                      </c:pt>
                      <c:pt idx="101">
                        <c:v>-6.9388003256599898E-2</c:v>
                      </c:pt>
                      <c:pt idx="102">
                        <c:v>-7.00483441815999E-2</c:v>
                      </c:pt>
                      <c:pt idx="103">
                        <c:v>-7.0987136797200007E-2</c:v>
                      </c:pt>
                      <c:pt idx="104">
                        <c:v>-7.1951628436999898E-2</c:v>
                      </c:pt>
                      <c:pt idx="105">
                        <c:v>-7.2178743221799901E-2</c:v>
                      </c:pt>
                      <c:pt idx="106">
                        <c:v>-7.2292034810000003E-2</c:v>
                      </c:pt>
                      <c:pt idx="107">
                        <c:v>-7.31458553312999E-2</c:v>
                      </c:pt>
                      <c:pt idx="108">
                        <c:v>-7.43876834056999E-2</c:v>
                      </c:pt>
                      <c:pt idx="109">
                        <c:v>-7.6028379022199902E-2</c:v>
                      </c:pt>
                      <c:pt idx="110">
                        <c:v>-7.7262634878100006E-2</c:v>
                      </c:pt>
                      <c:pt idx="111">
                        <c:v>-7.7524051595400004E-2</c:v>
                      </c:pt>
                      <c:pt idx="112">
                        <c:v>-7.8107535327100006E-2</c:v>
                      </c:pt>
                      <c:pt idx="113">
                        <c:v>-7.9610522290900002E-2</c:v>
                      </c:pt>
                      <c:pt idx="114">
                        <c:v>-8.0675757196600001E-2</c:v>
                      </c:pt>
                      <c:pt idx="115">
                        <c:v>-8.0092678148400001E-2</c:v>
                      </c:pt>
                      <c:pt idx="116">
                        <c:v>-7.9038531250400001E-2</c:v>
                      </c:pt>
                      <c:pt idx="117">
                        <c:v>-7.7465184846500001E-2</c:v>
                      </c:pt>
                      <c:pt idx="118">
                        <c:v>-7.5214871841099901E-2</c:v>
                      </c:pt>
                      <c:pt idx="119">
                        <c:v>-7.2673390842500005E-2</c:v>
                      </c:pt>
                      <c:pt idx="120">
                        <c:v>-6.8934329427499899E-2</c:v>
                      </c:pt>
                      <c:pt idx="121">
                        <c:v>-6.5790147335599902E-2</c:v>
                      </c:pt>
                      <c:pt idx="122">
                        <c:v>-6.3559688166399897E-2</c:v>
                      </c:pt>
                      <c:pt idx="123">
                        <c:v>-6.2654307430600006E-2</c:v>
                      </c:pt>
                      <c:pt idx="124">
                        <c:v>-6.2661603250699902E-2</c:v>
                      </c:pt>
                      <c:pt idx="125">
                        <c:v>-6.3429346534700004E-2</c:v>
                      </c:pt>
                      <c:pt idx="126">
                        <c:v>-6.4694315917300002E-2</c:v>
                      </c:pt>
                      <c:pt idx="127">
                        <c:v>-6.5831457886000005E-2</c:v>
                      </c:pt>
                      <c:pt idx="128">
                        <c:v>-6.6975821526200005E-2</c:v>
                      </c:pt>
                      <c:pt idx="129">
                        <c:v>-6.8150108584000002E-2</c:v>
                      </c:pt>
                      <c:pt idx="130">
                        <c:v>-6.9159169972900003E-2</c:v>
                      </c:pt>
                      <c:pt idx="131">
                        <c:v>-6.9915929546499903E-2</c:v>
                      </c:pt>
                      <c:pt idx="132">
                        <c:v>-7.0310986867899897E-2</c:v>
                      </c:pt>
                      <c:pt idx="133">
                        <c:v>-7.0516651219600004E-2</c:v>
                      </c:pt>
                      <c:pt idx="134">
                        <c:v>-7.1037022150400003E-2</c:v>
                      </c:pt>
                      <c:pt idx="135">
                        <c:v>-7.26862074218E-2</c:v>
                      </c:pt>
                      <c:pt idx="136">
                        <c:v>-7.6256956609400003E-2</c:v>
                      </c:pt>
                      <c:pt idx="137">
                        <c:v>-8.13077470183E-2</c:v>
                      </c:pt>
                      <c:pt idx="138">
                        <c:v>-8.6694939075199901E-2</c:v>
                      </c:pt>
                      <c:pt idx="139">
                        <c:v>-9.2789448498100002E-2</c:v>
                      </c:pt>
                      <c:pt idx="140">
                        <c:v>-9.7914691287499897E-2</c:v>
                      </c:pt>
                      <c:pt idx="141">
                        <c:v>-0.102096481749999</c:v>
                      </c:pt>
                      <c:pt idx="142">
                        <c:v>-0.104373770210999</c:v>
                      </c:pt>
                      <c:pt idx="143">
                        <c:v>-0.105803101006999</c:v>
                      </c:pt>
                      <c:pt idx="144">
                        <c:v>-0.10681233224800001</c:v>
                      </c:pt>
                      <c:pt idx="145">
                        <c:v>-0.107195916143999</c:v>
                      </c:pt>
                      <c:pt idx="146">
                        <c:v>-0.106584209297999</c:v>
                      </c:pt>
                      <c:pt idx="147">
                        <c:v>-0.105310691654</c:v>
                      </c:pt>
                      <c:pt idx="148">
                        <c:v>-0.103530333032</c:v>
                      </c:pt>
                      <c:pt idx="149">
                        <c:v>-0.102368109057</c:v>
                      </c:pt>
                      <c:pt idx="150">
                        <c:v>-0.102126927071</c:v>
                      </c:pt>
                      <c:pt idx="151">
                        <c:v>-0.102543435658999</c:v>
                      </c:pt>
                      <c:pt idx="152">
                        <c:v>-0.103292802453</c:v>
                      </c:pt>
                      <c:pt idx="153">
                        <c:v>-0.104753213634999</c:v>
                      </c:pt>
                      <c:pt idx="154">
                        <c:v>-0.107281997643</c:v>
                      </c:pt>
                      <c:pt idx="155">
                        <c:v>-0.110363347077</c:v>
                      </c:pt>
                      <c:pt idx="156">
                        <c:v>-0.11489664850799899</c:v>
                      </c:pt>
                      <c:pt idx="157">
                        <c:v>-0.119381272928999</c:v>
                      </c:pt>
                      <c:pt idx="158">
                        <c:v>-0.12234304422300001</c:v>
                      </c:pt>
                      <c:pt idx="159">
                        <c:v>-0.123566902778999</c:v>
                      </c:pt>
                      <c:pt idx="160">
                        <c:v>-0.123516522463999</c:v>
                      </c:pt>
                      <c:pt idx="161">
                        <c:v>-0.12199768577</c:v>
                      </c:pt>
                      <c:pt idx="162">
                        <c:v>-0.11972866344700001</c:v>
                      </c:pt>
                      <c:pt idx="163">
                        <c:v>-0.117037805703</c:v>
                      </c:pt>
                      <c:pt idx="164">
                        <c:v>-0.114282280531999</c:v>
                      </c:pt>
                      <c:pt idx="165">
                        <c:v>-0.11263252095700001</c:v>
                      </c:pt>
                      <c:pt idx="166">
                        <c:v>-0.112897323509</c:v>
                      </c:pt>
                      <c:pt idx="167">
                        <c:v>-0.113292166038999</c:v>
                      </c:pt>
                      <c:pt idx="168">
                        <c:v>-0.113310777562999</c:v>
                      </c:pt>
                      <c:pt idx="169">
                        <c:v>-0.113170465141</c:v>
                      </c:pt>
                      <c:pt idx="170">
                        <c:v>-0.113884867742</c:v>
                      </c:pt>
                      <c:pt idx="171">
                        <c:v>-0.11490417774599899</c:v>
                      </c:pt>
                      <c:pt idx="172">
                        <c:v>-0.115760113144999</c:v>
                      </c:pt>
                      <c:pt idx="173">
                        <c:v>-0.116388595743999</c:v>
                      </c:pt>
                      <c:pt idx="174">
                        <c:v>-0.11728899615299899</c:v>
                      </c:pt>
                      <c:pt idx="175">
                        <c:v>-0.118395610496999</c:v>
                      </c:pt>
                      <c:pt idx="176">
                        <c:v>-0.118356297518999</c:v>
                      </c:pt>
                      <c:pt idx="177">
                        <c:v>-0.11793837900199899</c:v>
                      </c:pt>
                      <c:pt idx="178">
                        <c:v>-0.118139443125999</c:v>
                      </c:pt>
                      <c:pt idx="179">
                        <c:v>-0.118515326131999</c:v>
                      </c:pt>
                      <c:pt idx="180">
                        <c:v>-0.119026724806999</c:v>
                      </c:pt>
                      <c:pt idx="181">
                        <c:v>-0.11944556893699899</c:v>
                      </c:pt>
                      <c:pt idx="182">
                        <c:v>-0.119143850953999</c:v>
                      </c:pt>
                      <c:pt idx="183">
                        <c:v>-0.118103995877999</c:v>
                      </c:pt>
                      <c:pt idx="184">
                        <c:v>-0.117556067363999</c:v>
                      </c:pt>
                      <c:pt idx="185">
                        <c:v>-0.117699895378999</c:v>
                      </c:pt>
                      <c:pt idx="186">
                        <c:v>-0.118137737483999</c:v>
                      </c:pt>
                      <c:pt idx="187">
                        <c:v>-0.118997543023</c:v>
                      </c:pt>
                      <c:pt idx="188">
                        <c:v>-0.120650400591999</c:v>
                      </c:pt>
                      <c:pt idx="189">
                        <c:v>-0.123168329061999</c:v>
                      </c:pt>
                      <c:pt idx="190">
                        <c:v>-0.12497836342</c:v>
                      </c:pt>
                      <c:pt idx="191">
                        <c:v>-0.126255862595999</c:v>
                      </c:pt>
                      <c:pt idx="192">
                        <c:v>-0.127457408898</c:v>
                      </c:pt>
                      <c:pt idx="193">
                        <c:v>-0.12851379630599899</c:v>
                      </c:pt>
                      <c:pt idx="194">
                        <c:v>-0.12924076531600001</c:v>
                      </c:pt>
                      <c:pt idx="195">
                        <c:v>-0.129558862356</c:v>
                      </c:pt>
                      <c:pt idx="196">
                        <c:v>-0.12952555349600001</c:v>
                      </c:pt>
                      <c:pt idx="197">
                        <c:v>-0.12933089855300001</c:v>
                      </c:pt>
                      <c:pt idx="198">
                        <c:v>-0.12868960643499899</c:v>
                      </c:pt>
                      <c:pt idx="199">
                        <c:v>-0.12766763475199899</c:v>
                      </c:pt>
                      <c:pt idx="200">
                        <c:v>-0.126419937834999</c:v>
                      </c:pt>
                      <c:pt idx="201">
                        <c:v>-0.12417977966300001</c:v>
                      </c:pt>
                      <c:pt idx="202">
                        <c:v>-0.121526321621999</c:v>
                      </c:pt>
                      <c:pt idx="203">
                        <c:v>-0.11858230361700001</c:v>
                      </c:pt>
                      <c:pt idx="204">
                        <c:v>-0.115511527325</c:v>
                      </c:pt>
                      <c:pt idx="205">
                        <c:v>-0.112192374067</c:v>
                      </c:pt>
                      <c:pt idx="206">
                        <c:v>-0.110196034287999</c:v>
                      </c:pt>
                      <c:pt idx="207">
                        <c:v>-0.109654435581999</c:v>
                      </c:pt>
                      <c:pt idx="208">
                        <c:v>-0.109390851462</c:v>
                      </c:pt>
                      <c:pt idx="209">
                        <c:v>-0.109253834771999</c:v>
                      </c:pt>
                      <c:pt idx="210">
                        <c:v>-0.109538368659</c:v>
                      </c:pt>
                      <c:pt idx="211">
                        <c:v>-0.109967902174</c:v>
                      </c:pt>
                      <c:pt idx="212">
                        <c:v>-0.110527573446</c:v>
                      </c:pt>
                      <c:pt idx="213">
                        <c:v>-0.111083242674999</c:v>
                      </c:pt>
                      <c:pt idx="214">
                        <c:v>-0.11146152722200001</c:v>
                      </c:pt>
                      <c:pt idx="215">
                        <c:v>-0.111634825098999</c:v>
                      </c:pt>
                      <c:pt idx="216">
                        <c:v>-0.112237605037</c:v>
                      </c:pt>
                      <c:pt idx="217">
                        <c:v>-0.113336769611</c:v>
                      </c:pt>
                      <c:pt idx="218">
                        <c:v>-0.114340181669999</c:v>
                      </c:pt>
                      <c:pt idx="219">
                        <c:v>-0.11555381162</c:v>
                      </c:pt>
                      <c:pt idx="220">
                        <c:v>-0.117472831782999</c:v>
                      </c:pt>
                      <c:pt idx="221">
                        <c:v>-0.119724607300999</c:v>
                      </c:pt>
                      <c:pt idx="222">
                        <c:v>-0.122446784333999</c:v>
                      </c:pt>
                      <c:pt idx="223">
                        <c:v>-0.12471234644199899</c:v>
                      </c:pt>
                      <c:pt idx="224">
                        <c:v>-0.126461672114</c:v>
                      </c:pt>
                      <c:pt idx="225">
                        <c:v>-0.12829993668799899</c:v>
                      </c:pt>
                      <c:pt idx="226">
                        <c:v>-0.12899260255</c:v>
                      </c:pt>
                      <c:pt idx="227">
                        <c:v>-0.128598274233999</c:v>
                      </c:pt>
                      <c:pt idx="228">
                        <c:v>-0.127397200737</c:v>
                      </c:pt>
                      <c:pt idx="229">
                        <c:v>-0.12609583426900001</c:v>
                      </c:pt>
                      <c:pt idx="230">
                        <c:v>-0.12444514482000001</c:v>
                      </c:pt>
                      <c:pt idx="231">
                        <c:v>-0.122701659096</c:v>
                      </c:pt>
                      <c:pt idx="232">
                        <c:v>-0.121805333870999</c:v>
                      </c:pt>
                      <c:pt idx="233">
                        <c:v>-0.121235372709999</c:v>
                      </c:pt>
                      <c:pt idx="234">
                        <c:v>-0.121136934978</c:v>
                      </c:pt>
                      <c:pt idx="235">
                        <c:v>-0.121565899377999</c:v>
                      </c:pt>
                      <c:pt idx="236">
                        <c:v>-0.121982001462</c:v>
                      </c:pt>
                      <c:pt idx="237">
                        <c:v>-0.121993448897999</c:v>
                      </c:pt>
                      <c:pt idx="238">
                        <c:v>-0.122253911313999</c:v>
                      </c:pt>
                      <c:pt idx="239">
                        <c:v>-0.12237920907200001</c:v>
                      </c:pt>
                      <c:pt idx="240">
                        <c:v>-0.121829498137</c:v>
                      </c:pt>
                      <c:pt idx="241">
                        <c:v>-0.12120736167100001</c:v>
                      </c:pt>
                      <c:pt idx="242">
                        <c:v>-0.120345717086999</c:v>
                      </c:pt>
                      <c:pt idx="243">
                        <c:v>-0.11926735073600001</c:v>
                      </c:pt>
                      <c:pt idx="244">
                        <c:v>-0.11832840097900001</c:v>
                      </c:pt>
                      <c:pt idx="245">
                        <c:v>-0.11780535626499899</c:v>
                      </c:pt>
                      <c:pt idx="246">
                        <c:v>-0.117547467601</c:v>
                      </c:pt>
                      <c:pt idx="247">
                        <c:v>-0.117378737932</c:v>
                      </c:pt>
                      <c:pt idx="248">
                        <c:v>-0.11808062629</c:v>
                      </c:pt>
                      <c:pt idx="249">
                        <c:v>-0.11873223046799899</c:v>
                      </c:pt>
                      <c:pt idx="250">
                        <c:v>-0.117132472062</c:v>
                      </c:pt>
                      <c:pt idx="251">
                        <c:v>-0.114273543197</c:v>
                      </c:pt>
                      <c:pt idx="252">
                        <c:v>-0.11095179028300001</c:v>
                      </c:pt>
                      <c:pt idx="253">
                        <c:v>-0.107756083</c:v>
                      </c:pt>
                      <c:pt idx="254">
                        <c:v>-0.104758965299</c:v>
                      </c:pt>
                      <c:pt idx="255">
                        <c:v>-0.101949020535999</c:v>
                      </c:pt>
                      <c:pt idx="256">
                        <c:v>-0.100143478319</c:v>
                      </c:pt>
                      <c:pt idx="257">
                        <c:v>-9.8947188515000006E-2</c:v>
                      </c:pt>
                      <c:pt idx="258">
                        <c:v>-9.9170945740699901E-2</c:v>
                      </c:pt>
                      <c:pt idx="259">
                        <c:v>-9.9733798186899897E-2</c:v>
                      </c:pt>
                      <c:pt idx="260">
                        <c:v>-0.100388693599</c:v>
                      </c:pt>
                      <c:pt idx="261">
                        <c:v>-0.100847492683</c:v>
                      </c:pt>
                      <c:pt idx="262">
                        <c:v>-0.10154658930799899</c:v>
                      </c:pt>
                      <c:pt idx="263">
                        <c:v>-0.102438317579</c:v>
                      </c:pt>
                      <c:pt idx="264">
                        <c:v>-0.10335529037000001</c:v>
                      </c:pt>
                      <c:pt idx="265">
                        <c:v>-0.104394405795999</c:v>
                      </c:pt>
                      <c:pt idx="266">
                        <c:v>-0.105683780007999</c:v>
                      </c:pt>
                      <c:pt idx="267">
                        <c:v>-0.10700206836200001</c:v>
                      </c:pt>
                      <c:pt idx="268">
                        <c:v>-0.108491412723999</c:v>
                      </c:pt>
                      <c:pt idx="269">
                        <c:v>-0.110493416555</c:v>
                      </c:pt>
                      <c:pt idx="270">
                        <c:v>-0.11225502843</c:v>
                      </c:pt>
                      <c:pt idx="271">
                        <c:v>-0.113847882218999</c:v>
                      </c:pt>
                      <c:pt idx="272">
                        <c:v>-0.11487534134500001</c:v>
                      </c:pt>
                      <c:pt idx="273">
                        <c:v>-0.115912561440999</c:v>
                      </c:pt>
                      <c:pt idx="274">
                        <c:v>-0.116890587853999</c:v>
                      </c:pt>
                      <c:pt idx="275">
                        <c:v>-0.11772938436700001</c:v>
                      </c:pt>
                      <c:pt idx="276">
                        <c:v>-0.11856672408500001</c:v>
                      </c:pt>
                      <c:pt idx="277">
                        <c:v>-0.119306919129999</c:v>
                      </c:pt>
                      <c:pt idx="278">
                        <c:v>-0.119988795125999</c:v>
                      </c:pt>
                      <c:pt idx="279">
                        <c:v>-0.120497189554</c:v>
                      </c:pt>
                      <c:pt idx="280">
                        <c:v>-0.12099935392199899</c:v>
                      </c:pt>
                      <c:pt idx="281">
                        <c:v>-0.12142132470600001</c:v>
                      </c:pt>
                      <c:pt idx="282">
                        <c:v>-0.121542427918</c:v>
                      </c:pt>
                      <c:pt idx="283">
                        <c:v>-0.121897284226999</c:v>
                      </c:pt>
                      <c:pt idx="284">
                        <c:v>-0.122655446806999</c:v>
                      </c:pt>
                      <c:pt idx="285">
                        <c:v>-0.12402717177600001</c:v>
                      </c:pt>
                      <c:pt idx="286">
                        <c:v>-0.12514894303599899</c:v>
                      </c:pt>
                      <c:pt idx="287">
                        <c:v>-0.12575906026600001</c:v>
                      </c:pt>
                      <c:pt idx="288">
                        <c:v>-0.12649716815000001</c:v>
                      </c:pt>
                      <c:pt idx="289">
                        <c:v>-0.12738431840600001</c:v>
                      </c:pt>
                      <c:pt idx="290">
                        <c:v>-0.12817004103900001</c:v>
                      </c:pt>
                      <c:pt idx="291">
                        <c:v>-0.12887178886699899</c:v>
                      </c:pt>
                      <c:pt idx="292">
                        <c:v>-0.12939908884599899</c:v>
                      </c:pt>
                      <c:pt idx="293">
                        <c:v>-0.12967083338499899</c:v>
                      </c:pt>
                      <c:pt idx="294">
                        <c:v>-0.129330970766</c:v>
                      </c:pt>
                      <c:pt idx="295">
                        <c:v>-0.12826821344</c:v>
                      </c:pt>
                      <c:pt idx="296">
                        <c:v>-0.126519723316</c:v>
                      </c:pt>
                      <c:pt idx="297">
                        <c:v>-0.123727344835</c:v>
                      </c:pt>
                      <c:pt idx="298">
                        <c:v>-0.122003152136999</c:v>
                      </c:pt>
                      <c:pt idx="299">
                        <c:v>-0.12091487371699899</c:v>
                      </c:pt>
                      <c:pt idx="300">
                        <c:v>-0.120027552915</c:v>
                      </c:pt>
                      <c:pt idx="301">
                        <c:v>-0.119247446741999</c:v>
                      </c:pt>
                      <c:pt idx="302">
                        <c:v>-0.118724748837</c:v>
                      </c:pt>
                      <c:pt idx="303">
                        <c:v>-0.118327402023</c:v>
                      </c:pt>
                      <c:pt idx="304">
                        <c:v>-0.11806779098799899</c:v>
                      </c:pt>
                      <c:pt idx="305">
                        <c:v>-0.117822527736999</c:v>
                      </c:pt>
                      <c:pt idx="306">
                        <c:v>-0.11695795184299899</c:v>
                      </c:pt>
                      <c:pt idx="307">
                        <c:v>-0.114195293655</c:v>
                      </c:pt>
                      <c:pt idx="308">
                        <c:v>-0.111437822635</c:v>
                      </c:pt>
                      <c:pt idx="309">
                        <c:v>-0.10807395232100001</c:v>
                      </c:pt>
                      <c:pt idx="310">
                        <c:v>-0.105664750870999</c:v>
                      </c:pt>
                      <c:pt idx="311">
                        <c:v>-0.104190407676</c:v>
                      </c:pt>
                      <c:pt idx="312">
                        <c:v>-0.103063985314999</c:v>
                      </c:pt>
                      <c:pt idx="313">
                        <c:v>-0.101884633417999</c:v>
                      </c:pt>
                      <c:pt idx="314">
                        <c:v>-0.100892792302</c:v>
                      </c:pt>
                      <c:pt idx="315">
                        <c:v>-0.100032667909999</c:v>
                      </c:pt>
                      <c:pt idx="316">
                        <c:v>-9.9060671368600001E-2</c:v>
                      </c:pt>
                      <c:pt idx="317">
                        <c:v>-9.8039479857600004E-2</c:v>
                      </c:pt>
                      <c:pt idx="318">
                        <c:v>-9.7451546887000001E-2</c:v>
                      </c:pt>
                      <c:pt idx="319">
                        <c:v>-9.6872945068600003E-2</c:v>
                      </c:pt>
                      <c:pt idx="320">
                        <c:v>-9.59580113021999E-2</c:v>
                      </c:pt>
                      <c:pt idx="321">
                        <c:v>-9.4957187564600004E-2</c:v>
                      </c:pt>
                      <c:pt idx="322">
                        <c:v>-9.4384555391000005E-2</c:v>
                      </c:pt>
                      <c:pt idx="323">
                        <c:v>-9.4104387751200003E-2</c:v>
                      </c:pt>
                      <c:pt idx="324">
                        <c:v>-9.3979615665400001E-2</c:v>
                      </c:pt>
                      <c:pt idx="325">
                        <c:v>-9.4352769155999897E-2</c:v>
                      </c:pt>
                      <c:pt idx="326">
                        <c:v>-9.5779351737599897E-2</c:v>
                      </c:pt>
                      <c:pt idx="327">
                        <c:v>-9.7751320487699897E-2</c:v>
                      </c:pt>
                      <c:pt idx="328">
                        <c:v>-9.9232545458300001E-2</c:v>
                      </c:pt>
                      <c:pt idx="329">
                        <c:v>-0.100352368743999</c:v>
                      </c:pt>
                      <c:pt idx="330">
                        <c:v>-0.101059682171999</c:v>
                      </c:pt>
                      <c:pt idx="331">
                        <c:v>-0.101227020089999</c:v>
                      </c:pt>
                      <c:pt idx="332">
                        <c:v>-9.91848013738999E-2</c:v>
                      </c:pt>
                      <c:pt idx="333">
                        <c:v>-9.5205291819699903E-2</c:v>
                      </c:pt>
                      <c:pt idx="334">
                        <c:v>-9.0269573476300005E-2</c:v>
                      </c:pt>
                      <c:pt idx="335">
                        <c:v>-8.5433419341599898E-2</c:v>
                      </c:pt>
                      <c:pt idx="336">
                        <c:v>-8.0815741240199898E-2</c:v>
                      </c:pt>
                      <c:pt idx="337">
                        <c:v>-7.7397305629400004E-2</c:v>
                      </c:pt>
                      <c:pt idx="338">
                        <c:v>-7.4718854922199901E-2</c:v>
                      </c:pt>
                      <c:pt idx="339">
                        <c:v>-7.3170503199399897E-2</c:v>
                      </c:pt>
                      <c:pt idx="340">
                        <c:v>-7.3001821481200005E-2</c:v>
                      </c:pt>
                      <c:pt idx="341">
                        <c:v>-7.4051294987900002E-2</c:v>
                      </c:pt>
                      <c:pt idx="342">
                        <c:v>-7.5496931041399901E-2</c:v>
                      </c:pt>
                      <c:pt idx="343">
                        <c:v>-7.6932765713199902E-2</c:v>
                      </c:pt>
                      <c:pt idx="344">
                        <c:v>-7.8349342201899902E-2</c:v>
                      </c:pt>
                      <c:pt idx="345">
                        <c:v>-8.0008379587300005E-2</c:v>
                      </c:pt>
                      <c:pt idx="346">
                        <c:v>-8.1336586443799902E-2</c:v>
                      </c:pt>
                      <c:pt idx="347">
                        <c:v>-8.27614763377999E-2</c:v>
                      </c:pt>
                      <c:pt idx="348">
                        <c:v>-8.4065609799800003E-2</c:v>
                      </c:pt>
                      <c:pt idx="349">
                        <c:v>-8.5217488881100006E-2</c:v>
                      </c:pt>
                      <c:pt idx="350">
                        <c:v>-8.6308949881300001E-2</c:v>
                      </c:pt>
                      <c:pt idx="351">
                        <c:v>-8.7612325593100004E-2</c:v>
                      </c:pt>
                      <c:pt idx="352">
                        <c:v>-8.9434458740799902E-2</c:v>
                      </c:pt>
                      <c:pt idx="353">
                        <c:v>-9.1392078086799902E-2</c:v>
                      </c:pt>
                      <c:pt idx="354">
                        <c:v>-9.3730489093899902E-2</c:v>
                      </c:pt>
                      <c:pt idx="355">
                        <c:v>-9.6563461663800004E-2</c:v>
                      </c:pt>
                      <c:pt idx="356">
                        <c:v>-9.9604676657399902E-2</c:v>
                      </c:pt>
                      <c:pt idx="357">
                        <c:v>-0.102540477150999</c:v>
                      </c:pt>
                      <c:pt idx="358">
                        <c:v>-0.104867351812999</c:v>
                      </c:pt>
                      <c:pt idx="359">
                        <c:v>-0.106308774371999</c:v>
                      </c:pt>
                      <c:pt idx="360">
                        <c:v>-0.107491813305999</c:v>
                      </c:pt>
                      <c:pt idx="361">
                        <c:v>-0.109324809684</c:v>
                      </c:pt>
                      <c:pt idx="362">
                        <c:v>-0.111221184621</c:v>
                      </c:pt>
                      <c:pt idx="363">
                        <c:v>-0.11294784380800001</c:v>
                      </c:pt>
                      <c:pt idx="364">
                        <c:v>-0.114253278459999</c:v>
                      </c:pt>
                      <c:pt idx="365">
                        <c:v>-0.114985705416999</c:v>
                      </c:pt>
                      <c:pt idx="366">
                        <c:v>-0.114641474266999</c:v>
                      </c:pt>
                      <c:pt idx="367">
                        <c:v>-0.114474005830999</c:v>
                      </c:pt>
                      <c:pt idx="368">
                        <c:v>-0.114390446273999</c:v>
                      </c:pt>
                      <c:pt idx="369">
                        <c:v>-0.114168418307999</c:v>
                      </c:pt>
                      <c:pt idx="370">
                        <c:v>-0.114403531355</c:v>
                      </c:pt>
                      <c:pt idx="371">
                        <c:v>-0.115438568012</c:v>
                      </c:pt>
                      <c:pt idx="372">
                        <c:v>-0.116258225224999</c:v>
                      </c:pt>
                      <c:pt idx="373">
                        <c:v>-0.116374798661999</c:v>
                      </c:pt>
                      <c:pt idx="374">
                        <c:v>-0.116887631278999</c:v>
                      </c:pt>
                      <c:pt idx="375">
                        <c:v>-0.117263301641</c:v>
                      </c:pt>
                      <c:pt idx="376">
                        <c:v>-0.116792735905</c:v>
                      </c:pt>
                      <c:pt idx="377">
                        <c:v>-0.115518012456</c:v>
                      </c:pt>
                      <c:pt idx="378">
                        <c:v>-0.114227551752</c:v>
                      </c:pt>
                      <c:pt idx="379">
                        <c:v>-0.11299413864000001</c:v>
                      </c:pt>
                      <c:pt idx="380">
                        <c:v>-0.111518444125</c:v>
                      </c:pt>
                      <c:pt idx="381">
                        <c:v>-0.110315850733</c:v>
                      </c:pt>
                      <c:pt idx="382">
                        <c:v>-0.10933482146700001</c:v>
                      </c:pt>
                      <c:pt idx="383">
                        <c:v>-0.10743189371799899</c:v>
                      </c:pt>
                      <c:pt idx="384">
                        <c:v>-0.105316441117</c:v>
                      </c:pt>
                      <c:pt idx="385">
                        <c:v>-0.103968912252</c:v>
                      </c:pt>
                      <c:pt idx="386">
                        <c:v>-0.103347869561999</c:v>
                      </c:pt>
                      <c:pt idx="387">
                        <c:v>-0.102242863823999</c:v>
                      </c:pt>
                      <c:pt idx="388">
                        <c:v>-0.10089128343000001</c:v>
                      </c:pt>
                      <c:pt idx="389">
                        <c:v>-9.9075493771799902E-2</c:v>
                      </c:pt>
                      <c:pt idx="390">
                        <c:v>-9.7917090050800001E-2</c:v>
                      </c:pt>
                      <c:pt idx="391">
                        <c:v>-9.6841974116600005E-2</c:v>
                      </c:pt>
                      <c:pt idx="392">
                        <c:v>-9.5360166936499902E-2</c:v>
                      </c:pt>
                      <c:pt idx="393">
                        <c:v>-9.3376676189999896E-2</c:v>
                      </c:pt>
                      <c:pt idx="394">
                        <c:v>-9.1965003133999898E-2</c:v>
                      </c:pt>
                      <c:pt idx="395">
                        <c:v>-9.0750957856399903E-2</c:v>
                      </c:pt>
                      <c:pt idx="396">
                        <c:v>-8.9798190696599903E-2</c:v>
                      </c:pt>
                      <c:pt idx="397">
                        <c:v>-8.9309186809800004E-2</c:v>
                      </c:pt>
                      <c:pt idx="398">
                        <c:v>-8.9307059382300005E-2</c:v>
                      </c:pt>
                      <c:pt idx="399">
                        <c:v>-8.94962747714E-2</c:v>
                      </c:pt>
                      <c:pt idx="400">
                        <c:v>-8.9753801337499897E-2</c:v>
                      </c:pt>
                      <c:pt idx="401">
                        <c:v>-8.9549312434099901E-2</c:v>
                      </c:pt>
                      <c:pt idx="402">
                        <c:v>-8.9046487612799902E-2</c:v>
                      </c:pt>
                      <c:pt idx="403">
                        <c:v>-8.8533027960200003E-2</c:v>
                      </c:pt>
                      <c:pt idx="404">
                        <c:v>-8.8068841166799902E-2</c:v>
                      </c:pt>
                      <c:pt idx="405">
                        <c:v>-8.7944333668699901E-2</c:v>
                      </c:pt>
                      <c:pt idx="406">
                        <c:v>-8.8039751994199902E-2</c:v>
                      </c:pt>
                      <c:pt idx="407">
                        <c:v>-8.8489351592200005E-2</c:v>
                      </c:pt>
                      <c:pt idx="408">
                        <c:v>-8.9529214691500006E-2</c:v>
                      </c:pt>
                      <c:pt idx="409">
                        <c:v>-9.0922930453100001E-2</c:v>
                      </c:pt>
                      <c:pt idx="410">
                        <c:v>-9.2358062427300006E-2</c:v>
                      </c:pt>
                      <c:pt idx="411">
                        <c:v>-9.3864277228000004E-2</c:v>
                      </c:pt>
                      <c:pt idx="412">
                        <c:v>-9.4578771332800002E-2</c:v>
                      </c:pt>
                      <c:pt idx="413">
                        <c:v>-9.48796549996999E-2</c:v>
                      </c:pt>
                      <c:pt idx="414">
                        <c:v>-9.4754070526699902E-2</c:v>
                      </c:pt>
                      <c:pt idx="415">
                        <c:v>-9.4159596602100007E-2</c:v>
                      </c:pt>
                      <c:pt idx="416">
                        <c:v>-9.3043804272399902E-2</c:v>
                      </c:pt>
                      <c:pt idx="417">
                        <c:v>-9.1525503126200003E-2</c:v>
                      </c:pt>
                      <c:pt idx="418">
                        <c:v>-9.0280176484300007E-2</c:v>
                      </c:pt>
                      <c:pt idx="419">
                        <c:v>-8.8981977331499901E-2</c:v>
                      </c:pt>
                      <c:pt idx="420">
                        <c:v>-8.79148486028999E-2</c:v>
                      </c:pt>
                      <c:pt idx="421">
                        <c:v>-8.6390553156100003E-2</c:v>
                      </c:pt>
                      <c:pt idx="422">
                        <c:v>-8.4766829585799897E-2</c:v>
                      </c:pt>
                      <c:pt idx="423">
                        <c:v>-8.3590829616700002E-2</c:v>
                      </c:pt>
                      <c:pt idx="424">
                        <c:v>-8.3419116190599898E-2</c:v>
                      </c:pt>
                      <c:pt idx="425">
                        <c:v>-8.3748450510199898E-2</c:v>
                      </c:pt>
                      <c:pt idx="426">
                        <c:v>-8.3637409218100006E-2</c:v>
                      </c:pt>
                      <c:pt idx="427">
                        <c:v>-8.3425813660600007E-2</c:v>
                      </c:pt>
                      <c:pt idx="428">
                        <c:v>-8.3426039662999898E-2</c:v>
                      </c:pt>
                      <c:pt idx="429">
                        <c:v>-8.3305981156000006E-2</c:v>
                      </c:pt>
                      <c:pt idx="430">
                        <c:v>-8.25918754399E-2</c:v>
                      </c:pt>
                      <c:pt idx="431">
                        <c:v>-8.1550245147800002E-2</c:v>
                      </c:pt>
                      <c:pt idx="432">
                        <c:v>-7.9889992534599899E-2</c:v>
                      </c:pt>
                      <c:pt idx="433">
                        <c:v>-7.8313217142299898E-2</c:v>
                      </c:pt>
                      <c:pt idx="434">
                        <c:v>-7.71119932894999E-2</c:v>
                      </c:pt>
                      <c:pt idx="435">
                        <c:v>-7.6580206031199902E-2</c:v>
                      </c:pt>
                      <c:pt idx="436">
                        <c:v>-7.6170623758299902E-2</c:v>
                      </c:pt>
                      <c:pt idx="437">
                        <c:v>-7.4851050131400004E-2</c:v>
                      </c:pt>
                      <c:pt idx="438">
                        <c:v>-7.2694523268999903E-2</c:v>
                      </c:pt>
                      <c:pt idx="439">
                        <c:v>-7.15306751016999E-2</c:v>
                      </c:pt>
                      <c:pt idx="440">
                        <c:v>-7.1575034880600005E-2</c:v>
                      </c:pt>
                      <c:pt idx="441">
                        <c:v>-7.1937083348400002E-2</c:v>
                      </c:pt>
                      <c:pt idx="442">
                        <c:v>-7.2464389764499898E-2</c:v>
                      </c:pt>
                      <c:pt idx="443">
                        <c:v>-7.3086439120100002E-2</c:v>
                      </c:pt>
                      <c:pt idx="444">
                        <c:v>-7.37027936157999E-2</c:v>
                      </c:pt>
                      <c:pt idx="445">
                        <c:v>-7.4289958541699896E-2</c:v>
                      </c:pt>
                      <c:pt idx="446">
                        <c:v>-7.5232172996300001E-2</c:v>
                      </c:pt>
                      <c:pt idx="447">
                        <c:v>-7.6401922563400004E-2</c:v>
                      </c:pt>
                      <c:pt idx="448">
                        <c:v>-7.7687345777899902E-2</c:v>
                      </c:pt>
                      <c:pt idx="449">
                        <c:v>-7.8948922778699901E-2</c:v>
                      </c:pt>
                      <c:pt idx="450">
                        <c:v>-8.0213362907699898E-2</c:v>
                      </c:pt>
                      <c:pt idx="451">
                        <c:v>-8.1551050275300005E-2</c:v>
                      </c:pt>
                      <c:pt idx="452">
                        <c:v>-8.2399645958899898E-2</c:v>
                      </c:pt>
                      <c:pt idx="453">
                        <c:v>-8.2181938381599901E-2</c:v>
                      </c:pt>
                      <c:pt idx="454">
                        <c:v>-8.1289672025799897E-2</c:v>
                      </c:pt>
                      <c:pt idx="455">
                        <c:v>-8.07122325644999E-2</c:v>
                      </c:pt>
                      <c:pt idx="456">
                        <c:v>-8.0406455989099901E-2</c:v>
                      </c:pt>
                      <c:pt idx="457">
                        <c:v>-8.0749820141800002E-2</c:v>
                      </c:pt>
                      <c:pt idx="458">
                        <c:v>-8.1296961008999899E-2</c:v>
                      </c:pt>
                      <c:pt idx="459">
                        <c:v>-8.1635838156599902E-2</c:v>
                      </c:pt>
                      <c:pt idx="460">
                        <c:v>-8.1267203417900002E-2</c:v>
                      </c:pt>
                      <c:pt idx="461">
                        <c:v>-8.0610097463700001E-2</c:v>
                      </c:pt>
                      <c:pt idx="462">
                        <c:v>-8.03598142745999E-2</c:v>
                      </c:pt>
                      <c:pt idx="463">
                        <c:v>-8.0111936581400006E-2</c:v>
                      </c:pt>
                      <c:pt idx="464">
                        <c:v>-7.9928775452399903E-2</c:v>
                      </c:pt>
                      <c:pt idx="465">
                        <c:v>-8.0300289543599898E-2</c:v>
                      </c:pt>
                      <c:pt idx="466">
                        <c:v>-8.1219202746100005E-2</c:v>
                      </c:pt>
                      <c:pt idx="467">
                        <c:v>-8.1905476561400001E-2</c:v>
                      </c:pt>
                      <c:pt idx="468">
                        <c:v>-8.1962210413100006E-2</c:v>
                      </c:pt>
                      <c:pt idx="469">
                        <c:v>-8.13257797791999E-2</c:v>
                      </c:pt>
                      <c:pt idx="470">
                        <c:v>-8.1142108847800001E-2</c:v>
                      </c:pt>
                      <c:pt idx="471">
                        <c:v>-8.1264649275699902E-2</c:v>
                      </c:pt>
                      <c:pt idx="472">
                        <c:v>-8.39062352568999E-2</c:v>
                      </c:pt>
                      <c:pt idx="473">
                        <c:v>-8.7491756402999901E-2</c:v>
                      </c:pt>
                      <c:pt idx="474">
                        <c:v>-9.1644008944299901E-2</c:v>
                      </c:pt>
                      <c:pt idx="475">
                        <c:v>-9.5440542171499901E-2</c:v>
                      </c:pt>
                      <c:pt idx="476">
                        <c:v>-9.99768102839E-2</c:v>
                      </c:pt>
                      <c:pt idx="477">
                        <c:v>-0.103155586366</c:v>
                      </c:pt>
                      <c:pt idx="478">
                        <c:v>-0.10446771012</c:v>
                      </c:pt>
                      <c:pt idx="479">
                        <c:v>-0.105131472387999</c:v>
                      </c:pt>
                      <c:pt idx="480">
                        <c:v>-0.103948501284</c:v>
                      </c:pt>
                      <c:pt idx="481">
                        <c:v>-0.10220016379500001</c:v>
                      </c:pt>
                      <c:pt idx="482">
                        <c:v>-0.100129494602999</c:v>
                      </c:pt>
                      <c:pt idx="483">
                        <c:v>-9.8559106858600004E-2</c:v>
                      </c:pt>
                      <c:pt idx="484">
                        <c:v>-9.7665836935100003E-2</c:v>
                      </c:pt>
                      <c:pt idx="485">
                        <c:v>-9.7195893654900001E-2</c:v>
                      </c:pt>
                      <c:pt idx="486">
                        <c:v>-9.7915533388599901E-2</c:v>
                      </c:pt>
                      <c:pt idx="487">
                        <c:v>-9.8940323472199901E-2</c:v>
                      </c:pt>
                      <c:pt idx="488">
                        <c:v>-9.9839436567599901E-2</c:v>
                      </c:pt>
                      <c:pt idx="489">
                        <c:v>-0.100656226394</c:v>
                      </c:pt>
                      <c:pt idx="490">
                        <c:v>-0.101327137728999</c:v>
                      </c:pt>
                      <c:pt idx="491">
                        <c:v>-0.101476979758</c:v>
                      </c:pt>
                      <c:pt idx="492">
                        <c:v>-0.10109464390800001</c:v>
                      </c:pt>
                      <c:pt idx="493">
                        <c:v>-0.101601930189999</c:v>
                      </c:pt>
                      <c:pt idx="494">
                        <c:v>-0.103246142296</c:v>
                      </c:pt>
                      <c:pt idx="495">
                        <c:v>-0.10449522552399899</c:v>
                      </c:pt>
                      <c:pt idx="496">
                        <c:v>-0.106259399832</c:v>
                      </c:pt>
                      <c:pt idx="497">
                        <c:v>-0.107845831387999</c:v>
                      </c:pt>
                      <c:pt idx="498">
                        <c:v>-0.108584762838999</c:v>
                      </c:pt>
                      <c:pt idx="499">
                        <c:v>-0.108994353678999</c:v>
                      </c:pt>
                      <c:pt idx="500">
                        <c:v>-0.109191258499999</c:v>
                      </c:pt>
                      <c:pt idx="501">
                        <c:v>-0.109205623848999</c:v>
                      </c:pt>
                      <c:pt idx="502">
                        <c:v>-0.108038648787999</c:v>
                      </c:pt>
                      <c:pt idx="503">
                        <c:v>-0.105690995371</c:v>
                      </c:pt>
                      <c:pt idx="504">
                        <c:v>-0.103719218628</c:v>
                      </c:pt>
                      <c:pt idx="505">
                        <c:v>-0.102175333632</c:v>
                      </c:pt>
                      <c:pt idx="506">
                        <c:v>-0.100875897320999</c:v>
                      </c:pt>
                      <c:pt idx="507">
                        <c:v>-9.98300230452E-2</c:v>
                      </c:pt>
                      <c:pt idx="508">
                        <c:v>-9.8263763573100002E-2</c:v>
                      </c:pt>
                      <c:pt idx="509">
                        <c:v>-9.6411392672700005E-2</c:v>
                      </c:pt>
                      <c:pt idx="510">
                        <c:v>-9.4153559948899901E-2</c:v>
                      </c:pt>
                      <c:pt idx="511">
                        <c:v>-9.15317746795999E-2</c:v>
                      </c:pt>
                      <c:pt idx="512">
                        <c:v>-8.9247727303500002E-2</c:v>
                      </c:pt>
                      <c:pt idx="513">
                        <c:v>-8.7668510219900006E-2</c:v>
                      </c:pt>
                      <c:pt idx="514">
                        <c:v>-8.59661228014999E-2</c:v>
                      </c:pt>
                      <c:pt idx="515">
                        <c:v>-8.3611196751700007E-2</c:v>
                      </c:pt>
                      <c:pt idx="516">
                        <c:v>-8.0630679003900002E-2</c:v>
                      </c:pt>
                      <c:pt idx="517">
                        <c:v>-7.7327555614700005E-2</c:v>
                      </c:pt>
                      <c:pt idx="518">
                        <c:v>-7.4544901202700006E-2</c:v>
                      </c:pt>
                      <c:pt idx="519">
                        <c:v>-7.1486470000300006E-2</c:v>
                      </c:pt>
                      <c:pt idx="520">
                        <c:v>-6.9105258962399899E-2</c:v>
                      </c:pt>
                      <c:pt idx="521">
                        <c:v>-6.7311180594100004E-2</c:v>
                      </c:pt>
                      <c:pt idx="522">
                        <c:v>-6.5676953681800002E-2</c:v>
                      </c:pt>
                      <c:pt idx="523">
                        <c:v>-6.32534368046999E-2</c:v>
                      </c:pt>
                      <c:pt idx="524">
                        <c:v>-6.1850408584899902E-2</c:v>
                      </c:pt>
                      <c:pt idx="525">
                        <c:v>-6.1375696806200003E-2</c:v>
                      </c:pt>
                      <c:pt idx="526">
                        <c:v>-6.2163828665699902E-2</c:v>
                      </c:pt>
                      <c:pt idx="527">
                        <c:v>-6.4095911005199901E-2</c:v>
                      </c:pt>
                      <c:pt idx="528">
                        <c:v>-6.5809750021999902E-2</c:v>
                      </c:pt>
                      <c:pt idx="529">
                        <c:v>-6.7135217799900004E-2</c:v>
                      </c:pt>
                      <c:pt idx="530">
                        <c:v>-6.8353415805299897E-2</c:v>
                      </c:pt>
                      <c:pt idx="531">
                        <c:v>-6.9394447823699898E-2</c:v>
                      </c:pt>
                      <c:pt idx="532">
                        <c:v>-6.9912381137000004E-2</c:v>
                      </c:pt>
                      <c:pt idx="533">
                        <c:v>-6.98658799186999E-2</c:v>
                      </c:pt>
                      <c:pt idx="534">
                        <c:v>-6.8243499623299897E-2</c:v>
                      </c:pt>
                      <c:pt idx="535">
                        <c:v>-6.5083002313599897E-2</c:v>
                      </c:pt>
                      <c:pt idx="536">
                        <c:v>-6.1004248976100003E-2</c:v>
                      </c:pt>
                      <c:pt idx="537">
                        <c:v>-5.8539636456799903E-2</c:v>
                      </c:pt>
                      <c:pt idx="538">
                        <c:v>-5.6643891123900003E-2</c:v>
                      </c:pt>
                      <c:pt idx="539">
                        <c:v>-5.4916699162099902E-2</c:v>
                      </c:pt>
                      <c:pt idx="540">
                        <c:v>-5.24649638106E-2</c:v>
                      </c:pt>
                      <c:pt idx="541">
                        <c:v>-4.9520603055900003E-2</c:v>
                      </c:pt>
                      <c:pt idx="542">
                        <c:v>-4.7388666568399899E-2</c:v>
                      </c:pt>
                      <c:pt idx="543">
                        <c:v>-4.66138766387999E-2</c:v>
                      </c:pt>
                      <c:pt idx="544">
                        <c:v>-4.66997453911E-2</c:v>
                      </c:pt>
                      <c:pt idx="545">
                        <c:v>-4.7511827308999902E-2</c:v>
                      </c:pt>
                      <c:pt idx="546">
                        <c:v>-4.7879621418500003E-2</c:v>
                      </c:pt>
                      <c:pt idx="547">
                        <c:v>-4.75014135096E-2</c:v>
                      </c:pt>
                      <c:pt idx="548">
                        <c:v>-4.6825148053800003E-2</c:v>
                      </c:pt>
                      <c:pt idx="549">
                        <c:v>-4.6503099763000003E-2</c:v>
                      </c:pt>
                      <c:pt idx="550">
                        <c:v>-4.6449931872900002E-2</c:v>
                      </c:pt>
                      <c:pt idx="551">
                        <c:v>-4.6918525229699901E-2</c:v>
                      </c:pt>
                      <c:pt idx="552">
                        <c:v>-4.7669464804700003E-2</c:v>
                      </c:pt>
                      <c:pt idx="553">
                        <c:v>-4.83570560515999E-2</c:v>
                      </c:pt>
                      <c:pt idx="554">
                        <c:v>-4.89058303754E-2</c:v>
                      </c:pt>
                      <c:pt idx="555">
                        <c:v>-4.90156321880999E-2</c:v>
                      </c:pt>
                      <c:pt idx="556">
                        <c:v>-4.8681842416200001E-2</c:v>
                      </c:pt>
                      <c:pt idx="557">
                        <c:v>-4.8169147353900002E-2</c:v>
                      </c:pt>
                      <c:pt idx="558">
                        <c:v>-4.75914542829999E-2</c:v>
                      </c:pt>
                      <c:pt idx="559">
                        <c:v>-4.7380409172000003E-2</c:v>
                      </c:pt>
                      <c:pt idx="560">
                        <c:v>-4.7100801267699902E-2</c:v>
                      </c:pt>
                      <c:pt idx="561">
                        <c:v>-4.6642234459299901E-2</c:v>
                      </c:pt>
                      <c:pt idx="562">
                        <c:v>-4.6418110826800002E-2</c:v>
                      </c:pt>
                      <c:pt idx="563">
                        <c:v>-4.58689780032999E-2</c:v>
                      </c:pt>
                      <c:pt idx="564">
                        <c:v>-4.4577004838599901E-2</c:v>
                      </c:pt>
                      <c:pt idx="565">
                        <c:v>-4.4034136588899903E-2</c:v>
                      </c:pt>
                      <c:pt idx="566">
                        <c:v>-4.41989704835999E-2</c:v>
                      </c:pt>
                      <c:pt idx="567">
                        <c:v>-4.4695598003799901E-2</c:v>
                      </c:pt>
                      <c:pt idx="568">
                        <c:v>-4.5281331203300003E-2</c:v>
                      </c:pt>
                      <c:pt idx="569">
                        <c:v>-4.5879153726200002E-2</c:v>
                      </c:pt>
                      <c:pt idx="570">
                        <c:v>-4.6500680619199902E-2</c:v>
                      </c:pt>
                      <c:pt idx="571">
                        <c:v>-4.71571727472999E-2</c:v>
                      </c:pt>
                      <c:pt idx="572">
                        <c:v>-4.76850273644999E-2</c:v>
                      </c:pt>
                      <c:pt idx="573">
                        <c:v>-4.8138072402999901E-2</c:v>
                      </c:pt>
                      <c:pt idx="574">
                        <c:v>-4.8738467121600001E-2</c:v>
                      </c:pt>
                      <c:pt idx="575">
                        <c:v>-4.9322555541199901E-2</c:v>
                      </c:pt>
                      <c:pt idx="576">
                        <c:v>-4.9738721376299901E-2</c:v>
                      </c:pt>
                      <c:pt idx="577">
                        <c:v>-5.0567878774900002E-2</c:v>
                      </c:pt>
                      <c:pt idx="578">
                        <c:v>-5.20177230671999E-2</c:v>
                      </c:pt>
                      <c:pt idx="579">
                        <c:v>-5.3948306355800002E-2</c:v>
                      </c:pt>
                      <c:pt idx="580">
                        <c:v>-5.6191610244699902E-2</c:v>
                      </c:pt>
                      <c:pt idx="581">
                        <c:v>-5.8737113448300002E-2</c:v>
                      </c:pt>
                      <c:pt idx="582">
                        <c:v>-5.9210480809099901E-2</c:v>
                      </c:pt>
                      <c:pt idx="583">
                        <c:v>-5.94995639897999E-2</c:v>
                      </c:pt>
                      <c:pt idx="584">
                        <c:v>-6.0268728787299899E-2</c:v>
                      </c:pt>
                      <c:pt idx="585">
                        <c:v>-6.1087844565700003E-2</c:v>
                      </c:pt>
                      <c:pt idx="586">
                        <c:v>-6.1195422280600001E-2</c:v>
                      </c:pt>
                      <c:pt idx="587">
                        <c:v>-6.1099645049300003E-2</c:v>
                      </c:pt>
                      <c:pt idx="588">
                        <c:v>-6.1514393348899903E-2</c:v>
                      </c:pt>
                      <c:pt idx="589">
                        <c:v>-6.2016700959900001E-2</c:v>
                      </c:pt>
                      <c:pt idx="590">
                        <c:v>-6.2535274881799899E-2</c:v>
                      </c:pt>
                      <c:pt idx="591">
                        <c:v>-6.33003093020999E-2</c:v>
                      </c:pt>
                      <c:pt idx="592">
                        <c:v>-6.4633090548399899E-2</c:v>
                      </c:pt>
                      <c:pt idx="593">
                        <c:v>-6.6327408466700002E-2</c:v>
                      </c:pt>
                      <c:pt idx="594">
                        <c:v>-6.7835817913000002E-2</c:v>
                      </c:pt>
                      <c:pt idx="595">
                        <c:v>-6.8887521187400005E-2</c:v>
                      </c:pt>
                      <c:pt idx="596">
                        <c:v>-7.0056105532300003E-2</c:v>
                      </c:pt>
                      <c:pt idx="597">
                        <c:v>-7.1553373480000002E-2</c:v>
                      </c:pt>
                      <c:pt idx="598">
                        <c:v>-7.3608744931699902E-2</c:v>
                      </c:pt>
                      <c:pt idx="599">
                        <c:v>-7.5371103845899901E-2</c:v>
                      </c:pt>
                      <c:pt idx="600">
                        <c:v>-7.71308813062999E-2</c:v>
                      </c:pt>
                      <c:pt idx="601">
                        <c:v>-7.96062404054E-2</c:v>
                      </c:pt>
                      <c:pt idx="602">
                        <c:v>-8.3004331223399896E-2</c:v>
                      </c:pt>
                      <c:pt idx="603">
                        <c:v>-8.6766630210000001E-2</c:v>
                      </c:pt>
                      <c:pt idx="604">
                        <c:v>-8.91681100224999E-2</c:v>
                      </c:pt>
                      <c:pt idx="605">
                        <c:v>-9.05242059648E-2</c:v>
                      </c:pt>
                      <c:pt idx="606">
                        <c:v>-9.11519580861999E-2</c:v>
                      </c:pt>
                      <c:pt idx="607">
                        <c:v>-9.11120973665E-2</c:v>
                      </c:pt>
                      <c:pt idx="608">
                        <c:v>-9.1029858990299903E-2</c:v>
                      </c:pt>
                      <c:pt idx="609">
                        <c:v>-9.2249513742099901E-2</c:v>
                      </c:pt>
                      <c:pt idx="610">
                        <c:v>-9.4130071165799897E-2</c:v>
                      </c:pt>
                      <c:pt idx="611">
                        <c:v>-9.6970867921900003E-2</c:v>
                      </c:pt>
                      <c:pt idx="612">
                        <c:v>-0.10023683883700001</c:v>
                      </c:pt>
                      <c:pt idx="613">
                        <c:v>-0.103989467215999</c:v>
                      </c:pt>
                      <c:pt idx="614">
                        <c:v>-0.108354681691</c:v>
                      </c:pt>
                      <c:pt idx="615">
                        <c:v>-0.111550910395999</c:v>
                      </c:pt>
                      <c:pt idx="616">
                        <c:v>-0.112804294472999</c:v>
                      </c:pt>
                      <c:pt idx="617">
                        <c:v>-0.113191485553</c:v>
                      </c:pt>
                      <c:pt idx="618">
                        <c:v>-0.113469270568999</c:v>
                      </c:pt>
                      <c:pt idx="619">
                        <c:v>-0.113668426741</c:v>
                      </c:pt>
                      <c:pt idx="620">
                        <c:v>-0.113702434027999</c:v>
                      </c:pt>
                      <c:pt idx="621">
                        <c:v>-0.114216634649999</c:v>
                      </c:pt>
                      <c:pt idx="622">
                        <c:v>-0.115274421485</c:v>
                      </c:pt>
                      <c:pt idx="623">
                        <c:v>-0.116689138405999</c:v>
                      </c:pt>
                      <c:pt idx="624">
                        <c:v>-0.118059765058999</c:v>
                      </c:pt>
                      <c:pt idx="625">
                        <c:v>-0.11872603976399899</c:v>
                      </c:pt>
                      <c:pt idx="626">
                        <c:v>-0.118640606398999</c:v>
                      </c:pt>
                      <c:pt idx="627">
                        <c:v>-0.11880158509200001</c:v>
                      </c:pt>
                      <c:pt idx="628">
                        <c:v>-0.118600565478999</c:v>
                      </c:pt>
                      <c:pt idx="629">
                        <c:v>-0.117848878917999</c:v>
                      </c:pt>
                      <c:pt idx="630">
                        <c:v>-0.11702619956</c:v>
                      </c:pt>
                      <c:pt idx="631">
                        <c:v>-0.116208403281999</c:v>
                      </c:pt>
                      <c:pt idx="632">
                        <c:v>-0.114958464920999</c:v>
                      </c:pt>
                      <c:pt idx="633">
                        <c:v>-0.11260600008299899</c:v>
                      </c:pt>
                      <c:pt idx="634">
                        <c:v>-0.11017014440800001</c:v>
                      </c:pt>
                      <c:pt idx="635">
                        <c:v>-0.10809735290899899</c:v>
                      </c:pt>
                      <c:pt idx="636">
                        <c:v>-0.106178181539999</c:v>
                      </c:pt>
                      <c:pt idx="637">
                        <c:v>-0.104233280196999</c:v>
                      </c:pt>
                      <c:pt idx="638">
                        <c:v>-0.102263978498999</c:v>
                      </c:pt>
                      <c:pt idx="639">
                        <c:v>-9.9968768339999903E-2</c:v>
                      </c:pt>
                      <c:pt idx="640">
                        <c:v>-9.7495884365700003E-2</c:v>
                      </c:pt>
                      <c:pt idx="641">
                        <c:v>-9.5382322874599898E-2</c:v>
                      </c:pt>
                      <c:pt idx="642">
                        <c:v>-9.2153163561700002E-2</c:v>
                      </c:pt>
                      <c:pt idx="643">
                        <c:v>-8.7543284267999899E-2</c:v>
                      </c:pt>
                      <c:pt idx="644">
                        <c:v>-8.2579023078399899E-2</c:v>
                      </c:pt>
                      <c:pt idx="645">
                        <c:v>-7.8852601248699902E-2</c:v>
                      </c:pt>
                      <c:pt idx="646">
                        <c:v>-7.6133809868400001E-2</c:v>
                      </c:pt>
                      <c:pt idx="647">
                        <c:v>-7.4419288361999902E-2</c:v>
                      </c:pt>
                      <c:pt idx="648">
                        <c:v>-7.3725425742299899E-2</c:v>
                      </c:pt>
                      <c:pt idx="649">
                        <c:v>-7.3636570834400006E-2</c:v>
                      </c:pt>
                      <c:pt idx="650">
                        <c:v>-7.3374178317800007E-2</c:v>
                      </c:pt>
                      <c:pt idx="651">
                        <c:v>-7.2744772751600004E-2</c:v>
                      </c:pt>
                      <c:pt idx="652">
                        <c:v>-7.3139695444200001E-2</c:v>
                      </c:pt>
                      <c:pt idx="653">
                        <c:v>-7.3941855733200001E-2</c:v>
                      </c:pt>
                      <c:pt idx="654">
                        <c:v>-7.3626572422000006E-2</c:v>
                      </c:pt>
                      <c:pt idx="655">
                        <c:v>-7.2601293825899901E-2</c:v>
                      </c:pt>
                      <c:pt idx="656">
                        <c:v>-7.0876704754100003E-2</c:v>
                      </c:pt>
                      <c:pt idx="657">
                        <c:v>-6.82070881079999E-2</c:v>
                      </c:pt>
                      <c:pt idx="658">
                        <c:v>-6.4175818546400004E-2</c:v>
                      </c:pt>
                      <c:pt idx="659">
                        <c:v>-6.0421507199499902E-2</c:v>
                      </c:pt>
                      <c:pt idx="660">
                        <c:v>-5.4626542413499901E-2</c:v>
                      </c:pt>
                      <c:pt idx="661">
                        <c:v>-5.0059529480000003E-2</c:v>
                      </c:pt>
                      <c:pt idx="662">
                        <c:v>-4.63497770324999E-2</c:v>
                      </c:pt>
                      <c:pt idx="663">
                        <c:v>-4.46649459974999E-2</c:v>
                      </c:pt>
                      <c:pt idx="664">
                        <c:v>-4.3747424849400002E-2</c:v>
                      </c:pt>
                      <c:pt idx="665">
                        <c:v>-4.3436153648999901E-2</c:v>
                      </c:pt>
                      <c:pt idx="666">
                        <c:v>-4.3316138996000002E-2</c:v>
                      </c:pt>
                      <c:pt idx="667">
                        <c:v>-4.37135281018E-2</c:v>
                      </c:pt>
                      <c:pt idx="668">
                        <c:v>-4.4012196932000001E-2</c:v>
                      </c:pt>
                      <c:pt idx="669">
                        <c:v>-4.4298996824599902E-2</c:v>
                      </c:pt>
                      <c:pt idx="670">
                        <c:v>-4.4338225107200001E-2</c:v>
                      </c:pt>
                      <c:pt idx="671">
                        <c:v>-4.3688074446900003E-2</c:v>
                      </c:pt>
                      <c:pt idx="672">
                        <c:v>-4.2313134408399899E-2</c:v>
                      </c:pt>
                      <c:pt idx="673">
                        <c:v>-4.0626497621100002E-2</c:v>
                      </c:pt>
                      <c:pt idx="674">
                        <c:v>-3.6987547951099903E-2</c:v>
                      </c:pt>
                      <c:pt idx="675">
                        <c:v>-3.4137234978699901E-2</c:v>
                      </c:pt>
                      <c:pt idx="676">
                        <c:v>-3.2295488176200003E-2</c:v>
                      </c:pt>
                      <c:pt idx="677">
                        <c:v>-3.1299013573299901E-2</c:v>
                      </c:pt>
                      <c:pt idx="678">
                        <c:v>-3.0501182325100001E-2</c:v>
                      </c:pt>
                      <c:pt idx="679">
                        <c:v>-3.0484374267E-2</c:v>
                      </c:pt>
                      <c:pt idx="680">
                        <c:v>-3.0685905194499902E-2</c:v>
                      </c:pt>
                      <c:pt idx="681">
                        <c:v>-3.0815683770000001E-2</c:v>
                      </c:pt>
                      <c:pt idx="682">
                        <c:v>-3.0909986823400001E-2</c:v>
                      </c:pt>
                      <c:pt idx="683">
                        <c:v>-3.0283724261699899E-2</c:v>
                      </c:pt>
                      <c:pt idx="684">
                        <c:v>-2.85192606176E-2</c:v>
                      </c:pt>
                      <c:pt idx="685">
                        <c:v>-2.6328995167700001E-2</c:v>
                      </c:pt>
                      <c:pt idx="686">
                        <c:v>-2.3660925815000001E-2</c:v>
                      </c:pt>
                      <c:pt idx="687">
                        <c:v>-2.2256644991799902E-2</c:v>
                      </c:pt>
                      <c:pt idx="688">
                        <c:v>-2.3719191132300001E-2</c:v>
                      </c:pt>
                      <c:pt idx="689">
                        <c:v>-2.5961463819E-2</c:v>
                      </c:pt>
                      <c:pt idx="690">
                        <c:v>-2.8724355046800001E-2</c:v>
                      </c:pt>
                      <c:pt idx="691">
                        <c:v>-3.1763409364600002E-2</c:v>
                      </c:pt>
                      <c:pt idx="692">
                        <c:v>-3.3608757586299901E-2</c:v>
                      </c:pt>
                      <c:pt idx="693">
                        <c:v>-3.4905050524600002E-2</c:v>
                      </c:pt>
                      <c:pt idx="694">
                        <c:v>-3.5704214725299901E-2</c:v>
                      </c:pt>
                      <c:pt idx="695">
                        <c:v>-3.5698562463899901E-2</c:v>
                      </c:pt>
                      <c:pt idx="696">
                        <c:v>-3.4822436661299902E-2</c:v>
                      </c:pt>
                      <c:pt idx="697">
                        <c:v>-3.3951878257400002E-2</c:v>
                      </c:pt>
                      <c:pt idx="698">
                        <c:v>-3.3067618059300002E-2</c:v>
                      </c:pt>
                      <c:pt idx="699">
                        <c:v>-3.2435835107200002E-2</c:v>
                      </c:pt>
                      <c:pt idx="700">
                        <c:v>-3.1919374983999903E-2</c:v>
                      </c:pt>
                      <c:pt idx="701">
                        <c:v>-3.1529165988999901E-2</c:v>
                      </c:pt>
                      <c:pt idx="702">
                        <c:v>-3.0180290637699898E-2</c:v>
                      </c:pt>
                      <c:pt idx="703">
                        <c:v>-2.8151783517200001E-2</c:v>
                      </c:pt>
                      <c:pt idx="704">
                        <c:v>-2.5354918195599901E-2</c:v>
                      </c:pt>
                      <c:pt idx="705">
                        <c:v>-2.2715503490399899E-2</c:v>
                      </c:pt>
                      <c:pt idx="706">
                        <c:v>-1.9884062235799901E-2</c:v>
                      </c:pt>
                      <c:pt idx="707">
                        <c:v>-1.7336362065699901E-2</c:v>
                      </c:pt>
                      <c:pt idx="708">
                        <c:v>-1.5563096527999899E-2</c:v>
                      </c:pt>
                      <c:pt idx="709">
                        <c:v>-1.62104749854E-2</c:v>
                      </c:pt>
                      <c:pt idx="710">
                        <c:v>-1.9287867917499899E-2</c:v>
                      </c:pt>
                      <c:pt idx="711">
                        <c:v>-2.3908884245200001E-2</c:v>
                      </c:pt>
                      <c:pt idx="712">
                        <c:v>-2.76569907382E-2</c:v>
                      </c:pt>
                      <c:pt idx="713">
                        <c:v>-3.0379389917099899E-2</c:v>
                      </c:pt>
                      <c:pt idx="714">
                        <c:v>-3.3045826955699902E-2</c:v>
                      </c:pt>
                      <c:pt idx="715">
                        <c:v>-3.5481952668900002E-2</c:v>
                      </c:pt>
                      <c:pt idx="716">
                        <c:v>-3.73174464548999E-2</c:v>
                      </c:pt>
                      <c:pt idx="717">
                        <c:v>-3.9052713374999902E-2</c:v>
                      </c:pt>
                      <c:pt idx="718">
                        <c:v>-4.0400379418200003E-2</c:v>
                      </c:pt>
                      <c:pt idx="719">
                        <c:v>-4.1469534842700002E-2</c:v>
                      </c:pt>
                      <c:pt idx="720">
                        <c:v>-4.1812774196300001E-2</c:v>
                      </c:pt>
                      <c:pt idx="721">
                        <c:v>-4.10105351675999E-2</c:v>
                      </c:pt>
                      <c:pt idx="722">
                        <c:v>-3.8703132422199901E-2</c:v>
                      </c:pt>
                      <c:pt idx="723">
                        <c:v>-3.6091602758400003E-2</c:v>
                      </c:pt>
                      <c:pt idx="724">
                        <c:v>-3.2622695334600001E-2</c:v>
                      </c:pt>
                      <c:pt idx="725">
                        <c:v>-2.91546572848E-2</c:v>
                      </c:pt>
                      <c:pt idx="726">
                        <c:v>-2.6127447650099899E-2</c:v>
                      </c:pt>
                      <c:pt idx="727">
                        <c:v>-2.3515282313199899E-2</c:v>
                      </c:pt>
                      <c:pt idx="728">
                        <c:v>-2.16900332343E-2</c:v>
                      </c:pt>
                      <c:pt idx="729">
                        <c:v>-2.0963188812399901E-2</c:v>
                      </c:pt>
                      <c:pt idx="730">
                        <c:v>-2.1163009854399902E-2</c:v>
                      </c:pt>
                      <c:pt idx="731">
                        <c:v>-2.1561944311799901E-2</c:v>
                      </c:pt>
                      <c:pt idx="732">
                        <c:v>-2.1179949207399899E-2</c:v>
                      </c:pt>
                      <c:pt idx="733">
                        <c:v>-1.9997480272499899E-2</c:v>
                      </c:pt>
                      <c:pt idx="734">
                        <c:v>-1.82338462882E-2</c:v>
                      </c:pt>
                      <c:pt idx="735">
                        <c:v>-1.5751496472100002E-2</c:v>
                      </c:pt>
                      <c:pt idx="736">
                        <c:v>-1.23830004151999E-2</c:v>
                      </c:pt>
                      <c:pt idx="737">
                        <c:v>-9.6835990040499906E-3</c:v>
                      </c:pt>
                      <c:pt idx="738">
                        <c:v>-7.5539143420299904E-3</c:v>
                      </c:pt>
                      <c:pt idx="739">
                        <c:v>-5.9466443009299902E-3</c:v>
                      </c:pt>
                      <c:pt idx="740">
                        <c:v>-4.8644518466499902E-3</c:v>
                      </c:pt>
                      <c:pt idx="741">
                        <c:v>-4.4737311441199901E-3</c:v>
                      </c:pt>
                      <c:pt idx="742">
                        <c:v>-4.7692661163900004E-3</c:v>
                      </c:pt>
                      <c:pt idx="743">
                        <c:v>-5.1355601610399903E-3</c:v>
                      </c:pt>
                      <c:pt idx="744">
                        <c:v>-5.0321192758700003E-3</c:v>
                      </c:pt>
                      <c:pt idx="745">
                        <c:v>-4.65255894167E-3</c:v>
                      </c:pt>
                      <c:pt idx="746">
                        <c:v>-3.4380365308400002E-3</c:v>
                      </c:pt>
                      <c:pt idx="747">
                        <c:v>-1.57650066356E-5</c:v>
                      </c:pt>
                      <c:pt idx="748">
                        <c:v>4.5370805142599903E-3</c:v>
                      </c:pt>
                      <c:pt idx="749">
                        <c:v>9.0931737039599905E-3</c:v>
                      </c:pt>
                      <c:pt idx="750">
                        <c:v>1.2665332812299901E-2</c:v>
                      </c:pt>
                      <c:pt idx="751">
                        <c:v>1.6539182075600001E-2</c:v>
                      </c:pt>
                      <c:pt idx="752">
                        <c:v>1.8178033333199901E-2</c:v>
                      </c:pt>
                      <c:pt idx="753">
                        <c:v>1.8614655290999899E-2</c:v>
                      </c:pt>
                      <c:pt idx="754">
                        <c:v>1.8481643907300001E-2</c:v>
                      </c:pt>
                      <c:pt idx="755">
                        <c:v>1.8617968480299899E-2</c:v>
                      </c:pt>
                      <c:pt idx="756">
                        <c:v>1.9360489494900001E-2</c:v>
                      </c:pt>
                      <c:pt idx="757">
                        <c:v>1.9860147045500001E-2</c:v>
                      </c:pt>
                      <c:pt idx="758">
                        <c:v>2.02074016429E-2</c:v>
                      </c:pt>
                      <c:pt idx="759">
                        <c:v>2.0547154759399899E-2</c:v>
                      </c:pt>
                      <c:pt idx="760">
                        <c:v>2.0783342029899898E-2</c:v>
                      </c:pt>
                      <c:pt idx="761">
                        <c:v>2.0778880683899902E-2</c:v>
                      </c:pt>
                      <c:pt idx="762">
                        <c:v>2.0708846585199898E-2</c:v>
                      </c:pt>
                      <c:pt idx="763">
                        <c:v>2.0610895527399899E-2</c:v>
                      </c:pt>
                      <c:pt idx="764">
                        <c:v>2.05065805581E-2</c:v>
                      </c:pt>
                      <c:pt idx="765">
                        <c:v>2.0113887769599902E-2</c:v>
                      </c:pt>
                      <c:pt idx="766">
                        <c:v>1.95331163053E-2</c:v>
                      </c:pt>
                      <c:pt idx="767">
                        <c:v>1.8933317542300002E-2</c:v>
                      </c:pt>
                      <c:pt idx="768">
                        <c:v>1.8393525683400001E-2</c:v>
                      </c:pt>
                      <c:pt idx="769">
                        <c:v>1.7884674059399901E-2</c:v>
                      </c:pt>
                      <c:pt idx="770">
                        <c:v>1.8134825968899902E-2</c:v>
                      </c:pt>
                      <c:pt idx="771">
                        <c:v>1.8750504566200001E-2</c:v>
                      </c:pt>
                      <c:pt idx="772">
                        <c:v>1.9714475294499899E-2</c:v>
                      </c:pt>
                      <c:pt idx="773">
                        <c:v>2.0296197213300001E-2</c:v>
                      </c:pt>
                      <c:pt idx="774">
                        <c:v>2.0184193328800001E-2</c:v>
                      </c:pt>
                      <c:pt idx="775">
                        <c:v>1.9504517220599898E-2</c:v>
                      </c:pt>
                      <c:pt idx="776">
                        <c:v>1.8916682441100001E-2</c:v>
                      </c:pt>
                      <c:pt idx="777">
                        <c:v>1.89523614205E-2</c:v>
                      </c:pt>
                      <c:pt idx="778">
                        <c:v>1.8835622454499899E-2</c:v>
                      </c:pt>
                      <c:pt idx="779">
                        <c:v>1.8499378888699899E-2</c:v>
                      </c:pt>
                      <c:pt idx="780">
                        <c:v>1.8433504185600001E-2</c:v>
                      </c:pt>
                      <c:pt idx="781">
                        <c:v>1.9371099848799901E-2</c:v>
                      </c:pt>
                      <c:pt idx="782">
                        <c:v>2.0527495444099899E-2</c:v>
                      </c:pt>
                      <c:pt idx="783">
                        <c:v>2.1319758722599901E-2</c:v>
                      </c:pt>
                      <c:pt idx="784">
                        <c:v>2.16713130034E-2</c:v>
                      </c:pt>
                      <c:pt idx="785">
                        <c:v>2.1777565285200001E-2</c:v>
                      </c:pt>
                      <c:pt idx="786">
                        <c:v>2.1766755314400001E-2</c:v>
                      </c:pt>
                      <c:pt idx="787">
                        <c:v>2.1584030480700001E-2</c:v>
                      </c:pt>
                      <c:pt idx="788">
                        <c:v>2.0927747538800001E-2</c:v>
                      </c:pt>
                      <c:pt idx="789">
                        <c:v>2.0100881611600001E-2</c:v>
                      </c:pt>
                      <c:pt idx="790">
                        <c:v>1.9666213778299899E-2</c:v>
                      </c:pt>
                      <c:pt idx="791">
                        <c:v>1.9447647411899902E-2</c:v>
                      </c:pt>
                      <c:pt idx="792">
                        <c:v>1.9341084584099898E-2</c:v>
                      </c:pt>
                      <c:pt idx="793">
                        <c:v>1.92779420525E-2</c:v>
                      </c:pt>
                      <c:pt idx="794">
                        <c:v>1.9238114009699901E-2</c:v>
                      </c:pt>
                      <c:pt idx="795">
                        <c:v>1.9454426603899899E-2</c:v>
                      </c:pt>
                      <c:pt idx="796">
                        <c:v>1.9702410613300001E-2</c:v>
                      </c:pt>
                      <c:pt idx="797">
                        <c:v>1.9663756465300001E-2</c:v>
                      </c:pt>
                      <c:pt idx="798">
                        <c:v>1.9327269167300001E-2</c:v>
                      </c:pt>
                      <c:pt idx="799">
                        <c:v>1.8889630304699902E-2</c:v>
                      </c:pt>
                      <c:pt idx="800">
                        <c:v>1.8439249875200001E-2</c:v>
                      </c:pt>
                      <c:pt idx="801">
                        <c:v>1.8225130638099898E-2</c:v>
                      </c:pt>
                      <c:pt idx="802">
                        <c:v>1.8130911709000001E-2</c:v>
                      </c:pt>
                      <c:pt idx="803">
                        <c:v>1.7877331511399901E-2</c:v>
                      </c:pt>
                      <c:pt idx="804">
                        <c:v>1.7412764550200001E-2</c:v>
                      </c:pt>
                      <c:pt idx="805">
                        <c:v>1.71608724017E-2</c:v>
                      </c:pt>
                      <c:pt idx="806">
                        <c:v>1.69670135659E-2</c:v>
                      </c:pt>
                      <c:pt idx="807">
                        <c:v>1.7076744737999899E-2</c:v>
                      </c:pt>
                      <c:pt idx="808">
                        <c:v>1.7094423437899901E-2</c:v>
                      </c:pt>
                      <c:pt idx="809">
                        <c:v>1.7101424266999898E-2</c:v>
                      </c:pt>
                      <c:pt idx="810">
                        <c:v>1.7257369281099898E-2</c:v>
                      </c:pt>
                      <c:pt idx="811">
                        <c:v>1.75979669245E-2</c:v>
                      </c:pt>
                      <c:pt idx="812">
                        <c:v>1.7932775609500001E-2</c:v>
                      </c:pt>
                      <c:pt idx="813">
                        <c:v>1.81487671217E-2</c:v>
                      </c:pt>
                      <c:pt idx="814">
                        <c:v>1.7984084557199902E-2</c:v>
                      </c:pt>
                      <c:pt idx="815">
                        <c:v>1.7556028144699899E-2</c:v>
                      </c:pt>
                      <c:pt idx="816">
                        <c:v>1.69821569926E-2</c:v>
                      </c:pt>
                      <c:pt idx="817">
                        <c:v>1.6533548158599899E-2</c:v>
                      </c:pt>
                      <c:pt idx="818">
                        <c:v>1.6266934725500001E-2</c:v>
                      </c:pt>
                      <c:pt idx="819">
                        <c:v>1.6225653998100002E-2</c:v>
                      </c:pt>
                      <c:pt idx="820">
                        <c:v>1.5874325806300001E-2</c:v>
                      </c:pt>
                      <c:pt idx="821">
                        <c:v>1.57905723024E-2</c:v>
                      </c:pt>
                      <c:pt idx="822">
                        <c:v>1.6006005184099899E-2</c:v>
                      </c:pt>
                      <c:pt idx="823">
                        <c:v>1.6340223451900001E-2</c:v>
                      </c:pt>
                      <c:pt idx="824">
                        <c:v>1.6729906693799899E-2</c:v>
                      </c:pt>
                      <c:pt idx="825">
                        <c:v>1.7066349297499901E-2</c:v>
                      </c:pt>
                      <c:pt idx="826">
                        <c:v>1.6897229494799899E-2</c:v>
                      </c:pt>
                      <c:pt idx="827">
                        <c:v>1.6590257890100001E-2</c:v>
                      </c:pt>
                      <c:pt idx="828">
                        <c:v>1.6471065009199901E-2</c:v>
                      </c:pt>
                      <c:pt idx="829">
                        <c:v>1.6224861580099899E-2</c:v>
                      </c:pt>
                      <c:pt idx="830">
                        <c:v>1.5867606941499902E-2</c:v>
                      </c:pt>
                      <c:pt idx="831">
                        <c:v>1.54238984798E-2</c:v>
                      </c:pt>
                      <c:pt idx="832">
                        <c:v>1.5476655391E-2</c:v>
                      </c:pt>
                      <c:pt idx="833">
                        <c:v>1.5805060144900001E-2</c:v>
                      </c:pt>
                      <c:pt idx="834">
                        <c:v>1.6014497633400002E-2</c:v>
                      </c:pt>
                      <c:pt idx="835">
                        <c:v>1.6076374380200001E-2</c:v>
                      </c:pt>
                      <c:pt idx="836">
                        <c:v>1.60460844375E-2</c:v>
                      </c:pt>
                      <c:pt idx="837">
                        <c:v>1.5978247747300001E-2</c:v>
                      </c:pt>
                      <c:pt idx="838">
                        <c:v>1.5772926206200001E-2</c:v>
                      </c:pt>
                      <c:pt idx="839">
                        <c:v>1.5650469573600001E-2</c:v>
                      </c:pt>
                      <c:pt idx="840">
                        <c:v>1.52486505288999E-2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6569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5692920"/>
        <c:crosses val="autoZero"/>
        <c:auto val="1"/>
        <c:lblAlgn val="ctr"/>
        <c:lblOffset val="100"/>
        <c:noMultiLvlLbl val="0"/>
      </c:catAx>
      <c:valAx>
        <c:axId val="46569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569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I7"/>
  <sheetViews>
    <sheetView tabSelected="1" topLeftCell="A8" workbookViewId="0">
      <selection activeCell="T19" sqref="T19"/>
    </sheetView>
  </sheetViews>
  <sheetFormatPr defaultRowHeight="13.5" x14ac:dyDescent="0.15"/>
  <sheetData>
    <row r="1" spans="1:841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  <c r="IT1" s="1">
        <v>254</v>
      </c>
      <c r="IU1" s="1">
        <v>255</v>
      </c>
      <c r="IV1" s="1">
        <v>256</v>
      </c>
      <c r="IW1" s="1">
        <v>257</v>
      </c>
      <c r="IX1" s="1">
        <v>258</v>
      </c>
      <c r="IY1" s="1">
        <v>259</v>
      </c>
      <c r="IZ1" s="1">
        <v>260</v>
      </c>
      <c r="JA1" s="1">
        <v>261</v>
      </c>
      <c r="JB1" s="1">
        <v>262</v>
      </c>
      <c r="JC1" s="1">
        <v>263</v>
      </c>
      <c r="JD1" s="1">
        <v>264</v>
      </c>
      <c r="JE1" s="1">
        <v>265</v>
      </c>
      <c r="JF1" s="1">
        <v>266</v>
      </c>
      <c r="JG1" s="1">
        <v>267</v>
      </c>
      <c r="JH1" s="1">
        <v>268</v>
      </c>
      <c r="JI1" s="1">
        <v>269</v>
      </c>
      <c r="JJ1" s="1">
        <v>270</v>
      </c>
      <c r="JK1" s="1">
        <v>271</v>
      </c>
      <c r="JL1" s="1">
        <v>272</v>
      </c>
      <c r="JM1" s="1">
        <v>273</v>
      </c>
      <c r="JN1" s="1">
        <v>274</v>
      </c>
      <c r="JO1" s="1">
        <v>275</v>
      </c>
      <c r="JP1" s="1">
        <v>276</v>
      </c>
      <c r="JQ1" s="1">
        <v>277</v>
      </c>
      <c r="JR1" s="1">
        <v>278</v>
      </c>
      <c r="JS1" s="1">
        <v>279</v>
      </c>
      <c r="JT1" s="1">
        <v>280</v>
      </c>
      <c r="JU1" s="1">
        <v>281</v>
      </c>
      <c r="JV1" s="1">
        <v>282</v>
      </c>
      <c r="JW1" s="1">
        <v>283</v>
      </c>
      <c r="JX1" s="1">
        <v>284</v>
      </c>
      <c r="JY1" s="1">
        <v>285</v>
      </c>
      <c r="JZ1" s="1">
        <v>286</v>
      </c>
      <c r="KA1" s="1">
        <v>287</v>
      </c>
      <c r="KB1" s="1">
        <v>288</v>
      </c>
      <c r="KC1" s="1">
        <v>289</v>
      </c>
      <c r="KD1" s="1">
        <v>290</v>
      </c>
      <c r="KE1" s="1">
        <v>291</v>
      </c>
      <c r="KF1" s="1">
        <v>292</v>
      </c>
      <c r="KG1" s="1">
        <v>293</v>
      </c>
      <c r="KH1" s="1">
        <v>294</v>
      </c>
      <c r="KI1" s="1">
        <v>295</v>
      </c>
      <c r="KJ1" s="1">
        <v>296</v>
      </c>
      <c r="KK1" s="1">
        <v>297</v>
      </c>
      <c r="KL1" s="1">
        <v>298</v>
      </c>
      <c r="KM1" s="1">
        <v>299</v>
      </c>
      <c r="KN1" s="1">
        <v>300</v>
      </c>
      <c r="KO1" s="1">
        <v>301</v>
      </c>
      <c r="KP1" s="1">
        <v>302</v>
      </c>
      <c r="KQ1" s="1">
        <v>303</v>
      </c>
      <c r="KR1" s="1">
        <v>304</v>
      </c>
      <c r="KS1" s="1">
        <v>305</v>
      </c>
      <c r="KT1" s="1">
        <v>306</v>
      </c>
      <c r="KU1" s="1">
        <v>307</v>
      </c>
      <c r="KV1" s="1">
        <v>308</v>
      </c>
      <c r="KW1" s="1">
        <v>309</v>
      </c>
      <c r="KX1" s="1">
        <v>310</v>
      </c>
      <c r="KY1" s="1">
        <v>311</v>
      </c>
      <c r="KZ1" s="1">
        <v>312</v>
      </c>
      <c r="LA1" s="1">
        <v>313</v>
      </c>
      <c r="LB1" s="1">
        <v>314</v>
      </c>
      <c r="LC1" s="1">
        <v>315</v>
      </c>
      <c r="LD1" s="1">
        <v>316</v>
      </c>
      <c r="LE1" s="1">
        <v>317</v>
      </c>
      <c r="LF1" s="1">
        <v>318</v>
      </c>
      <c r="LG1" s="1">
        <v>319</v>
      </c>
      <c r="LH1" s="1">
        <v>320</v>
      </c>
      <c r="LI1" s="1">
        <v>321</v>
      </c>
      <c r="LJ1" s="1">
        <v>322</v>
      </c>
      <c r="LK1" s="1">
        <v>323</v>
      </c>
      <c r="LL1" s="1">
        <v>324</v>
      </c>
      <c r="LM1" s="1">
        <v>325</v>
      </c>
      <c r="LN1" s="1">
        <v>326</v>
      </c>
      <c r="LO1" s="1">
        <v>327</v>
      </c>
      <c r="LP1" s="1">
        <v>328</v>
      </c>
      <c r="LQ1" s="1">
        <v>329</v>
      </c>
      <c r="LR1" s="1">
        <v>330</v>
      </c>
      <c r="LS1" s="1">
        <v>331</v>
      </c>
      <c r="LT1" s="1">
        <v>332</v>
      </c>
      <c r="LU1" s="1">
        <v>333</v>
      </c>
      <c r="LV1" s="1">
        <v>334</v>
      </c>
      <c r="LW1" s="1">
        <v>335</v>
      </c>
      <c r="LX1" s="1">
        <v>336</v>
      </c>
      <c r="LY1" s="1">
        <v>337</v>
      </c>
      <c r="LZ1" s="1">
        <v>338</v>
      </c>
      <c r="MA1" s="1">
        <v>339</v>
      </c>
      <c r="MB1" s="1">
        <v>340</v>
      </c>
      <c r="MC1" s="1">
        <v>341</v>
      </c>
      <c r="MD1" s="1">
        <v>342</v>
      </c>
      <c r="ME1" s="1">
        <v>343</v>
      </c>
      <c r="MF1" s="1">
        <v>344</v>
      </c>
      <c r="MG1" s="1">
        <v>345</v>
      </c>
      <c r="MH1" s="1">
        <v>346</v>
      </c>
      <c r="MI1" s="1">
        <v>347</v>
      </c>
      <c r="MJ1" s="1">
        <v>348</v>
      </c>
      <c r="MK1" s="1">
        <v>349</v>
      </c>
      <c r="ML1" s="1">
        <v>350</v>
      </c>
      <c r="MM1" s="1">
        <v>351</v>
      </c>
      <c r="MN1" s="1">
        <v>352</v>
      </c>
      <c r="MO1" s="1">
        <v>353</v>
      </c>
      <c r="MP1" s="1">
        <v>354</v>
      </c>
      <c r="MQ1" s="1">
        <v>355</v>
      </c>
      <c r="MR1" s="1">
        <v>356</v>
      </c>
      <c r="MS1" s="1">
        <v>357</v>
      </c>
      <c r="MT1" s="1">
        <v>358</v>
      </c>
      <c r="MU1" s="1">
        <v>359</v>
      </c>
      <c r="MV1" s="1">
        <v>360</v>
      </c>
      <c r="MW1" s="1">
        <v>361</v>
      </c>
      <c r="MX1" s="1">
        <v>362</v>
      </c>
      <c r="MY1" s="1">
        <v>363</v>
      </c>
      <c r="MZ1" s="1">
        <v>364</v>
      </c>
      <c r="NA1" s="1">
        <v>365</v>
      </c>
      <c r="NB1" s="1">
        <v>366</v>
      </c>
      <c r="NC1" s="1">
        <v>367</v>
      </c>
      <c r="ND1" s="1">
        <v>368</v>
      </c>
      <c r="NE1" s="1">
        <v>369</v>
      </c>
      <c r="NF1" s="1">
        <v>370</v>
      </c>
      <c r="NG1" s="1">
        <v>371</v>
      </c>
      <c r="NH1" s="1">
        <v>372</v>
      </c>
      <c r="NI1" s="1">
        <v>373</v>
      </c>
      <c r="NJ1" s="1">
        <v>374</v>
      </c>
      <c r="NK1" s="1">
        <v>375</v>
      </c>
      <c r="NL1" s="1">
        <v>376</v>
      </c>
      <c r="NM1" s="1">
        <v>377</v>
      </c>
      <c r="NN1" s="1">
        <v>378</v>
      </c>
      <c r="NO1" s="1">
        <v>379</v>
      </c>
      <c r="NP1" s="1">
        <v>380</v>
      </c>
      <c r="NQ1" s="1">
        <v>381</v>
      </c>
      <c r="NR1" s="1">
        <v>382</v>
      </c>
      <c r="NS1" s="1">
        <v>383</v>
      </c>
      <c r="NT1" s="1">
        <v>384</v>
      </c>
      <c r="NU1" s="1">
        <v>385</v>
      </c>
      <c r="NV1" s="1">
        <v>386</v>
      </c>
      <c r="NW1" s="1">
        <v>387</v>
      </c>
      <c r="NX1" s="1">
        <v>388</v>
      </c>
      <c r="NY1" s="1">
        <v>389</v>
      </c>
      <c r="NZ1" s="1">
        <v>390</v>
      </c>
      <c r="OA1" s="1">
        <v>391</v>
      </c>
      <c r="OB1" s="1">
        <v>392</v>
      </c>
      <c r="OC1" s="1">
        <v>393</v>
      </c>
      <c r="OD1" s="1">
        <v>394</v>
      </c>
      <c r="OE1" s="1">
        <v>395</v>
      </c>
      <c r="OF1" s="1">
        <v>396</v>
      </c>
      <c r="OG1" s="1">
        <v>397</v>
      </c>
      <c r="OH1" s="1">
        <v>398</v>
      </c>
      <c r="OI1" s="1">
        <v>399</v>
      </c>
      <c r="OJ1" s="1">
        <v>400</v>
      </c>
      <c r="OK1" s="1">
        <v>401</v>
      </c>
      <c r="OL1" s="1">
        <v>402</v>
      </c>
      <c r="OM1" s="1">
        <v>403</v>
      </c>
      <c r="ON1" s="1">
        <v>404</v>
      </c>
      <c r="OO1" s="1">
        <v>405</v>
      </c>
      <c r="OP1" s="1">
        <v>406</v>
      </c>
      <c r="OQ1" s="1">
        <v>407</v>
      </c>
      <c r="OR1" s="1">
        <v>408</v>
      </c>
      <c r="OS1" s="1">
        <v>409</v>
      </c>
      <c r="OT1" s="1">
        <v>410</v>
      </c>
      <c r="OU1" s="1">
        <v>411</v>
      </c>
      <c r="OV1" s="1">
        <v>412</v>
      </c>
      <c r="OW1" s="1">
        <v>413</v>
      </c>
      <c r="OX1" s="1">
        <v>414</v>
      </c>
      <c r="OY1" s="1">
        <v>415</v>
      </c>
      <c r="OZ1" s="1">
        <v>416</v>
      </c>
      <c r="PA1" s="1">
        <v>417</v>
      </c>
      <c r="PB1" s="1">
        <v>418</v>
      </c>
      <c r="PC1" s="1">
        <v>419</v>
      </c>
      <c r="PD1" s="1">
        <v>420</v>
      </c>
      <c r="PE1" s="1">
        <v>421</v>
      </c>
      <c r="PF1" s="1">
        <v>422</v>
      </c>
      <c r="PG1" s="1">
        <v>423</v>
      </c>
      <c r="PH1" s="1">
        <v>424</v>
      </c>
      <c r="PI1" s="1">
        <v>425</v>
      </c>
      <c r="PJ1" s="1">
        <v>426</v>
      </c>
      <c r="PK1" s="1">
        <v>427</v>
      </c>
      <c r="PL1" s="1">
        <v>428</v>
      </c>
      <c r="PM1" s="1">
        <v>429</v>
      </c>
      <c r="PN1" s="1">
        <v>430</v>
      </c>
      <c r="PO1" s="1">
        <v>431</v>
      </c>
      <c r="PP1" s="1">
        <v>432</v>
      </c>
      <c r="PQ1" s="1">
        <v>433</v>
      </c>
      <c r="PR1" s="1">
        <v>434</v>
      </c>
      <c r="PS1" s="1">
        <v>435</v>
      </c>
      <c r="PT1" s="1">
        <v>436</v>
      </c>
      <c r="PU1" s="1">
        <v>437</v>
      </c>
      <c r="PV1" s="1">
        <v>438</v>
      </c>
      <c r="PW1" s="1">
        <v>439</v>
      </c>
      <c r="PX1" s="1">
        <v>440</v>
      </c>
      <c r="PY1" s="1">
        <v>441</v>
      </c>
      <c r="PZ1" s="1">
        <v>442</v>
      </c>
      <c r="QA1" s="1">
        <v>443</v>
      </c>
      <c r="QB1" s="1">
        <v>444</v>
      </c>
      <c r="QC1" s="1">
        <v>445</v>
      </c>
      <c r="QD1" s="1">
        <v>446</v>
      </c>
      <c r="QE1" s="1">
        <v>447</v>
      </c>
      <c r="QF1" s="1">
        <v>448</v>
      </c>
      <c r="QG1" s="1">
        <v>449</v>
      </c>
      <c r="QH1" s="1">
        <v>450</v>
      </c>
      <c r="QI1" s="1">
        <v>451</v>
      </c>
      <c r="QJ1" s="1">
        <v>452</v>
      </c>
      <c r="QK1" s="1">
        <v>453</v>
      </c>
      <c r="QL1" s="1">
        <v>454</v>
      </c>
      <c r="QM1" s="1">
        <v>455</v>
      </c>
      <c r="QN1" s="1">
        <v>456</v>
      </c>
      <c r="QO1" s="1">
        <v>457</v>
      </c>
      <c r="QP1" s="1">
        <v>458</v>
      </c>
      <c r="QQ1" s="1">
        <v>459</v>
      </c>
      <c r="QR1" s="1">
        <v>460</v>
      </c>
      <c r="QS1" s="1">
        <v>461</v>
      </c>
      <c r="QT1" s="1">
        <v>462</v>
      </c>
      <c r="QU1" s="1">
        <v>463</v>
      </c>
      <c r="QV1" s="1">
        <v>464</v>
      </c>
      <c r="QW1" s="1">
        <v>465</v>
      </c>
      <c r="QX1" s="1">
        <v>466</v>
      </c>
      <c r="QY1" s="1">
        <v>467</v>
      </c>
      <c r="QZ1" s="1">
        <v>468</v>
      </c>
      <c r="RA1" s="1">
        <v>469</v>
      </c>
      <c r="RB1" s="1">
        <v>470</v>
      </c>
      <c r="RC1" s="1">
        <v>471</v>
      </c>
      <c r="RD1" s="1">
        <v>472</v>
      </c>
      <c r="RE1" s="1">
        <v>473</v>
      </c>
      <c r="RF1" s="1">
        <v>474</v>
      </c>
      <c r="RG1" s="1">
        <v>475</v>
      </c>
      <c r="RH1" s="1">
        <v>476</v>
      </c>
      <c r="RI1" s="1">
        <v>477</v>
      </c>
      <c r="RJ1" s="1">
        <v>478</v>
      </c>
      <c r="RK1" s="1">
        <v>479</v>
      </c>
      <c r="RL1" s="1">
        <v>480</v>
      </c>
      <c r="RM1" s="1">
        <v>481</v>
      </c>
      <c r="RN1" s="1">
        <v>482</v>
      </c>
      <c r="RO1" s="1">
        <v>483</v>
      </c>
      <c r="RP1" s="1">
        <v>484</v>
      </c>
      <c r="RQ1" s="1">
        <v>485</v>
      </c>
      <c r="RR1" s="1">
        <v>486</v>
      </c>
      <c r="RS1" s="1">
        <v>487</v>
      </c>
      <c r="RT1" s="1">
        <v>488</v>
      </c>
      <c r="RU1" s="1">
        <v>489</v>
      </c>
      <c r="RV1" s="1">
        <v>490</v>
      </c>
      <c r="RW1" s="1">
        <v>491</v>
      </c>
      <c r="RX1" s="1">
        <v>492</v>
      </c>
      <c r="RY1" s="1">
        <v>493</v>
      </c>
      <c r="RZ1" s="1">
        <v>494</v>
      </c>
      <c r="SA1" s="1">
        <v>495</v>
      </c>
      <c r="SB1" s="1">
        <v>496</v>
      </c>
      <c r="SC1" s="1">
        <v>497</v>
      </c>
      <c r="SD1" s="1">
        <v>498</v>
      </c>
      <c r="SE1" s="1">
        <v>499</v>
      </c>
      <c r="SF1" s="1">
        <v>500</v>
      </c>
      <c r="SG1" s="1">
        <v>501</v>
      </c>
      <c r="SH1" s="1">
        <v>502</v>
      </c>
      <c r="SI1" s="1">
        <v>503</v>
      </c>
      <c r="SJ1" s="1">
        <v>504</v>
      </c>
      <c r="SK1" s="1">
        <v>505</v>
      </c>
      <c r="SL1" s="1">
        <v>506</v>
      </c>
      <c r="SM1" s="1">
        <v>507</v>
      </c>
      <c r="SN1" s="1">
        <v>508</v>
      </c>
      <c r="SO1" s="1">
        <v>509</v>
      </c>
      <c r="SP1" s="1">
        <v>510</v>
      </c>
      <c r="SQ1" s="1">
        <v>511</v>
      </c>
      <c r="SR1" s="1">
        <v>512</v>
      </c>
      <c r="SS1" s="1">
        <v>513</v>
      </c>
      <c r="ST1" s="1">
        <v>514</v>
      </c>
      <c r="SU1" s="1">
        <v>515</v>
      </c>
      <c r="SV1" s="1">
        <v>516</v>
      </c>
      <c r="SW1" s="1">
        <v>517</v>
      </c>
      <c r="SX1" s="1">
        <v>518</v>
      </c>
      <c r="SY1" s="1">
        <v>519</v>
      </c>
      <c r="SZ1" s="1">
        <v>520</v>
      </c>
      <c r="TA1" s="1">
        <v>521</v>
      </c>
      <c r="TB1" s="1">
        <v>522</v>
      </c>
      <c r="TC1" s="1">
        <v>523</v>
      </c>
      <c r="TD1" s="1">
        <v>524</v>
      </c>
      <c r="TE1" s="1">
        <v>525</v>
      </c>
      <c r="TF1" s="1">
        <v>526</v>
      </c>
      <c r="TG1" s="1">
        <v>527</v>
      </c>
      <c r="TH1" s="1">
        <v>528</v>
      </c>
      <c r="TI1" s="1">
        <v>529</v>
      </c>
      <c r="TJ1" s="1">
        <v>530</v>
      </c>
      <c r="TK1" s="1">
        <v>531</v>
      </c>
      <c r="TL1" s="1">
        <v>532</v>
      </c>
      <c r="TM1" s="1">
        <v>533</v>
      </c>
      <c r="TN1" s="1">
        <v>534</v>
      </c>
      <c r="TO1" s="1">
        <v>535</v>
      </c>
      <c r="TP1" s="1">
        <v>536</v>
      </c>
      <c r="TQ1" s="1">
        <v>537</v>
      </c>
      <c r="TR1" s="1">
        <v>538</v>
      </c>
      <c r="TS1" s="1">
        <v>539</v>
      </c>
      <c r="TT1" s="1">
        <v>540</v>
      </c>
      <c r="TU1" s="1">
        <v>541</v>
      </c>
      <c r="TV1" s="1">
        <v>542</v>
      </c>
      <c r="TW1" s="1">
        <v>543</v>
      </c>
      <c r="TX1" s="1">
        <v>544</v>
      </c>
      <c r="TY1" s="1">
        <v>545</v>
      </c>
      <c r="TZ1" s="1">
        <v>546</v>
      </c>
      <c r="UA1" s="1">
        <v>547</v>
      </c>
      <c r="UB1" s="1">
        <v>548</v>
      </c>
      <c r="UC1" s="1">
        <v>549</v>
      </c>
      <c r="UD1" s="1">
        <v>550</v>
      </c>
      <c r="UE1" s="1">
        <v>551</v>
      </c>
      <c r="UF1" s="1">
        <v>552</v>
      </c>
      <c r="UG1" s="1">
        <v>553</v>
      </c>
      <c r="UH1" s="1">
        <v>554</v>
      </c>
      <c r="UI1" s="1">
        <v>555</v>
      </c>
      <c r="UJ1" s="1">
        <v>556</v>
      </c>
      <c r="UK1" s="1">
        <v>557</v>
      </c>
      <c r="UL1" s="1">
        <v>558</v>
      </c>
      <c r="UM1" s="1">
        <v>559</v>
      </c>
      <c r="UN1" s="1">
        <v>560</v>
      </c>
      <c r="UO1" s="1">
        <v>561</v>
      </c>
      <c r="UP1" s="1">
        <v>562</v>
      </c>
      <c r="UQ1" s="1">
        <v>563</v>
      </c>
      <c r="UR1" s="1">
        <v>564</v>
      </c>
      <c r="US1" s="1">
        <v>565</v>
      </c>
      <c r="UT1" s="1">
        <v>566</v>
      </c>
      <c r="UU1" s="1">
        <v>567</v>
      </c>
      <c r="UV1" s="1">
        <v>568</v>
      </c>
      <c r="UW1" s="1">
        <v>569</v>
      </c>
      <c r="UX1" s="1">
        <v>570</v>
      </c>
      <c r="UY1" s="1">
        <v>571</v>
      </c>
      <c r="UZ1" s="1">
        <v>572</v>
      </c>
      <c r="VA1" s="1">
        <v>573</v>
      </c>
      <c r="VB1" s="1">
        <v>574</v>
      </c>
      <c r="VC1" s="1">
        <v>575</v>
      </c>
      <c r="VD1" s="1">
        <v>576</v>
      </c>
      <c r="VE1" s="1">
        <v>577</v>
      </c>
      <c r="VF1" s="1">
        <v>578</v>
      </c>
      <c r="VG1" s="1">
        <v>579</v>
      </c>
      <c r="VH1" s="1">
        <v>580</v>
      </c>
      <c r="VI1" s="1">
        <v>581</v>
      </c>
      <c r="VJ1" s="1">
        <v>582</v>
      </c>
      <c r="VK1" s="1">
        <v>583</v>
      </c>
      <c r="VL1" s="1">
        <v>584</v>
      </c>
      <c r="VM1" s="1">
        <v>585</v>
      </c>
      <c r="VN1" s="1">
        <v>586</v>
      </c>
      <c r="VO1" s="1">
        <v>587</v>
      </c>
      <c r="VP1" s="1">
        <v>588</v>
      </c>
      <c r="VQ1" s="1">
        <v>589</v>
      </c>
      <c r="VR1" s="1">
        <v>590</v>
      </c>
      <c r="VS1" s="1">
        <v>591</v>
      </c>
      <c r="VT1" s="1">
        <v>592</v>
      </c>
      <c r="VU1" s="1">
        <v>593</v>
      </c>
      <c r="VV1" s="1">
        <v>594</v>
      </c>
      <c r="VW1" s="1">
        <v>595</v>
      </c>
      <c r="VX1" s="1">
        <v>596</v>
      </c>
      <c r="VY1" s="1">
        <v>597</v>
      </c>
      <c r="VZ1" s="1">
        <v>598</v>
      </c>
      <c r="WA1" s="1">
        <v>599</v>
      </c>
      <c r="WB1" s="1">
        <v>600</v>
      </c>
      <c r="WC1" s="1">
        <v>601</v>
      </c>
      <c r="WD1" s="1">
        <v>602</v>
      </c>
      <c r="WE1" s="1">
        <v>603</v>
      </c>
      <c r="WF1" s="1">
        <v>604</v>
      </c>
      <c r="WG1" s="1">
        <v>605</v>
      </c>
      <c r="WH1" s="1">
        <v>606</v>
      </c>
      <c r="WI1" s="1">
        <v>607</v>
      </c>
      <c r="WJ1" s="1">
        <v>608</v>
      </c>
      <c r="WK1" s="1">
        <v>609</v>
      </c>
      <c r="WL1" s="1">
        <v>610</v>
      </c>
      <c r="WM1" s="1">
        <v>611</v>
      </c>
      <c r="WN1" s="1">
        <v>612</v>
      </c>
      <c r="WO1" s="1">
        <v>613</v>
      </c>
      <c r="WP1" s="1">
        <v>614</v>
      </c>
      <c r="WQ1" s="1">
        <v>615</v>
      </c>
      <c r="WR1" s="1">
        <v>616</v>
      </c>
      <c r="WS1" s="1">
        <v>617</v>
      </c>
      <c r="WT1" s="1">
        <v>618</v>
      </c>
      <c r="WU1" s="1">
        <v>619</v>
      </c>
      <c r="WV1" s="1">
        <v>620</v>
      </c>
      <c r="WW1" s="1">
        <v>621</v>
      </c>
      <c r="WX1" s="1">
        <v>622</v>
      </c>
      <c r="WY1" s="1">
        <v>623</v>
      </c>
      <c r="WZ1" s="1">
        <v>624</v>
      </c>
      <c r="XA1" s="1">
        <v>625</v>
      </c>
      <c r="XB1" s="1">
        <v>626</v>
      </c>
      <c r="XC1" s="1">
        <v>627</v>
      </c>
      <c r="XD1" s="1">
        <v>628</v>
      </c>
      <c r="XE1" s="1">
        <v>629</v>
      </c>
      <c r="XF1" s="1">
        <v>630</v>
      </c>
      <c r="XG1" s="1">
        <v>631</v>
      </c>
      <c r="XH1" s="1">
        <v>632</v>
      </c>
      <c r="XI1" s="1">
        <v>633</v>
      </c>
      <c r="XJ1" s="1">
        <v>634</v>
      </c>
      <c r="XK1" s="1">
        <v>635</v>
      </c>
      <c r="XL1" s="1">
        <v>636</v>
      </c>
      <c r="XM1" s="1">
        <v>637</v>
      </c>
      <c r="XN1" s="1">
        <v>638</v>
      </c>
      <c r="XO1" s="1">
        <v>639</v>
      </c>
      <c r="XP1" s="1">
        <v>640</v>
      </c>
      <c r="XQ1" s="1">
        <v>641</v>
      </c>
      <c r="XR1" s="1">
        <v>642</v>
      </c>
      <c r="XS1" s="1">
        <v>643</v>
      </c>
      <c r="XT1" s="1">
        <v>644</v>
      </c>
      <c r="XU1" s="1">
        <v>645</v>
      </c>
      <c r="XV1" s="1">
        <v>646</v>
      </c>
      <c r="XW1" s="1">
        <v>647</v>
      </c>
      <c r="XX1" s="1">
        <v>648</v>
      </c>
      <c r="XY1" s="1">
        <v>649</v>
      </c>
      <c r="XZ1" s="1">
        <v>650</v>
      </c>
      <c r="YA1" s="1">
        <v>651</v>
      </c>
      <c r="YB1" s="1">
        <v>652</v>
      </c>
      <c r="YC1" s="1">
        <v>653</v>
      </c>
      <c r="YD1" s="1">
        <v>654</v>
      </c>
      <c r="YE1" s="1">
        <v>655</v>
      </c>
      <c r="YF1" s="1">
        <v>656</v>
      </c>
      <c r="YG1" s="1">
        <v>657</v>
      </c>
      <c r="YH1" s="1">
        <v>658</v>
      </c>
      <c r="YI1" s="1">
        <v>659</v>
      </c>
      <c r="YJ1" s="1">
        <v>660</v>
      </c>
      <c r="YK1" s="1">
        <v>661</v>
      </c>
      <c r="YL1" s="1">
        <v>662</v>
      </c>
      <c r="YM1" s="1">
        <v>663</v>
      </c>
      <c r="YN1" s="1">
        <v>664</v>
      </c>
      <c r="YO1" s="1">
        <v>665</v>
      </c>
      <c r="YP1" s="1">
        <v>666</v>
      </c>
      <c r="YQ1" s="1">
        <v>667</v>
      </c>
      <c r="YR1" s="1">
        <v>668</v>
      </c>
      <c r="YS1" s="1">
        <v>669</v>
      </c>
      <c r="YT1" s="1">
        <v>670</v>
      </c>
      <c r="YU1" s="1">
        <v>671</v>
      </c>
      <c r="YV1" s="1">
        <v>672</v>
      </c>
      <c r="YW1" s="1">
        <v>673</v>
      </c>
      <c r="YX1" s="1">
        <v>674</v>
      </c>
      <c r="YY1" s="1">
        <v>675</v>
      </c>
      <c r="YZ1" s="1">
        <v>676</v>
      </c>
      <c r="ZA1" s="1">
        <v>677</v>
      </c>
      <c r="ZB1" s="1">
        <v>678</v>
      </c>
      <c r="ZC1" s="1">
        <v>679</v>
      </c>
      <c r="ZD1" s="1">
        <v>680</v>
      </c>
      <c r="ZE1" s="1">
        <v>681</v>
      </c>
      <c r="ZF1" s="1">
        <v>682</v>
      </c>
      <c r="ZG1" s="1">
        <v>683</v>
      </c>
      <c r="ZH1" s="1">
        <v>684</v>
      </c>
      <c r="ZI1" s="1">
        <v>685</v>
      </c>
      <c r="ZJ1" s="1">
        <v>686</v>
      </c>
      <c r="ZK1" s="1">
        <v>687</v>
      </c>
      <c r="ZL1" s="1">
        <v>688</v>
      </c>
      <c r="ZM1" s="1">
        <v>689</v>
      </c>
      <c r="ZN1" s="1">
        <v>690</v>
      </c>
      <c r="ZO1" s="1">
        <v>691</v>
      </c>
      <c r="ZP1" s="1">
        <v>692</v>
      </c>
      <c r="ZQ1" s="1">
        <v>693</v>
      </c>
      <c r="ZR1" s="1">
        <v>694</v>
      </c>
      <c r="ZS1" s="1">
        <v>695</v>
      </c>
      <c r="ZT1" s="1">
        <v>696</v>
      </c>
      <c r="ZU1" s="1">
        <v>697</v>
      </c>
      <c r="ZV1" s="1">
        <v>698</v>
      </c>
      <c r="ZW1" s="1">
        <v>699</v>
      </c>
      <c r="ZX1" s="1">
        <v>700</v>
      </c>
      <c r="ZY1" s="1">
        <v>701</v>
      </c>
      <c r="ZZ1" s="1">
        <v>702</v>
      </c>
      <c r="AAA1" s="1">
        <v>703</v>
      </c>
      <c r="AAB1" s="1">
        <v>704</v>
      </c>
      <c r="AAC1" s="1">
        <v>705</v>
      </c>
      <c r="AAD1" s="1">
        <v>706</v>
      </c>
      <c r="AAE1" s="1">
        <v>707</v>
      </c>
      <c r="AAF1" s="1">
        <v>708</v>
      </c>
      <c r="AAG1" s="1">
        <v>709</v>
      </c>
      <c r="AAH1" s="1">
        <v>710</v>
      </c>
      <c r="AAI1" s="1">
        <v>711</v>
      </c>
      <c r="AAJ1" s="1">
        <v>712</v>
      </c>
      <c r="AAK1" s="1">
        <v>713</v>
      </c>
      <c r="AAL1" s="1">
        <v>714</v>
      </c>
      <c r="AAM1" s="1">
        <v>715</v>
      </c>
      <c r="AAN1" s="1">
        <v>716</v>
      </c>
      <c r="AAO1" s="1">
        <v>717</v>
      </c>
      <c r="AAP1" s="1">
        <v>718</v>
      </c>
      <c r="AAQ1" s="1">
        <v>719</v>
      </c>
      <c r="AAR1" s="1">
        <v>720</v>
      </c>
      <c r="AAS1" s="1">
        <v>721</v>
      </c>
      <c r="AAT1" s="1">
        <v>722</v>
      </c>
      <c r="AAU1" s="1">
        <v>723</v>
      </c>
      <c r="AAV1" s="1">
        <v>724</v>
      </c>
      <c r="AAW1" s="1">
        <v>725</v>
      </c>
      <c r="AAX1" s="1">
        <v>726</v>
      </c>
      <c r="AAY1" s="1">
        <v>727</v>
      </c>
      <c r="AAZ1" s="1">
        <v>728</v>
      </c>
      <c r="ABA1" s="1">
        <v>729</v>
      </c>
      <c r="ABB1" s="1">
        <v>730</v>
      </c>
      <c r="ABC1" s="1">
        <v>731</v>
      </c>
      <c r="ABD1" s="1">
        <v>732</v>
      </c>
      <c r="ABE1" s="1">
        <v>733</v>
      </c>
      <c r="ABF1" s="1">
        <v>734</v>
      </c>
      <c r="ABG1" s="1">
        <v>735</v>
      </c>
      <c r="ABH1" s="1">
        <v>736</v>
      </c>
      <c r="ABI1" s="1">
        <v>737</v>
      </c>
      <c r="ABJ1" s="1">
        <v>738</v>
      </c>
      <c r="ABK1" s="1">
        <v>739</v>
      </c>
      <c r="ABL1" s="1">
        <v>740</v>
      </c>
      <c r="ABM1" s="1">
        <v>741</v>
      </c>
      <c r="ABN1" s="1">
        <v>742</v>
      </c>
      <c r="ABO1" s="1">
        <v>743</v>
      </c>
      <c r="ABP1" s="1">
        <v>744</v>
      </c>
      <c r="ABQ1" s="1">
        <v>745</v>
      </c>
      <c r="ABR1" s="1">
        <v>746</v>
      </c>
      <c r="ABS1" s="1">
        <v>747</v>
      </c>
      <c r="ABT1" s="1">
        <v>748</v>
      </c>
      <c r="ABU1" s="1">
        <v>749</v>
      </c>
      <c r="ABV1" s="1">
        <v>750</v>
      </c>
      <c r="ABW1" s="1">
        <v>751</v>
      </c>
      <c r="ABX1" s="1">
        <v>752</v>
      </c>
      <c r="ABY1" s="1">
        <v>753</v>
      </c>
      <c r="ABZ1" s="1">
        <v>754</v>
      </c>
      <c r="ACA1" s="1">
        <v>755</v>
      </c>
      <c r="ACB1" s="1">
        <v>756</v>
      </c>
      <c r="ACC1" s="1">
        <v>757</v>
      </c>
      <c r="ACD1" s="1">
        <v>758</v>
      </c>
      <c r="ACE1" s="1">
        <v>759</v>
      </c>
      <c r="ACF1" s="1">
        <v>760</v>
      </c>
      <c r="ACG1" s="1">
        <v>761</v>
      </c>
      <c r="ACH1" s="1">
        <v>762</v>
      </c>
      <c r="ACI1" s="1">
        <v>763</v>
      </c>
      <c r="ACJ1" s="1">
        <v>764</v>
      </c>
      <c r="ACK1" s="1">
        <v>765</v>
      </c>
      <c r="ACL1" s="1">
        <v>766</v>
      </c>
      <c r="ACM1" s="1">
        <v>767</v>
      </c>
      <c r="ACN1" s="1">
        <v>768</v>
      </c>
      <c r="ACO1" s="1">
        <v>769</v>
      </c>
      <c r="ACP1" s="1">
        <v>770</v>
      </c>
      <c r="ACQ1" s="1">
        <v>771</v>
      </c>
      <c r="ACR1" s="1">
        <v>772</v>
      </c>
      <c r="ACS1" s="1">
        <v>773</v>
      </c>
      <c r="ACT1" s="1">
        <v>774</v>
      </c>
      <c r="ACU1" s="1">
        <v>775</v>
      </c>
      <c r="ACV1" s="1">
        <v>776</v>
      </c>
      <c r="ACW1" s="1">
        <v>777</v>
      </c>
      <c r="ACX1" s="1">
        <v>778</v>
      </c>
      <c r="ACY1" s="1">
        <v>779</v>
      </c>
      <c r="ACZ1" s="1">
        <v>780</v>
      </c>
      <c r="ADA1" s="1">
        <v>781</v>
      </c>
      <c r="ADB1" s="1">
        <v>782</v>
      </c>
      <c r="ADC1" s="1">
        <v>783</v>
      </c>
      <c r="ADD1" s="1">
        <v>784</v>
      </c>
      <c r="ADE1" s="1">
        <v>785</v>
      </c>
      <c r="ADF1" s="1">
        <v>786</v>
      </c>
      <c r="ADG1" s="1">
        <v>787</v>
      </c>
      <c r="ADH1" s="1">
        <v>788</v>
      </c>
      <c r="ADI1" s="1">
        <v>789</v>
      </c>
      <c r="ADJ1" s="1">
        <v>790</v>
      </c>
      <c r="ADK1" s="1">
        <v>791</v>
      </c>
      <c r="ADL1" s="1">
        <v>792</v>
      </c>
      <c r="ADM1" s="1">
        <v>793</v>
      </c>
      <c r="ADN1" s="1">
        <v>794</v>
      </c>
      <c r="ADO1" s="1">
        <v>795</v>
      </c>
      <c r="ADP1" s="1">
        <v>796</v>
      </c>
      <c r="ADQ1" s="1">
        <v>797</v>
      </c>
      <c r="ADR1" s="1">
        <v>798</v>
      </c>
      <c r="ADS1" s="1">
        <v>799</v>
      </c>
      <c r="ADT1" s="1">
        <v>800</v>
      </c>
      <c r="ADU1" s="1">
        <v>801</v>
      </c>
      <c r="ADV1" s="1">
        <v>802</v>
      </c>
      <c r="ADW1" s="1">
        <v>803</v>
      </c>
      <c r="ADX1" s="1">
        <v>804</v>
      </c>
      <c r="ADY1" s="1">
        <v>805</v>
      </c>
      <c r="ADZ1" s="1">
        <v>806</v>
      </c>
      <c r="AEA1" s="1">
        <v>807</v>
      </c>
      <c r="AEB1" s="1">
        <v>808</v>
      </c>
      <c r="AEC1" s="1">
        <v>809</v>
      </c>
      <c r="AED1" s="1">
        <v>810</v>
      </c>
      <c r="AEE1" s="1">
        <v>811</v>
      </c>
      <c r="AEF1" s="1">
        <v>812</v>
      </c>
      <c r="AEG1" s="1">
        <v>813</v>
      </c>
      <c r="AEH1" s="1">
        <v>814</v>
      </c>
      <c r="AEI1" s="1">
        <v>815</v>
      </c>
      <c r="AEJ1" s="1">
        <v>816</v>
      </c>
      <c r="AEK1" s="1">
        <v>817</v>
      </c>
      <c r="AEL1" s="1">
        <v>818</v>
      </c>
      <c r="AEM1" s="1">
        <v>819</v>
      </c>
      <c r="AEN1" s="1">
        <v>820</v>
      </c>
      <c r="AEO1" s="1">
        <v>821</v>
      </c>
      <c r="AEP1" s="1">
        <v>822</v>
      </c>
      <c r="AEQ1" s="1">
        <v>823</v>
      </c>
      <c r="AER1" s="1">
        <v>824</v>
      </c>
      <c r="AES1" s="1">
        <v>825</v>
      </c>
      <c r="AET1" s="1">
        <v>826</v>
      </c>
      <c r="AEU1" s="1">
        <v>827</v>
      </c>
      <c r="AEV1" s="1">
        <v>828</v>
      </c>
      <c r="AEW1" s="1">
        <v>829</v>
      </c>
      <c r="AEX1" s="1">
        <v>830</v>
      </c>
      <c r="AEY1" s="1">
        <v>831</v>
      </c>
      <c r="AEZ1" s="1">
        <v>832</v>
      </c>
      <c r="AFA1" s="1">
        <v>833</v>
      </c>
      <c r="AFB1" s="1">
        <v>834</v>
      </c>
      <c r="AFC1" s="1">
        <v>835</v>
      </c>
      <c r="AFD1" s="1">
        <v>836</v>
      </c>
      <c r="AFE1" s="1">
        <v>837</v>
      </c>
      <c r="AFF1" s="1">
        <v>838</v>
      </c>
      <c r="AFG1" s="1">
        <v>839</v>
      </c>
      <c r="AFH1" s="1">
        <v>840</v>
      </c>
      <c r="AFI1" s="1">
        <v>841</v>
      </c>
    </row>
    <row r="2" spans="1:841" x14ac:dyDescent="0.15">
      <c r="A2" s="1">
        <v>6.7839984536199896E-2</v>
      </c>
      <c r="B2" s="1">
        <v>6.69438396173999E-2</v>
      </c>
      <c r="C2" s="1">
        <v>6.6321204874599901E-2</v>
      </c>
      <c r="D2" s="1">
        <v>6.5854456823800006E-2</v>
      </c>
      <c r="E2" s="1">
        <v>6.5511745156500004E-2</v>
      </c>
      <c r="F2" s="1">
        <v>6.5293618168799902E-2</v>
      </c>
      <c r="G2" s="1">
        <v>6.5151768542900002E-2</v>
      </c>
      <c r="H2" s="1">
        <v>6.5141366011699897E-2</v>
      </c>
      <c r="I2" s="1">
        <v>6.5208401290399898E-2</v>
      </c>
      <c r="J2" s="1">
        <v>6.5992729729900002E-2</v>
      </c>
      <c r="K2" s="1">
        <v>6.6724198342099902E-2</v>
      </c>
      <c r="L2" s="1">
        <v>6.7870405196699901E-2</v>
      </c>
      <c r="M2" s="1">
        <v>6.86879579069999E-2</v>
      </c>
      <c r="N2" s="1">
        <v>6.9534861610900001E-2</v>
      </c>
      <c r="O2" s="1">
        <v>7.0331806438899899E-2</v>
      </c>
      <c r="P2" s="1">
        <v>7.0532317784100004E-2</v>
      </c>
      <c r="Q2" s="1">
        <v>7.0424390902800005E-2</v>
      </c>
      <c r="R2" s="1">
        <v>7.01086307316999E-2</v>
      </c>
      <c r="S2" s="1">
        <v>6.92916748513E-2</v>
      </c>
      <c r="T2" s="1">
        <v>6.8003037242099898E-2</v>
      </c>
      <c r="U2" s="1">
        <v>6.6994622711399901E-2</v>
      </c>
      <c r="V2" s="1">
        <v>6.6301484206900005E-2</v>
      </c>
      <c r="W2" s="1">
        <v>6.6130456240600002E-2</v>
      </c>
      <c r="X2" s="1">
        <v>6.6393809470399898E-2</v>
      </c>
      <c r="Y2" s="1">
        <v>6.7017157687499898E-2</v>
      </c>
      <c r="Z2" s="1">
        <v>6.7848829832399898E-2</v>
      </c>
      <c r="AA2" s="1">
        <v>6.8702306046799902E-2</v>
      </c>
      <c r="AB2" s="1">
        <v>6.9658719603099897E-2</v>
      </c>
      <c r="AC2" s="1">
        <v>7.0561847963700006E-2</v>
      </c>
      <c r="AD2" s="1">
        <v>7.1181832142300006E-2</v>
      </c>
      <c r="AE2" s="1">
        <v>7.1311413992900002E-2</v>
      </c>
      <c r="AF2" s="1">
        <v>7.1102780751299902E-2</v>
      </c>
      <c r="AG2" s="1">
        <v>7.0576666903900007E-2</v>
      </c>
      <c r="AH2" s="1">
        <v>7.0179955923299897E-2</v>
      </c>
      <c r="AI2" s="1">
        <v>6.9841180993999899E-2</v>
      </c>
      <c r="AJ2" s="1">
        <v>6.9712916276399903E-2</v>
      </c>
      <c r="AK2" s="1">
        <v>6.9472844558600005E-2</v>
      </c>
      <c r="AL2" s="1">
        <v>6.8971819404800003E-2</v>
      </c>
      <c r="AM2" s="1">
        <v>6.8425646573400001E-2</v>
      </c>
      <c r="AN2" s="1">
        <v>6.8090839157300007E-2</v>
      </c>
      <c r="AO2" s="1">
        <v>6.7758386061100004E-2</v>
      </c>
      <c r="AP2" s="1">
        <v>6.7708152438700001E-2</v>
      </c>
      <c r="AQ2" s="1">
        <v>6.8030697425700004E-2</v>
      </c>
      <c r="AR2" s="1">
        <v>6.8507091263500006E-2</v>
      </c>
      <c r="AS2" s="1">
        <v>6.9008202698099902E-2</v>
      </c>
      <c r="AT2" s="1">
        <v>6.9321714041400001E-2</v>
      </c>
      <c r="AU2" s="1">
        <v>6.9358366587200002E-2</v>
      </c>
      <c r="AV2" s="1">
        <v>6.94969973199E-2</v>
      </c>
      <c r="AW2" s="1">
        <v>6.9728943313699901E-2</v>
      </c>
      <c r="AX2" s="1">
        <v>7.0644494927400006E-2</v>
      </c>
      <c r="AY2" s="1">
        <v>7.2173067203200006E-2</v>
      </c>
      <c r="AZ2" s="1">
        <v>7.3973822337599901E-2</v>
      </c>
      <c r="BA2" s="1">
        <v>7.5467454823499897E-2</v>
      </c>
      <c r="BB2" s="1">
        <v>7.6563317227300004E-2</v>
      </c>
      <c r="BC2" s="1">
        <v>7.7081061115199898E-2</v>
      </c>
      <c r="BD2" s="1">
        <v>7.7008510255899901E-2</v>
      </c>
      <c r="BE2" s="1">
        <v>7.6464321153199899E-2</v>
      </c>
      <c r="BF2" s="1">
        <v>7.5846383378099902E-2</v>
      </c>
      <c r="BG2" s="1">
        <v>7.48105319113999E-2</v>
      </c>
      <c r="BH2" s="1">
        <v>7.3846651245099898E-2</v>
      </c>
      <c r="BI2" s="1">
        <v>7.3337936638800005E-2</v>
      </c>
      <c r="BJ2" s="1">
        <v>7.2939554264400006E-2</v>
      </c>
      <c r="BK2" s="1">
        <v>7.3351496254999898E-2</v>
      </c>
      <c r="BL2" s="1">
        <v>7.4618486560299901E-2</v>
      </c>
      <c r="BM2" s="1">
        <v>7.73941449766999E-2</v>
      </c>
      <c r="BN2" s="1">
        <v>7.9689538836499901E-2</v>
      </c>
      <c r="BO2" s="1">
        <v>8.1709759304399901E-2</v>
      </c>
      <c r="BP2" s="1">
        <v>8.27841799377E-2</v>
      </c>
      <c r="BQ2" s="1">
        <v>8.38418140083E-2</v>
      </c>
      <c r="BR2" s="1">
        <v>8.4881942826999901E-2</v>
      </c>
      <c r="BS2" s="1">
        <v>8.6063376159099897E-2</v>
      </c>
      <c r="BT2" s="1">
        <v>8.7572422380900003E-2</v>
      </c>
      <c r="BU2" s="1">
        <v>8.9630227189299902E-2</v>
      </c>
      <c r="BV2" s="1">
        <v>9.0738040478899898E-2</v>
      </c>
      <c r="BW2" s="1">
        <v>9.1477357574899901E-2</v>
      </c>
      <c r="BX2" s="1">
        <v>9.1635726636199899E-2</v>
      </c>
      <c r="BY2" s="1">
        <v>9.0621961839200002E-2</v>
      </c>
      <c r="BZ2" s="1">
        <v>8.9707264462100006E-2</v>
      </c>
      <c r="CA2" s="1">
        <v>8.8522203443000005E-2</v>
      </c>
      <c r="CB2" s="1">
        <v>8.7670242480999902E-2</v>
      </c>
      <c r="CC2" s="1">
        <v>8.6957276094400002E-2</v>
      </c>
      <c r="CD2" s="1">
        <v>8.7288350093899902E-2</v>
      </c>
      <c r="CE2" s="1">
        <v>8.76237397378999E-2</v>
      </c>
      <c r="CF2" s="1">
        <v>8.7200084026800004E-2</v>
      </c>
      <c r="CG2" s="1">
        <v>8.6784639393099897E-2</v>
      </c>
      <c r="CH2" s="1">
        <v>8.6537634220000006E-2</v>
      </c>
      <c r="CI2" s="1">
        <v>8.6242598178899899E-2</v>
      </c>
      <c r="CJ2" s="1">
        <v>8.73696000383999E-2</v>
      </c>
      <c r="CK2" s="1">
        <v>8.9488852309399902E-2</v>
      </c>
      <c r="CL2" s="1">
        <v>9.3071648842599899E-2</v>
      </c>
      <c r="CM2" s="1">
        <v>9.6214721500599898E-2</v>
      </c>
      <c r="CN2" s="1">
        <v>9.9674355219400004E-2</v>
      </c>
      <c r="CO2" s="1">
        <v>0.102251896455999</v>
      </c>
      <c r="CP2" s="1">
        <v>0.10739761377400001</v>
      </c>
      <c r="CQ2" s="1">
        <v>0.111968595226</v>
      </c>
      <c r="CR2" s="1">
        <v>0.116555291423</v>
      </c>
      <c r="CS2" s="1">
        <v>0.120400317130999</v>
      </c>
      <c r="CT2" s="1">
        <v>0.122870635502</v>
      </c>
      <c r="CU2" s="1">
        <v>0.124094130617</v>
      </c>
      <c r="CV2" s="1">
        <v>0.123646348855</v>
      </c>
      <c r="CW2" s="1">
        <v>0.122340554729999</v>
      </c>
      <c r="CX2" s="1">
        <v>0.120826432245999</v>
      </c>
      <c r="CY2" s="1">
        <v>0.119623935220999</v>
      </c>
      <c r="CZ2" s="1">
        <v>0.11682670990000001</v>
      </c>
      <c r="DA2" s="1">
        <v>0.113873162491</v>
      </c>
      <c r="DB2" s="1">
        <v>0.111267262889</v>
      </c>
      <c r="DC2" s="1">
        <v>0.109115634409999</v>
      </c>
      <c r="DD2" s="1">
        <v>0.107052996851</v>
      </c>
      <c r="DE2" s="1">
        <v>0.105279758537</v>
      </c>
      <c r="DF2" s="1">
        <v>0.103910765321999</v>
      </c>
      <c r="DG2" s="1">
        <v>0.10208480917899899</v>
      </c>
      <c r="DH2" s="1">
        <v>0.100617235245999</v>
      </c>
      <c r="DI2" s="1">
        <v>9.9788572278999899E-2</v>
      </c>
      <c r="DJ2" s="1">
        <v>9.8836249574900004E-2</v>
      </c>
      <c r="DK2" s="1">
        <v>9.6202226107800007E-2</v>
      </c>
      <c r="DL2" s="1">
        <v>9.0755548651899901E-2</v>
      </c>
      <c r="DM2" s="1">
        <v>8.3813466791999899E-2</v>
      </c>
      <c r="DN2" s="1">
        <v>7.7198732376000001E-2</v>
      </c>
      <c r="DO2" s="1">
        <v>7.1149428469700002E-2</v>
      </c>
      <c r="DP2" s="1">
        <v>6.6947441942000002E-2</v>
      </c>
      <c r="DQ2" s="1">
        <v>6.4068677364100005E-2</v>
      </c>
      <c r="DR2" s="1">
        <v>6.1627670103900002E-2</v>
      </c>
      <c r="DS2" s="1">
        <v>5.9204367389300003E-2</v>
      </c>
      <c r="DT2" s="1">
        <v>5.6551934436100001E-2</v>
      </c>
      <c r="DU2" s="1">
        <v>5.28277185309E-2</v>
      </c>
      <c r="DV2" s="1">
        <v>4.8109907200099902E-2</v>
      </c>
      <c r="DW2" s="1">
        <v>4.3498454152099901E-2</v>
      </c>
      <c r="DX2" s="1">
        <v>3.8579869252399902E-2</v>
      </c>
      <c r="DY2" s="1">
        <v>3.4447513759200001E-2</v>
      </c>
      <c r="DZ2" s="1">
        <v>3.2007055763499902E-2</v>
      </c>
      <c r="EA2" s="1">
        <v>3.0878364789399902E-2</v>
      </c>
      <c r="EB2" s="1">
        <v>3.0223950301299901E-2</v>
      </c>
      <c r="EC2" s="1">
        <v>2.9752314157200001E-2</v>
      </c>
      <c r="ED2" s="1">
        <v>2.8197650175600001E-2</v>
      </c>
      <c r="EE2" s="1">
        <v>2.7679978628799898E-2</v>
      </c>
      <c r="EF2" s="1">
        <v>2.6907071461399899E-2</v>
      </c>
      <c r="EG2" s="1">
        <v>2.69671530643E-2</v>
      </c>
      <c r="EH2" s="1">
        <v>2.7663647466099901E-2</v>
      </c>
      <c r="EI2" s="1">
        <v>2.7975206601299901E-2</v>
      </c>
      <c r="EJ2" s="1">
        <v>2.76689634954E-2</v>
      </c>
      <c r="EK2" s="1">
        <v>2.7329006463900001E-2</v>
      </c>
      <c r="EL2" s="1">
        <v>2.7043753792999899E-2</v>
      </c>
      <c r="EM2" s="1">
        <v>2.6844609546599899E-2</v>
      </c>
      <c r="EN2" s="1">
        <v>2.6419935944700001E-2</v>
      </c>
      <c r="EO2" s="1">
        <v>2.5330991806599899E-2</v>
      </c>
      <c r="EP2" s="1">
        <v>2.4026479498500002E-2</v>
      </c>
      <c r="EQ2" s="1">
        <v>2.2347447021799902E-2</v>
      </c>
      <c r="ER2" s="1">
        <v>2.0819424244699899E-2</v>
      </c>
      <c r="ES2" s="1">
        <v>1.8291571417599899E-2</v>
      </c>
      <c r="ET2" s="1">
        <v>1.5924292545499898E-2</v>
      </c>
      <c r="EU2" s="1">
        <v>1.45663672035E-2</v>
      </c>
      <c r="EV2" s="1">
        <v>1.3192453740399899E-2</v>
      </c>
      <c r="EW2" s="1">
        <v>1.23333446050999E-2</v>
      </c>
      <c r="EX2" s="1">
        <v>1.22987169119999E-2</v>
      </c>
      <c r="EY2" s="1">
        <v>1.29954597554E-2</v>
      </c>
      <c r="EZ2" s="1">
        <v>1.37260135464E-2</v>
      </c>
      <c r="FA2" s="1">
        <v>1.4640642974999901E-2</v>
      </c>
      <c r="FB2" s="1">
        <v>1.5784288592100001E-2</v>
      </c>
      <c r="FC2" s="1">
        <v>1.6384226836799898E-2</v>
      </c>
      <c r="FD2" s="1">
        <v>1.6678036006699901E-2</v>
      </c>
      <c r="FE2" s="1">
        <v>1.7050924778299899E-2</v>
      </c>
      <c r="FF2" s="1">
        <v>1.7457287918799899E-2</v>
      </c>
      <c r="FG2" s="1">
        <v>1.8274139088100001E-2</v>
      </c>
      <c r="FH2" s="1">
        <v>1.9469977624899899E-2</v>
      </c>
      <c r="FI2" s="1">
        <v>2.0523480917499899E-2</v>
      </c>
      <c r="FJ2" s="1">
        <v>2.17837646357E-2</v>
      </c>
      <c r="FK2" s="1">
        <v>2.3088214409999901E-2</v>
      </c>
      <c r="FL2" s="1">
        <v>2.3753332658499899E-2</v>
      </c>
      <c r="FM2" s="1">
        <v>2.4528361411599899E-2</v>
      </c>
      <c r="FN2" s="1">
        <v>2.5229760506099898E-2</v>
      </c>
      <c r="FO2" s="1">
        <v>2.6707333918800001E-2</v>
      </c>
      <c r="FP2" s="1">
        <v>2.81679335467E-2</v>
      </c>
      <c r="FQ2" s="1">
        <v>3.01869668685E-2</v>
      </c>
      <c r="FR2" s="1">
        <v>3.2038625883700003E-2</v>
      </c>
      <c r="FS2" s="1">
        <v>3.3229413529000003E-2</v>
      </c>
      <c r="FT2" s="1">
        <v>3.3583207320699901E-2</v>
      </c>
      <c r="FU2" s="1">
        <v>3.3665783128600003E-2</v>
      </c>
      <c r="FV2" s="1">
        <v>3.3573777300800002E-2</v>
      </c>
      <c r="FW2" s="1">
        <v>3.3270840838700001E-2</v>
      </c>
      <c r="FX2" s="1">
        <v>3.3044008752600003E-2</v>
      </c>
      <c r="FY2" s="1">
        <v>3.2966478409200001E-2</v>
      </c>
      <c r="FZ2" s="1">
        <v>3.3149934518800002E-2</v>
      </c>
      <c r="GA2" s="1">
        <v>3.3679765626800001E-2</v>
      </c>
      <c r="GB2" s="1">
        <v>3.4364429810399902E-2</v>
      </c>
      <c r="GC2" s="1">
        <v>3.5331559887900002E-2</v>
      </c>
      <c r="GD2" s="1">
        <v>3.61312585017E-2</v>
      </c>
      <c r="GE2" s="1">
        <v>3.6776253155499899E-2</v>
      </c>
      <c r="GF2" s="1">
        <v>3.73580445576999E-2</v>
      </c>
      <c r="GG2" s="1">
        <v>3.8277921789899902E-2</v>
      </c>
      <c r="GH2" s="1">
        <v>3.9604639107200003E-2</v>
      </c>
      <c r="GI2" s="1">
        <v>4.12353501514999E-2</v>
      </c>
      <c r="GJ2" s="1">
        <v>4.2648435720800001E-2</v>
      </c>
      <c r="GK2" s="1">
        <v>4.3627604125299903E-2</v>
      </c>
      <c r="GL2" s="1">
        <v>4.49845643168999E-2</v>
      </c>
      <c r="GM2" s="1">
        <v>4.7466579211400003E-2</v>
      </c>
      <c r="GN2" s="1">
        <v>5.01405277632E-2</v>
      </c>
      <c r="GO2" s="1">
        <v>5.1743710823500003E-2</v>
      </c>
      <c r="GP2" s="1">
        <v>5.2602652218199902E-2</v>
      </c>
      <c r="GQ2" s="1">
        <v>5.2925014375299902E-2</v>
      </c>
      <c r="GR2" s="1">
        <v>5.3179043945699903E-2</v>
      </c>
      <c r="GS2" s="1">
        <v>5.3276425127800002E-2</v>
      </c>
      <c r="GT2" s="1">
        <v>5.4064152909100001E-2</v>
      </c>
      <c r="GU2" s="1">
        <v>5.4288298247899901E-2</v>
      </c>
      <c r="GV2" s="1">
        <v>5.3969118157599902E-2</v>
      </c>
      <c r="GW2" s="1">
        <v>5.36545910939E-2</v>
      </c>
      <c r="GX2" s="1">
        <v>5.3470854563100002E-2</v>
      </c>
      <c r="GY2" s="1">
        <v>5.3349176687800003E-2</v>
      </c>
      <c r="GZ2" s="1">
        <v>5.34467150522E-2</v>
      </c>
      <c r="HA2" s="1">
        <v>5.4232410010600002E-2</v>
      </c>
      <c r="HB2" s="1">
        <v>5.4821703598899901E-2</v>
      </c>
      <c r="HC2" s="1">
        <v>5.5003402706099901E-2</v>
      </c>
      <c r="HD2" s="1">
        <v>5.5385672407399902E-2</v>
      </c>
      <c r="HE2" s="1">
        <v>5.49290229439999E-2</v>
      </c>
      <c r="HF2" s="1">
        <v>5.3684697602099901E-2</v>
      </c>
      <c r="HG2" s="1">
        <v>5.2063488018000002E-2</v>
      </c>
      <c r="HH2" s="1">
        <v>5.0362144493199902E-2</v>
      </c>
      <c r="HI2" s="1">
        <v>4.8856279892399899E-2</v>
      </c>
      <c r="HJ2" s="1">
        <v>4.87445422986999E-2</v>
      </c>
      <c r="HK2" s="1">
        <v>4.9559708169499901E-2</v>
      </c>
      <c r="HL2" s="1">
        <v>5.0049694644999899E-2</v>
      </c>
      <c r="HM2" s="1">
        <v>5.0259785738400002E-2</v>
      </c>
      <c r="HN2" s="1">
        <v>5.0271035108800002E-2</v>
      </c>
      <c r="HO2" s="1">
        <v>5.0348654109800002E-2</v>
      </c>
      <c r="HP2" s="1">
        <v>5.06831077370999E-2</v>
      </c>
      <c r="HQ2" s="1">
        <v>5.1410648718000003E-2</v>
      </c>
      <c r="HR2" s="1">
        <v>5.4291385327200001E-2</v>
      </c>
      <c r="HS2" s="1">
        <v>5.6093549441199902E-2</v>
      </c>
      <c r="HT2" s="1">
        <v>5.7080046005200002E-2</v>
      </c>
      <c r="HU2" s="1">
        <v>5.7891907506100002E-2</v>
      </c>
      <c r="HV2" s="1">
        <v>5.8255808649300002E-2</v>
      </c>
      <c r="HW2" s="1">
        <v>5.7999811789099902E-2</v>
      </c>
      <c r="HX2" s="1">
        <v>5.7484858601199902E-2</v>
      </c>
      <c r="HY2" s="1">
        <v>5.72028169939999E-2</v>
      </c>
      <c r="HZ2" s="1">
        <v>5.7080738687100001E-2</v>
      </c>
      <c r="IA2" s="1">
        <v>5.7857682493499901E-2</v>
      </c>
      <c r="IB2" s="1">
        <v>5.90594514502999E-2</v>
      </c>
      <c r="IC2" s="1">
        <v>6.1460555411500001E-2</v>
      </c>
      <c r="ID2" s="1">
        <v>6.2873992279499899E-2</v>
      </c>
      <c r="IE2" s="1">
        <v>6.50556143729E-2</v>
      </c>
      <c r="IF2" s="1">
        <v>6.6184194542900004E-2</v>
      </c>
      <c r="IG2" s="1">
        <v>6.6953778312199896E-2</v>
      </c>
      <c r="IH2" s="1">
        <v>6.7862267952899902E-2</v>
      </c>
      <c r="II2" s="1">
        <v>6.8780588444199903E-2</v>
      </c>
      <c r="IJ2" s="1">
        <v>6.9400841000999899E-2</v>
      </c>
      <c r="IK2" s="1">
        <v>7.0142116226500004E-2</v>
      </c>
      <c r="IL2" s="1">
        <v>7.0381836076400001E-2</v>
      </c>
      <c r="IM2" s="1">
        <v>7.0633847070400005E-2</v>
      </c>
      <c r="IN2" s="1">
        <v>7.1172218483399899E-2</v>
      </c>
      <c r="IO2" s="1">
        <v>7.2113283888400007E-2</v>
      </c>
      <c r="IP2" s="1">
        <v>7.2744984579399902E-2</v>
      </c>
      <c r="IQ2" s="1">
        <v>7.2562754666500001E-2</v>
      </c>
      <c r="IR2" s="1">
        <v>7.2297554468500003E-2</v>
      </c>
      <c r="IS2" s="1">
        <v>7.1880426619000001E-2</v>
      </c>
      <c r="IT2" s="1">
        <v>7.0900409899700007E-2</v>
      </c>
      <c r="IU2" s="1">
        <v>7.0021473238300005E-2</v>
      </c>
      <c r="IV2" s="1">
        <v>6.9081255443499898E-2</v>
      </c>
      <c r="IW2" s="1">
        <v>6.9361335426399898E-2</v>
      </c>
      <c r="IX2" s="1">
        <v>7.0351985533299896E-2</v>
      </c>
      <c r="IY2" s="1">
        <v>7.1748638232099898E-2</v>
      </c>
      <c r="IZ2" s="1">
        <v>7.3286748353699901E-2</v>
      </c>
      <c r="JA2" s="1">
        <v>7.49546254517999E-2</v>
      </c>
      <c r="JB2" s="1">
        <v>7.6534074542899899E-2</v>
      </c>
      <c r="JC2" s="1">
        <v>7.9026148054400003E-2</v>
      </c>
      <c r="JD2" s="1">
        <v>8.09491065628999E-2</v>
      </c>
      <c r="JE2" s="1">
        <v>8.3535498865500005E-2</v>
      </c>
      <c r="JF2" s="1">
        <v>8.5960753087099898E-2</v>
      </c>
      <c r="JG2" s="1">
        <v>8.8770023753699898E-2</v>
      </c>
      <c r="JH2" s="1">
        <v>9.1159239967299896E-2</v>
      </c>
      <c r="JI2" s="1">
        <v>9.3920550775699899E-2</v>
      </c>
      <c r="JJ2" s="1">
        <v>9.7048112664900002E-2</v>
      </c>
      <c r="JK2" s="1">
        <v>9.9858687523700002E-2</v>
      </c>
      <c r="JL2" s="1">
        <v>0.10277518095</v>
      </c>
      <c r="JM2" s="1">
        <v>0.104945655977999</v>
      </c>
      <c r="JN2" s="1">
        <v>0.10823412390999899</v>
      </c>
      <c r="JO2" s="1">
        <v>0.111169815200999</v>
      </c>
      <c r="JP2" s="1">
        <v>0.114415476017</v>
      </c>
      <c r="JQ2" s="1">
        <v>0.116418287413999</v>
      </c>
      <c r="JR2" s="1">
        <v>0.118251026499999</v>
      </c>
      <c r="JS2" s="1">
        <v>0.119357893850999</v>
      </c>
      <c r="JT2" s="1">
        <v>0.120141357978999</v>
      </c>
      <c r="JU2" s="1">
        <v>0.121347529177999</v>
      </c>
      <c r="JV2" s="1">
        <v>0.122594257109</v>
      </c>
      <c r="JW2" s="1">
        <v>0.124186749119</v>
      </c>
      <c r="JX2" s="1">
        <v>0.126073256704999</v>
      </c>
      <c r="JY2" s="1">
        <v>0.127807237667</v>
      </c>
      <c r="JZ2" s="1">
        <v>0.12956330813700001</v>
      </c>
      <c r="KA2" s="1">
        <v>0.13122713504200001</v>
      </c>
      <c r="KB2" s="1">
        <v>0.132903029132</v>
      </c>
      <c r="KC2" s="1">
        <v>0.13468172155399899</v>
      </c>
      <c r="KD2" s="1">
        <v>0.13643646731100001</v>
      </c>
      <c r="KE2" s="1">
        <v>0.13742274642899899</v>
      </c>
      <c r="KF2" s="1">
        <v>0.138543610593999</v>
      </c>
      <c r="KG2" s="1">
        <v>0.13873810909100001</v>
      </c>
      <c r="KH2" s="1">
        <v>0.13804142555099899</v>
      </c>
      <c r="KI2" s="1">
        <v>0.13734490109700001</v>
      </c>
      <c r="KJ2" s="1">
        <v>0.13595228117700001</v>
      </c>
      <c r="KK2" s="1">
        <v>0.133521943029</v>
      </c>
      <c r="KL2" s="1">
        <v>0.129381024947999</v>
      </c>
      <c r="KM2" s="1">
        <v>0.12635917043600001</v>
      </c>
      <c r="KN2" s="1">
        <v>0.123410356294999</v>
      </c>
      <c r="KO2" s="1">
        <v>0.120257008567</v>
      </c>
      <c r="KP2" s="1">
        <v>0.117360331193</v>
      </c>
      <c r="KQ2" s="1">
        <v>0.11477459187900001</v>
      </c>
      <c r="KR2" s="1">
        <v>0.11222382892</v>
      </c>
      <c r="KS2" s="1">
        <v>0.110282965608999</v>
      </c>
      <c r="KT2" s="1">
        <v>0.108460190969999</v>
      </c>
      <c r="KU2" s="1">
        <v>0.107385927286999</v>
      </c>
      <c r="KV2" s="1">
        <v>0.105122498304</v>
      </c>
      <c r="KW2" s="1">
        <v>0.103802956345</v>
      </c>
      <c r="KX2" s="1">
        <v>0.10065091154899899</v>
      </c>
      <c r="KY2" s="1">
        <v>9.8192327333299897E-2</v>
      </c>
      <c r="KZ2" s="1">
        <v>9.5607928399399897E-2</v>
      </c>
      <c r="LA2" s="1">
        <v>9.3328599892500003E-2</v>
      </c>
      <c r="LB2" s="1">
        <v>9.0994583126199902E-2</v>
      </c>
      <c r="LC2" s="1">
        <v>8.8924521494699899E-2</v>
      </c>
      <c r="LD2" s="1">
        <v>8.6479476040999897E-2</v>
      </c>
      <c r="LE2" s="1">
        <v>8.5219277298899901E-2</v>
      </c>
      <c r="LF2" s="1">
        <v>8.3353962723899902E-2</v>
      </c>
      <c r="LG2" s="1">
        <v>8.2231815396300006E-2</v>
      </c>
      <c r="LH2" s="1">
        <v>8.0933224604900003E-2</v>
      </c>
      <c r="LI2" s="1">
        <v>7.9450637618199899E-2</v>
      </c>
      <c r="LJ2" s="1">
        <v>7.7585828479100005E-2</v>
      </c>
      <c r="LK2" s="1">
        <v>7.57095501941E-2</v>
      </c>
      <c r="LL2" s="1">
        <v>7.3572368845299899E-2</v>
      </c>
      <c r="LM2" s="1">
        <v>7.2622485804800005E-2</v>
      </c>
      <c r="LN2" s="1">
        <v>7.1699845628299896E-2</v>
      </c>
      <c r="LO2" s="1">
        <v>7.14302287401999E-2</v>
      </c>
      <c r="LP2" s="1">
        <v>7.1734135948400002E-2</v>
      </c>
      <c r="LQ2" s="1">
        <v>7.2298922438600005E-2</v>
      </c>
      <c r="LR2" s="1">
        <v>7.2898222244200006E-2</v>
      </c>
      <c r="LS2" s="1">
        <v>7.3291973490399898E-2</v>
      </c>
      <c r="LT2" s="1">
        <v>7.3874531362099899E-2</v>
      </c>
      <c r="LU2" s="1">
        <v>7.4287911928600001E-2</v>
      </c>
      <c r="LV2" s="1">
        <v>7.4093094113399899E-2</v>
      </c>
      <c r="LW2" s="1">
        <v>7.3426488354999903E-2</v>
      </c>
      <c r="LX2" s="1">
        <v>7.2796239976500005E-2</v>
      </c>
      <c r="LY2" s="1">
        <v>7.1106935607100005E-2</v>
      </c>
      <c r="LZ2" s="1">
        <v>6.9346557652299898E-2</v>
      </c>
      <c r="MA2" s="1">
        <v>6.6187943469900007E-2</v>
      </c>
      <c r="MB2" s="1">
        <v>6.2594227748200004E-2</v>
      </c>
      <c r="MC2" s="1">
        <v>5.92844366533E-2</v>
      </c>
      <c r="MD2" s="1">
        <v>5.6421075679400003E-2</v>
      </c>
      <c r="ME2" s="1">
        <v>5.3915371519500002E-2</v>
      </c>
      <c r="MF2" s="1">
        <v>5.11101296458999E-2</v>
      </c>
      <c r="MG2" s="1">
        <v>4.7847477843400002E-2</v>
      </c>
      <c r="MH2" s="1">
        <v>4.5408233596300002E-2</v>
      </c>
      <c r="MI2" s="1">
        <v>4.34364734301999E-2</v>
      </c>
      <c r="MJ2" s="1">
        <v>4.2215800637500002E-2</v>
      </c>
      <c r="MK2" s="1">
        <v>4.1919155428400003E-2</v>
      </c>
      <c r="ML2" s="1">
        <v>4.2261720199199902E-2</v>
      </c>
      <c r="MM2" s="1">
        <v>4.28213722622999E-2</v>
      </c>
      <c r="MN2" s="1">
        <v>4.36993415972E-2</v>
      </c>
      <c r="MO2" s="1">
        <v>4.4470218330399901E-2</v>
      </c>
      <c r="MP2" s="1">
        <v>4.4709896672600002E-2</v>
      </c>
      <c r="MQ2" s="1">
        <v>4.4733334073099901E-2</v>
      </c>
      <c r="MR2" s="1">
        <v>4.4658752377800003E-2</v>
      </c>
      <c r="MS2" s="1">
        <v>4.46477027555999E-2</v>
      </c>
      <c r="MT2" s="1">
        <v>4.4727219738100003E-2</v>
      </c>
      <c r="MU2" s="1">
        <v>4.5894294219900003E-2</v>
      </c>
      <c r="MV2" s="1">
        <v>4.7470568035700003E-2</v>
      </c>
      <c r="MW2" s="1">
        <v>4.9623545625899899E-2</v>
      </c>
      <c r="MX2" s="1">
        <v>5.3451144468900001E-2</v>
      </c>
      <c r="MY2" s="1">
        <v>5.7804681777000003E-2</v>
      </c>
      <c r="MZ2" s="1">
        <v>6.1464587855000002E-2</v>
      </c>
      <c r="NA2" s="1">
        <v>6.3147002573699901E-2</v>
      </c>
      <c r="NB2" s="1">
        <v>6.4837098254299896E-2</v>
      </c>
      <c r="NC2" s="1">
        <v>6.6467488022499896E-2</v>
      </c>
      <c r="ND2" s="1">
        <v>6.7543345443599898E-2</v>
      </c>
      <c r="NE2" s="1">
        <v>6.7664055556499902E-2</v>
      </c>
      <c r="NF2" s="1">
        <v>6.6981350778499898E-2</v>
      </c>
      <c r="NG2" s="1">
        <v>6.5821367236199899E-2</v>
      </c>
      <c r="NH2" s="1">
        <v>6.4313347494500003E-2</v>
      </c>
      <c r="NI2" s="1">
        <v>6.2697522414599902E-2</v>
      </c>
      <c r="NJ2" s="1">
        <v>6.1323190527700001E-2</v>
      </c>
      <c r="NK2" s="1">
        <v>5.99734854404999E-2</v>
      </c>
      <c r="NL2" s="1">
        <v>5.9136195138299902E-2</v>
      </c>
      <c r="NM2" s="1">
        <v>5.9003204473299903E-2</v>
      </c>
      <c r="NN2" s="1">
        <v>5.9381464773399902E-2</v>
      </c>
      <c r="NO2" s="1">
        <v>5.9273890949100003E-2</v>
      </c>
      <c r="NP2" s="1">
        <v>5.8586569631999902E-2</v>
      </c>
      <c r="NQ2" s="1">
        <v>5.73466253301999E-2</v>
      </c>
      <c r="NR2" s="1">
        <v>5.63198941793999E-2</v>
      </c>
      <c r="NS2" s="1">
        <v>5.5838802174600001E-2</v>
      </c>
      <c r="NT2" s="1">
        <v>5.6373451376500003E-2</v>
      </c>
      <c r="NU2" s="1">
        <v>5.7177325480599901E-2</v>
      </c>
      <c r="NV2" s="1">
        <v>5.8847303219000002E-2</v>
      </c>
      <c r="NW2" s="1">
        <v>6.0967448947300003E-2</v>
      </c>
      <c r="NX2" s="1">
        <v>6.29088756793999E-2</v>
      </c>
      <c r="NY2" s="1">
        <v>6.39312441181E-2</v>
      </c>
      <c r="NZ2" s="1">
        <v>6.52945812470999E-2</v>
      </c>
      <c r="OA2" s="1">
        <v>6.5853092718300005E-2</v>
      </c>
      <c r="OB2" s="1">
        <v>6.6217410577300004E-2</v>
      </c>
      <c r="OC2" s="1">
        <v>6.7042063452099898E-2</v>
      </c>
      <c r="OD2" s="1">
        <v>6.8739120557400002E-2</v>
      </c>
      <c r="OE2" s="1">
        <v>7.0959121597800004E-2</v>
      </c>
      <c r="OF2" s="1">
        <v>7.2602370651199899E-2</v>
      </c>
      <c r="OG2" s="1">
        <v>7.5729149264100001E-2</v>
      </c>
      <c r="OH2" s="1">
        <v>7.7808156072300003E-2</v>
      </c>
      <c r="OI2" s="1">
        <v>8.0953634298700006E-2</v>
      </c>
      <c r="OJ2" s="1">
        <v>8.4686888560599902E-2</v>
      </c>
      <c r="OK2" s="1">
        <v>8.8438416780100004E-2</v>
      </c>
      <c r="OL2" s="1">
        <v>9.0880241666199901E-2</v>
      </c>
      <c r="OM2" s="1">
        <v>9.4854980795299901E-2</v>
      </c>
      <c r="ON2" s="1">
        <v>9.7621319190900002E-2</v>
      </c>
      <c r="OO2" s="1">
        <v>9.9030787773499898E-2</v>
      </c>
      <c r="OP2" s="1">
        <v>0.100281832624999</v>
      </c>
      <c r="OQ2" s="1">
        <v>0.101360156132</v>
      </c>
      <c r="OR2" s="1">
        <v>0.10193414583800001</v>
      </c>
      <c r="OS2" s="1">
        <v>0.102106527207999</v>
      </c>
      <c r="OT2" s="1">
        <v>0.10281072224399899</v>
      </c>
      <c r="OU2" s="1">
        <v>0.10415225687100001</v>
      </c>
      <c r="OV2" s="1">
        <v>0.10566068402500001</v>
      </c>
      <c r="OW2" s="1">
        <v>0.107540375138999</v>
      </c>
      <c r="OX2" s="1">
        <v>0.10822014215300001</v>
      </c>
      <c r="OY2" s="1">
        <v>0.108941759284</v>
      </c>
      <c r="OZ2" s="1">
        <v>0.109374696916999</v>
      </c>
      <c r="PA2" s="1">
        <v>0.109356866225</v>
      </c>
      <c r="PB2" s="1">
        <v>0.109188421622</v>
      </c>
      <c r="PC2" s="1">
        <v>0.109179799938999</v>
      </c>
      <c r="PD2" s="1">
        <v>0.109885785060999</v>
      </c>
      <c r="PE2" s="1">
        <v>0.110865413103999</v>
      </c>
      <c r="PF2" s="1">
        <v>0.11163618747700001</v>
      </c>
      <c r="PG2" s="1">
        <v>0.112404188163</v>
      </c>
      <c r="PH2" s="1">
        <v>0.113465780725999</v>
      </c>
      <c r="PI2" s="1">
        <v>0.11455635348900001</v>
      </c>
      <c r="PJ2" s="1">
        <v>0.11538019744899899</v>
      </c>
      <c r="PK2" s="1">
        <v>0.11621260489599899</v>
      </c>
      <c r="PL2" s="1">
        <v>0.117064825011</v>
      </c>
      <c r="PM2" s="1">
        <v>0.118074307163999</v>
      </c>
      <c r="PN2" s="1">
        <v>0.11879730969000001</v>
      </c>
      <c r="PO2" s="1">
        <v>0.119395419483</v>
      </c>
      <c r="PP2" s="1">
        <v>0.119495956439</v>
      </c>
      <c r="PQ2" s="1">
        <v>0.119408479836</v>
      </c>
      <c r="PR2" s="1">
        <v>0.118721716433</v>
      </c>
      <c r="PS2" s="1">
        <v>0.117449906356</v>
      </c>
      <c r="PT2" s="1">
        <v>0.11600784196900001</v>
      </c>
      <c r="PU2" s="1">
        <v>0.114040563683</v>
      </c>
      <c r="PV2" s="1">
        <v>0.112535420014999</v>
      </c>
      <c r="PW2" s="1">
        <v>0.110867238726</v>
      </c>
      <c r="PX2" s="1">
        <v>0.109982210627999</v>
      </c>
      <c r="PY2" s="1">
        <v>0.108129609737999</v>
      </c>
      <c r="PZ2" s="1">
        <v>0.106391565960999</v>
      </c>
      <c r="QA2" s="1">
        <v>0.104617724494999</v>
      </c>
      <c r="QB2" s="1">
        <v>0.10267069263299899</v>
      </c>
      <c r="QC2" s="1">
        <v>0.101840043369</v>
      </c>
      <c r="QD2" s="1">
        <v>0.10177831072599899</v>
      </c>
      <c r="QE2" s="1">
        <v>0.102122995901999</v>
      </c>
      <c r="QF2" s="1">
        <v>0.102735240852</v>
      </c>
      <c r="QG2" s="1">
        <v>0.103486927246</v>
      </c>
      <c r="QH2" s="1">
        <v>0.103951017051999</v>
      </c>
      <c r="QI2" s="1">
        <v>0.104293813865</v>
      </c>
      <c r="QJ2" s="1">
        <v>0.104097391908999</v>
      </c>
      <c r="QK2" s="1">
        <v>0.10303778613800001</v>
      </c>
      <c r="QL2" s="1">
        <v>0.10105742007100001</v>
      </c>
      <c r="QM2" s="1">
        <v>9.8435234548100006E-2</v>
      </c>
      <c r="QN2" s="1">
        <v>9.7327239746700003E-2</v>
      </c>
      <c r="QO2" s="1">
        <v>9.7219325190600003E-2</v>
      </c>
      <c r="QP2" s="1">
        <v>9.8042467719899898E-2</v>
      </c>
      <c r="QQ2" s="1">
        <v>9.8723438384300005E-2</v>
      </c>
      <c r="QR2" s="1">
        <v>9.8082223638300006E-2</v>
      </c>
      <c r="QS2" s="1">
        <v>9.70977808117999E-2</v>
      </c>
      <c r="QT2" s="1">
        <v>9.6565848904200002E-2</v>
      </c>
      <c r="QU2" s="1">
        <v>9.5765426323800001E-2</v>
      </c>
      <c r="QV2" s="1">
        <v>9.45807193292999E-2</v>
      </c>
      <c r="QW2" s="1">
        <v>9.4185433579500002E-2</v>
      </c>
      <c r="QX2" s="1">
        <v>9.4604751376499902E-2</v>
      </c>
      <c r="QY2" s="1">
        <v>9.55863245206999E-2</v>
      </c>
      <c r="QZ2" s="1">
        <v>9.6452431306600001E-2</v>
      </c>
      <c r="RA2" s="1">
        <v>9.7729810089800001E-2</v>
      </c>
      <c r="RB2" s="1">
        <v>9.8941556543999901E-2</v>
      </c>
      <c r="RC2" s="1">
        <v>9.9591310563700006E-2</v>
      </c>
      <c r="RD2" s="1">
        <v>9.9942566560900004E-2</v>
      </c>
      <c r="RE2" s="1">
        <v>0.101145282362</v>
      </c>
      <c r="RF2" s="1">
        <v>0.102290183004</v>
      </c>
      <c r="RG2" s="1">
        <v>0.105525107302</v>
      </c>
      <c r="RH2" s="1">
        <v>0.108467262164</v>
      </c>
      <c r="RI2" s="1">
        <v>0.11164305075100001</v>
      </c>
      <c r="RJ2" s="1">
        <v>0.115877745776999</v>
      </c>
      <c r="RK2" s="1">
        <v>0.118189090491</v>
      </c>
      <c r="RL2" s="1">
        <v>0.119245786191</v>
      </c>
      <c r="RM2" s="1">
        <v>0.119971643167</v>
      </c>
      <c r="RN2" s="1">
        <v>0.119345872096999</v>
      </c>
      <c r="RO2" s="1">
        <v>0.11594921042299899</v>
      </c>
      <c r="RP2" s="1">
        <v>0.111903741131</v>
      </c>
      <c r="RQ2" s="1">
        <v>0.105511258109</v>
      </c>
      <c r="RR2" s="1">
        <v>0.101605422936</v>
      </c>
      <c r="RS2" s="1">
        <v>9.5817524371700005E-2</v>
      </c>
      <c r="RT2" s="1">
        <v>8.8742236517500003E-2</v>
      </c>
      <c r="RU2" s="1">
        <v>8.3759331867800005E-2</v>
      </c>
      <c r="RV2" s="1">
        <v>7.9835852490100001E-2</v>
      </c>
      <c r="RW2" s="1">
        <v>7.7323904847200003E-2</v>
      </c>
      <c r="RX2" s="1">
        <v>7.3991220514599901E-2</v>
      </c>
      <c r="RY2" s="1">
        <v>7.2200775702300005E-2</v>
      </c>
      <c r="RZ2" s="1">
        <v>7.15803304205999E-2</v>
      </c>
      <c r="SA2" s="1">
        <v>7.1134351707299898E-2</v>
      </c>
      <c r="SB2" s="1">
        <v>7.1210444271200005E-2</v>
      </c>
      <c r="SC2" s="1">
        <v>7.13104252044999E-2</v>
      </c>
      <c r="SD2" s="1">
        <v>7.1758357747100002E-2</v>
      </c>
      <c r="SE2" s="1">
        <v>7.1942769675699902E-2</v>
      </c>
      <c r="SF2" s="1">
        <v>7.1939148242100001E-2</v>
      </c>
      <c r="SG2" s="1">
        <v>7.2262011349799898E-2</v>
      </c>
      <c r="SH2" s="1">
        <v>7.2269275664000002E-2</v>
      </c>
      <c r="SI2" s="1">
        <v>7.2358173719799898E-2</v>
      </c>
      <c r="SJ2" s="1">
        <v>7.2039588922300002E-2</v>
      </c>
      <c r="SK2" s="1">
        <v>7.1530658785999901E-2</v>
      </c>
      <c r="SL2" s="1">
        <v>7.1172267029799896E-2</v>
      </c>
      <c r="SM2" s="1">
        <v>7.0885533233200002E-2</v>
      </c>
      <c r="SN2" s="1">
        <v>7.1022532034600003E-2</v>
      </c>
      <c r="SO2" s="1">
        <v>7.1429286247100002E-2</v>
      </c>
      <c r="SP2" s="1">
        <v>7.18402282087999E-2</v>
      </c>
      <c r="SQ2" s="1">
        <v>7.2212031432100005E-2</v>
      </c>
      <c r="SR2" s="1">
        <v>7.2057439036600002E-2</v>
      </c>
      <c r="SS2" s="1">
        <v>7.1209299026600004E-2</v>
      </c>
      <c r="ST2" s="1">
        <v>6.7902980335800001E-2</v>
      </c>
      <c r="SU2" s="1">
        <v>6.4653148388500004E-2</v>
      </c>
      <c r="SV2" s="1">
        <v>6.2634762656000001E-2</v>
      </c>
      <c r="SW2" s="1">
        <v>6.0361959059700002E-2</v>
      </c>
      <c r="SX2" s="1">
        <v>5.8341286328000001E-2</v>
      </c>
      <c r="SY2" s="1">
        <v>5.7604952054500003E-2</v>
      </c>
      <c r="SZ2" s="1">
        <v>5.7127194179299901E-2</v>
      </c>
      <c r="TA2" s="1">
        <v>5.76074665839999E-2</v>
      </c>
      <c r="TB2" s="1">
        <v>5.9051443704700002E-2</v>
      </c>
      <c r="TC2" s="1">
        <v>6.0745033030999901E-2</v>
      </c>
      <c r="TD2" s="1">
        <v>6.3292534711000006E-2</v>
      </c>
      <c r="TE2" s="1">
        <v>6.7580000660299899E-2</v>
      </c>
      <c r="TF2" s="1">
        <v>7.0993973051500001E-2</v>
      </c>
      <c r="TG2" s="1">
        <v>7.4401606239799897E-2</v>
      </c>
      <c r="TH2" s="1">
        <v>7.6612705058600003E-2</v>
      </c>
      <c r="TI2" s="1">
        <v>8.0456058554399898E-2</v>
      </c>
      <c r="TJ2" s="1">
        <v>8.2940996617499901E-2</v>
      </c>
      <c r="TK2" s="1">
        <v>8.4480455430800003E-2</v>
      </c>
      <c r="TL2" s="1">
        <v>8.6671324351699899E-2</v>
      </c>
      <c r="TM2" s="1">
        <v>8.8409343372199897E-2</v>
      </c>
      <c r="TN2" s="1">
        <v>8.9514955418500006E-2</v>
      </c>
      <c r="TO2" s="1">
        <v>9.0841877711200003E-2</v>
      </c>
      <c r="TP2" s="1">
        <v>9.1973041921999898E-2</v>
      </c>
      <c r="TQ2" s="1">
        <v>9.3118710154600007E-2</v>
      </c>
      <c r="TR2" s="1">
        <v>9.4696489225299899E-2</v>
      </c>
      <c r="TS2" s="1">
        <v>9.6735322514300004E-2</v>
      </c>
      <c r="TT2" s="1">
        <v>9.8857978355699899E-2</v>
      </c>
      <c r="TU2" s="1">
        <v>0.100587293287</v>
      </c>
      <c r="TV2" s="1">
        <v>0.102024048906</v>
      </c>
      <c r="TW2" s="1">
        <v>0.104760958022</v>
      </c>
      <c r="TX2" s="1">
        <v>0.107992663693999</v>
      </c>
      <c r="TY2" s="1">
        <v>0.11050400691200001</v>
      </c>
      <c r="TZ2" s="1">
        <v>0.114779290227999</v>
      </c>
      <c r="UA2" s="1">
        <v>0.119319793664</v>
      </c>
      <c r="UB2" s="1">
        <v>0.123062846236</v>
      </c>
      <c r="UC2" s="1">
        <v>0.12680766196099899</v>
      </c>
      <c r="UD2" s="1">
        <v>0.12842091482199899</v>
      </c>
      <c r="UE2" s="1">
        <v>0.13098032422299899</v>
      </c>
      <c r="UF2" s="1">
        <v>0.13342867732800001</v>
      </c>
      <c r="UG2" s="1">
        <v>0.136583148471</v>
      </c>
      <c r="UH2" s="1">
        <v>0.139459681547</v>
      </c>
      <c r="UI2" s="1">
        <v>0.142406985035999</v>
      </c>
      <c r="UJ2" s="1">
        <v>0.14511187816000001</v>
      </c>
      <c r="UK2" s="1">
        <v>0.14697944971099899</v>
      </c>
      <c r="UL2" s="1">
        <v>0.147983422665</v>
      </c>
      <c r="UM2" s="1">
        <v>0.148679478229999</v>
      </c>
      <c r="UN2" s="1">
        <v>0.14964224019799899</v>
      </c>
      <c r="UO2" s="1">
        <v>0.149977035871</v>
      </c>
      <c r="UP2" s="1">
        <v>0.150626031593</v>
      </c>
      <c r="UQ2" s="1">
        <v>0.15153861095000001</v>
      </c>
      <c r="UR2" s="1">
        <v>0.151222528548</v>
      </c>
      <c r="US2" s="1">
        <v>0.150388769737999</v>
      </c>
      <c r="UT2" s="1">
        <v>0.15016371924899899</v>
      </c>
      <c r="UU2" s="1">
        <v>0.15033150555399899</v>
      </c>
      <c r="UV2" s="1">
        <v>0.15021788764899899</v>
      </c>
      <c r="UW2" s="1">
        <v>0.14982690397599899</v>
      </c>
      <c r="UX2" s="1">
        <v>0.148922800556999</v>
      </c>
      <c r="UY2" s="1">
        <v>0.14811359763699899</v>
      </c>
      <c r="UZ2" s="1">
        <v>0.14739043660000001</v>
      </c>
      <c r="VA2" s="1">
        <v>0.145327340986</v>
      </c>
      <c r="VB2" s="1">
        <v>0.143412295660999</v>
      </c>
      <c r="VC2" s="1">
        <v>0.141147727102999</v>
      </c>
      <c r="VD2" s="1">
        <v>0.13925787914599899</v>
      </c>
      <c r="VE2" s="1">
        <v>0.13624971727499899</v>
      </c>
      <c r="VF2" s="1">
        <v>0.13416010574199899</v>
      </c>
      <c r="VG2" s="1">
        <v>0.131701370937999</v>
      </c>
      <c r="VH2" s="1">
        <v>0.129177199364999</v>
      </c>
      <c r="VI2" s="1">
        <v>0.12720234066399899</v>
      </c>
      <c r="VJ2" s="1">
        <v>0.124532916768</v>
      </c>
      <c r="VK2" s="1">
        <v>0.121515507541999</v>
      </c>
      <c r="VL2" s="1">
        <v>0.120228934408</v>
      </c>
      <c r="VM2" s="1">
        <v>0.118351738849999</v>
      </c>
      <c r="VN2" s="1">
        <v>0.115185385141999</v>
      </c>
      <c r="VO2" s="1">
        <v>0.112287110236999</v>
      </c>
      <c r="VP2" s="1">
        <v>0.10943803385500001</v>
      </c>
      <c r="VQ2" s="1">
        <v>0.106714845762999</v>
      </c>
      <c r="VR2" s="1">
        <v>0.104211088751999</v>
      </c>
      <c r="VS2" s="1">
        <v>0.102689111173</v>
      </c>
      <c r="VT2" s="1">
        <v>0.101082553732999</v>
      </c>
      <c r="VU2" s="1">
        <v>0.100464754584999</v>
      </c>
      <c r="VV2" s="1">
        <v>9.9349934100799897E-2</v>
      </c>
      <c r="VW2" s="1">
        <v>9.8718241653100003E-2</v>
      </c>
      <c r="VX2" s="1">
        <v>9.8367055840700005E-2</v>
      </c>
      <c r="VY2" s="1">
        <v>9.8492028976299897E-2</v>
      </c>
      <c r="VZ2" s="1">
        <v>9.9158598239199897E-2</v>
      </c>
      <c r="WA2" s="1">
        <v>9.8982605934599899E-2</v>
      </c>
      <c r="WB2" s="1">
        <v>9.8244587618800006E-2</v>
      </c>
      <c r="WC2" s="1">
        <v>9.6948708017999902E-2</v>
      </c>
      <c r="WD2" s="1">
        <v>9.4070274574099902E-2</v>
      </c>
      <c r="WE2" s="1">
        <v>8.9574642433899898E-2</v>
      </c>
      <c r="WF2" s="1">
        <v>8.4222857643900001E-2</v>
      </c>
      <c r="WG2" s="1">
        <v>7.8315298161099903E-2</v>
      </c>
      <c r="WH2" s="1">
        <v>7.2022299837499901E-2</v>
      </c>
      <c r="WI2" s="1">
        <v>6.64896747800999E-2</v>
      </c>
      <c r="WJ2" s="1">
        <v>6.3872318481000001E-2</v>
      </c>
      <c r="WK2" s="1">
        <v>6.1978954962600002E-2</v>
      </c>
      <c r="WL2" s="1">
        <v>6.1596247813700003E-2</v>
      </c>
      <c r="WM2" s="1">
        <v>6.2044676426900001E-2</v>
      </c>
      <c r="WN2" s="1">
        <v>6.3402282202699903E-2</v>
      </c>
      <c r="WO2" s="1">
        <v>6.4642389005399897E-2</v>
      </c>
      <c r="WP2" s="1">
        <v>6.7763824487799898E-2</v>
      </c>
      <c r="WQ2" s="1">
        <v>7.09587638192999E-2</v>
      </c>
      <c r="WR2" s="1">
        <v>7.4580728588600001E-2</v>
      </c>
      <c r="WS2" s="1">
        <v>7.8608598797700005E-2</v>
      </c>
      <c r="WT2" s="1">
        <v>8.2853489070300004E-2</v>
      </c>
      <c r="WU2" s="1">
        <v>8.6723907234900005E-2</v>
      </c>
      <c r="WV2" s="1">
        <v>8.9985787794199898E-2</v>
      </c>
      <c r="WW2" s="1">
        <v>9.2341316751300001E-2</v>
      </c>
      <c r="WX2" s="1">
        <v>9.3981396426700003E-2</v>
      </c>
      <c r="WY2" s="1">
        <v>9.54836677606999E-2</v>
      </c>
      <c r="WZ2" s="1">
        <v>9.7172850106199901E-2</v>
      </c>
      <c r="XA2" s="1">
        <v>9.8438738905800002E-2</v>
      </c>
      <c r="XB2" s="1">
        <v>9.91978298539999E-2</v>
      </c>
      <c r="XC2" s="1">
        <v>9.8944322133400001E-2</v>
      </c>
      <c r="XD2" s="1">
        <v>9.6983371814800004E-2</v>
      </c>
      <c r="XE2" s="1">
        <v>9.5534850470100005E-2</v>
      </c>
      <c r="XF2" s="1">
        <v>9.3510935347599897E-2</v>
      </c>
      <c r="XG2" s="1">
        <v>9.1808878324099896E-2</v>
      </c>
      <c r="XH2" s="1">
        <v>9.07160941198E-2</v>
      </c>
      <c r="XI2" s="1">
        <v>9.0560911174800002E-2</v>
      </c>
      <c r="XJ2" s="1">
        <v>9.1008391909799896E-2</v>
      </c>
      <c r="XK2" s="1">
        <v>9.2141554350299901E-2</v>
      </c>
      <c r="XL2" s="1">
        <v>9.3703037471800005E-2</v>
      </c>
      <c r="XM2" s="1">
        <v>9.4485707395400007E-2</v>
      </c>
      <c r="XN2" s="1">
        <v>9.4950837204399896E-2</v>
      </c>
      <c r="XO2" s="1">
        <v>9.5135860390800006E-2</v>
      </c>
      <c r="XP2" s="1">
        <v>9.4961410800099899E-2</v>
      </c>
      <c r="XQ2" s="1">
        <v>9.4586211551699897E-2</v>
      </c>
      <c r="XR2" s="1">
        <v>9.4589519255099896E-2</v>
      </c>
      <c r="XS2" s="1">
        <v>9.4980628319499896E-2</v>
      </c>
      <c r="XT2" s="1">
        <v>9.5813654066799897E-2</v>
      </c>
      <c r="XU2" s="1">
        <v>9.7204145583199897E-2</v>
      </c>
      <c r="XV2" s="1">
        <v>9.90011828392999E-2</v>
      </c>
      <c r="XW2" s="1">
        <v>0.10159816132299899</v>
      </c>
      <c r="XX2" s="1">
        <v>0.104420775344</v>
      </c>
      <c r="XY2" s="1">
        <v>0.107617816936</v>
      </c>
      <c r="XZ2" s="1">
        <v>0.111227532581</v>
      </c>
      <c r="YA2" s="1">
        <v>0.11505117385700001</v>
      </c>
      <c r="YB2" s="1">
        <v>0.118617764855</v>
      </c>
      <c r="YC2" s="1">
        <v>0.120866668339999</v>
      </c>
      <c r="YD2" s="1">
        <v>0.124074833960999</v>
      </c>
      <c r="YE2" s="1">
        <v>0.12652386909999899</v>
      </c>
      <c r="YF2" s="1">
        <v>0.12877999634500001</v>
      </c>
      <c r="YG2" s="1">
        <v>0.13133902338299899</v>
      </c>
      <c r="YH2" s="1">
        <v>0.13307050826200001</v>
      </c>
      <c r="YI2" s="1">
        <v>0.13592034500200001</v>
      </c>
      <c r="YJ2" s="1">
        <v>0.13807305641000001</v>
      </c>
      <c r="YK2" s="1">
        <v>0.14004179289300001</v>
      </c>
      <c r="YL2" s="1">
        <v>0.142021507761</v>
      </c>
      <c r="YM2" s="1">
        <v>0.14370831186899899</v>
      </c>
      <c r="YN2" s="1">
        <v>0.146468293077999</v>
      </c>
      <c r="YO2" s="1">
        <v>0.14982771513900001</v>
      </c>
      <c r="YP2" s="1">
        <v>0.15362237520300001</v>
      </c>
      <c r="YQ2" s="1">
        <v>0.156470880943999</v>
      </c>
      <c r="YR2" s="1">
        <v>0.161298928775999</v>
      </c>
      <c r="YS2" s="1">
        <v>0.16629908232999899</v>
      </c>
      <c r="YT2" s="1">
        <v>0.17120006329599899</v>
      </c>
      <c r="YU2" s="1">
        <v>0.17412164186500001</v>
      </c>
      <c r="YV2" s="1">
        <v>0.177015195604</v>
      </c>
      <c r="YW2" s="1">
        <v>0.17919183933400001</v>
      </c>
      <c r="YX2" s="1">
        <v>0.18014841958200001</v>
      </c>
      <c r="YY2" s="1">
        <v>0.18103542482099899</v>
      </c>
      <c r="YZ2" s="1">
        <v>0.18202324405500001</v>
      </c>
      <c r="ZA2" s="1">
        <v>0.18499984565300001</v>
      </c>
      <c r="ZB2" s="1">
        <v>0.18796379309399899</v>
      </c>
      <c r="ZC2" s="1">
        <v>0.192352497686999</v>
      </c>
      <c r="ZD2" s="1">
        <v>0.197777198875</v>
      </c>
      <c r="ZE2" s="1">
        <v>0.20153839298500001</v>
      </c>
      <c r="ZF2" s="1">
        <v>0.20428966538900001</v>
      </c>
      <c r="ZG2" s="1">
        <v>0.20563259298</v>
      </c>
      <c r="ZH2" s="1">
        <v>0.20420356889800001</v>
      </c>
      <c r="ZI2" s="1">
        <v>0.20220024255300001</v>
      </c>
      <c r="ZJ2" s="1">
        <v>0.19794740228999899</v>
      </c>
      <c r="ZK2" s="1">
        <v>0.19183129425699899</v>
      </c>
      <c r="ZL2" s="1">
        <v>0.18651649508099899</v>
      </c>
      <c r="ZM2" s="1">
        <v>0.182799628197999</v>
      </c>
      <c r="ZN2" s="1">
        <v>0.18093549598700001</v>
      </c>
      <c r="ZO2" s="1">
        <v>0.18018657240899899</v>
      </c>
      <c r="ZP2" s="1">
        <v>0.178792035818999</v>
      </c>
      <c r="ZQ2" s="1">
        <v>0.17760361128400001</v>
      </c>
      <c r="ZR2" s="1">
        <v>0.176825226166999</v>
      </c>
      <c r="ZS2" s="1">
        <v>0.175352340267</v>
      </c>
      <c r="ZT2" s="1">
        <v>0.17253975846200001</v>
      </c>
      <c r="ZU2" s="1">
        <v>0.16879676155000001</v>
      </c>
      <c r="ZV2" s="1">
        <v>0.16350015217200001</v>
      </c>
      <c r="ZW2" s="1">
        <v>0.15742864381400001</v>
      </c>
      <c r="ZX2" s="1">
        <v>0.152369330449</v>
      </c>
      <c r="ZY2" s="1">
        <v>0.147277868694</v>
      </c>
      <c r="ZZ2" s="1">
        <v>0.14073249143300001</v>
      </c>
      <c r="AAA2" s="1">
        <v>0.13524623510100001</v>
      </c>
      <c r="AAB2" s="1">
        <v>0.12947981422900001</v>
      </c>
      <c r="AAC2" s="1">
        <v>0.123349464901</v>
      </c>
      <c r="AAD2" s="1">
        <v>0.117149143107</v>
      </c>
      <c r="AAE2" s="1">
        <v>0.109985096916</v>
      </c>
      <c r="AAF2" s="1">
        <v>0.10443502034799899</v>
      </c>
      <c r="AAG2" s="1">
        <v>9.7685424184100006E-2</v>
      </c>
      <c r="AAH2" s="1">
        <v>9.3010673805600005E-2</v>
      </c>
      <c r="AAI2" s="1">
        <v>8.7346530565300007E-2</v>
      </c>
      <c r="AAJ2" s="1">
        <v>7.9222870231100001E-2</v>
      </c>
      <c r="AAK2" s="1">
        <v>7.5020560573099901E-2</v>
      </c>
      <c r="AAL2" s="1">
        <v>7.04026187862999E-2</v>
      </c>
      <c r="AAM2" s="1">
        <v>6.7107698228900003E-2</v>
      </c>
      <c r="AAN2" s="1">
        <v>6.47719629316999E-2</v>
      </c>
      <c r="AAO2" s="1">
        <v>6.2837509815299897E-2</v>
      </c>
      <c r="AAP2" s="1">
        <v>6.0915630155899902E-2</v>
      </c>
      <c r="AAQ2" s="1">
        <v>5.8214012593199901E-2</v>
      </c>
      <c r="AAR2" s="1">
        <v>5.3810727415600001E-2</v>
      </c>
      <c r="AAS2" s="1">
        <v>4.95896908178E-2</v>
      </c>
      <c r="AAT2" s="1">
        <v>4.6007600980599903E-2</v>
      </c>
      <c r="AAU2" s="1">
        <v>4.1023835771200001E-2</v>
      </c>
      <c r="AAV2" s="1">
        <v>3.8962930260500003E-2</v>
      </c>
      <c r="AAW2" s="1">
        <v>3.75677323795E-2</v>
      </c>
      <c r="AAX2" s="1">
        <v>3.7737397253299901E-2</v>
      </c>
      <c r="AAY2" s="1">
        <v>3.94183664752999E-2</v>
      </c>
      <c r="AAZ2" s="1">
        <v>4.21402587598999E-2</v>
      </c>
      <c r="ABA2" s="1">
        <v>4.5090021831399901E-2</v>
      </c>
      <c r="ABB2" s="1">
        <v>4.7791715813199902E-2</v>
      </c>
      <c r="ABC2" s="1">
        <v>5.0576939990799902E-2</v>
      </c>
      <c r="ABD2" s="1">
        <v>5.1663544249700002E-2</v>
      </c>
      <c r="ABE2" s="1">
        <v>5.2570912745600003E-2</v>
      </c>
      <c r="ABF2" s="1">
        <v>5.3291288463199901E-2</v>
      </c>
      <c r="ABG2" s="1">
        <v>5.41075063664999E-2</v>
      </c>
      <c r="ABH2" s="1">
        <v>5.48465054014999E-2</v>
      </c>
      <c r="ABI2" s="1">
        <v>5.51926788304999E-2</v>
      </c>
      <c r="ABJ2" s="1">
        <v>5.5320886273699903E-2</v>
      </c>
      <c r="ABK2" s="1">
        <v>5.5512856090700002E-2</v>
      </c>
      <c r="ABL2" s="1">
        <v>5.5492513719599901E-2</v>
      </c>
      <c r="ABM2" s="1">
        <v>5.4896126857699901E-2</v>
      </c>
      <c r="ABN2" s="1">
        <v>5.4347657312499902E-2</v>
      </c>
      <c r="ABO2" s="1">
        <v>5.3198624797999902E-2</v>
      </c>
      <c r="ABP2" s="1">
        <v>5.1558155432900002E-2</v>
      </c>
      <c r="ABQ2" s="1">
        <v>5.0600429610899902E-2</v>
      </c>
      <c r="ABR2" s="1">
        <v>4.9581126705300002E-2</v>
      </c>
      <c r="ABS2" s="1">
        <v>4.81962545981999E-2</v>
      </c>
      <c r="ABT2" s="1">
        <v>4.7320470882899902E-2</v>
      </c>
      <c r="ABU2" s="1">
        <v>4.6487783415800003E-2</v>
      </c>
      <c r="ABV2" s="1">
        <v>4.46216695176999E-2</v>
      </c>
      <c r="ABW2" s="1">
        <v>4.1968474545299901E-2</v>
      </c>
      <c r="ABX2" s="1">
        <v>3.9051664418699901E-2</v>
      </c>
      <c r="ABY2" s="1">
        <v>3.7422795565500003E-2</v>
      </c>
      <c r="ABZ2" s="1">
        <v>3.64933343998999E-2</v>
      </c>
      <c r="ACA2" s="1">
        <v>3.6497483347299901E-2</v>
      </c>
      <c r="ACB2" s="1">
        <v>3.68790682024E-2</v>
      </c>
      <c r="ACC2" s="1">
        <v>3.7896547178999901E-2</v>
      </c>
      <c r="ACD2" s="1">
        <v>3.89985356785E-2</v>
      </c>
      <c r="ACE2" s="1">
        <v>3.9631345611199902E-2</v>
      </c>
      <c r="ACF2" s="1">
        <v>3.94448039701999E-2</v>
      </c>
      <c r="ACG2" s="1">
        <v>3.9273725287000003E-2</v>
      </c>
      <c r="ACH2" s="1">
        <v>3.9935371876300002E-2</v>
      </c>
      <c r="ACI2" s="1">
        <v>4.0990296393400003E-2</v>
      </c>
      <c r="ACJ2" s="1">
        <v>4.3095308109699901E-2</v>
      </c>
      <c r="ACK2" s="1">
        <v>4.4193104777200003E-2</v>
      </c>
      <c r="ACL2" s="1">
        <v>4.5283361404099901E-2</v>
      </c>
      <c r="ACM2" s="1">
        <v>4.5729444372200001E-2</v>
      </c>
      <c r="ACN2" s="1">
        <v>4.5344368133299902E-2</v>
      </c>
      <c r="ACO2" s="1">
        <v>4.4249568032099902E-2</v>
      </c>
      <c r="ACP2" s="1">
        <v>4.3646887108900002E-2</v>
      </c>
      <c r="ACQ2" s="1">
        <v>4.3550273052400001E-2</v>
      </c>
      <c r="ACR2" s="1">
        <v>4.3814749291200002E-2</v>
      </c>
      <c r="ACS2" s="1">
        <v>4.42213986442999E-2</v>
      </c>
      <c r="ACT2" s="1">
        <v>4.46847167916E-2</v>
      </c>
      <c r="ACU2" s="1">
        <v>4.5343076727999899E-2</v>
      </c>
      <c r="ACV2" s="1">
        <v>4.5758138042100001E-2</v>
      </c>
      <c r="ACW2" s="1">
        <v>4.5733612930900003E-2</v>
      </c>
      <c r="ACX2" s="1">
        <v>4.5645417713999901E-2</v>
      </c>
      <c r="ACY2" s="1">
        <v>4.5930290016300002E-2</v>
      </c>
      <c r="ACZ2" s="1">
        <v>4.6099684441099902E-2</v>
      </c>
      <c r="ADA2" s="1">
        <v>4.6042001610999903E-2</v>
      </c>
      <c r="ADB2" s="1">
        <v>4.5970510310800003E-2</v>
      </c>
      <c r="ADC2" s="1">
        <v>4.6321241170900002E-2</v>
      </c>
      <c r="ADD2" s="1">
        <v>4.6969683735800002E-2</v>
      </c>
      <c r="ADE2" s="1">
        <v>4.7404533814300001E-2</v>
      </c>
      <c r="ADF2" s="1">
        <v>4.7946878839199902E-2</v>
      </c>
      <c r="ADG2" s="1">
        <v>4.8155196234699903E-2</v>
      </c>
      <c r="ADH2" s="1">
        <v>4.8363562303199902E-2</v>
      </c>
      <c r="ADI2" s="1">
        <v>4.80502789337999E-2</v>
      </c>
      <c r="ADJ2" s="1">
        <v>4.7555307753999902E-2</v>
      </c>
      <c r="ADK2" s="1">
        <v>4.7539477349799901E-2</v>
      </c>
      <c r="ADL2" s="1">
        <v>4.8208923158200002E-2</v>
      </c>
      <c r="ADM2" s="1">
        <v>4.8770173298399902E-2</v>
      </c>
      <c r="ADN2" s="1">
        <v>4.8913438112099902E-2</v>
      </c>
      <c r="ADO2" s="1">
        <v>4.87065298839E-2</v>
      </c>
      <c r="ADP2" s="1">
        <v>4.8487410534599901E-2</v>
      </c>
      <c r="ADQ2" s="1">
        <v>4.8650870265199903E-2</v>
      </c>
      <c r="ADR2" s="1">
        <v>4.8947797921599902E-2</v>
      </c>
      <c r="ADS2" s="1">
        <v>4.9521991911399901E-2</v>
      </c>
      <c r="ADT2" s="1">
        <v>5.0026877765100002E-2</v>
      </c>
      <c r="ADU2" s="1">
        <v>5.0268600992799901E-2</v>
      </c>
      <c r="ADV2" s="1">
        <v>5.0650549442299901E-2</v>
      </c>
      <c r="ADW2" s="1">
        <v>5.1070377787599902E-2</v>
      </c>
      <c r="ADX2" s="1">
        <v>5.1773798765800003E-2</v>
      </c>
      <c r="ADY2" s="1">
        <v>5.3047583386100002E-2</v>
      </c>
      <c r="ADZ2" s="1">
        <v>5.3727727686200002E-2</v>
      </c>
      <c r="AEA2" s="1">
        <v>5.4111963969100001E-2</v>
      </c>
      <c r="AEB2" s="1">
        <v>5.4060254090699901E-2</v>
      </c>
      <c r="AEC2" s="1">
        <v>5.3663758300600002E-2</v>
      </c>
      <c r="AED2" s="1">
        <v>5.2644373837100002E-2</v>
      </c>
      <c r="AEE2" s="1">
        <v>5.1416926315900002E-2</v>
      </c>
      <c r="AEF2" s="1">
        <v>5.03883291290999E-2</v>
      </c>
      <c r="AEG2" s="1">
        <v>4.9677073276000003E-2</v>
      </c>
      <c r="AEH2" s="1">
        <v>4.9372412740400003E-2</v>
      </c>
      <c r="AEI2" s="1">
        <v>4.92367228428E-2</v>
      </c>
      <c r="AEJ2" s="1">
        <v>4.9358114310999901E-2</v>
      </c>
      <c r="AEK2" s="1">
        <v>4.9237492266000001E-2</v>
      </c>
      <c r="AEL2" s="1">
        <v>4.8933908203800003E-2</v>
      </c>
      <c r="AEM2" s="1">
        <v>4.8637477704200002E-2</v>
      </c>
      <c r="AEN2" s="1">
        <v>4.8142900978200003E-2</v>
      </c>
      <c r="AEO2" s="1">
        <v>4.71399040874E-2</v>
      </c>
      <c r="AEP2" s="1">
        <v>4.6107813180100002E-2</v>
      </c>
      <c r="AEQ2" s="1">
        <v>4.5097471348899902E-2</v>
      </c>
      <c r="AER2" s="1">
        <v>4.45066233175999E-2</v>
      </c>
      <c r="AES2" s="1">
        <v>4.3815119556299902E-2</v>
      </c>
      <c r="AET2" s="1">
        <v>4.3318923193599902E-2</v>
      </c>
      <c r="AEU2" s="1">
        <v>4.3038282881399902E-2</v>
      </c>
      <c r="AEV2" s="1">
        <v>4.30877293436999E-2</v>
      </c>
      <c r="AEW2" s="1">
        <v>4.3419787917100001E-2</v>
      </c>
      <c r="AEX2" s="1">
        <v>4.3796521906099901E-2</v>
      </c>
      <c r="AEY2" s="1">
        <v>4.4567795969500001E-2</v>
      </c>
      <c r="AEZ2" s="1">
        <v>4.51443879385999E-2</v>
      </c>
      <c r="AFA2" s="1">
        <v>4.5327265642500003E-2</v>
      </c>
      <c r="AFB2" s="1">
        <v>4.5628510210900003E-2</v>
      </c>
      <c r="AFC2" s="1">
        <v>4.5987375239699903E-2</v>
      </c>
      <c r="AFD2" s="1">
        <v>4.6739940115099902E-2</v>
      </c>
      <c r="AFE2" s="1">
        <v>4.7740314985600003E-2</v>
      </c>
      <c r="AFF2" s="1">
        <v>4.8797677011699903E-2</v>
      </c>
      <c r="AFG2" s="1">
        <v>4.9795004356600003E-2</v>
      </c>
      <c r="AFH2" s="1">
        <v>4.9937446711399901E-2</v>
      </c>
      <c r="AFI2" s="1">
        <v>5.0267186946100002E-2</v>
      </c>
    </row>
    <row r="3" spans="1:841" x14ac:dyDescent="0.15">
      <c r="A3" s="1">
        <v>-1.6306480242200001E-2</v>
      </c>
      <c r="B3" s="1">
        <v>-1.6667507799099899E-2</v>
      </c>
      <c r="C3" s="1">
        <v>-1.6759905476500001E-2</v>
      </c>
      <c r="D3" s="1">
        <v>-1.68145207358E-2</v>
      </c>
      <c r="E3" s="1">
        <v>-1.6661636380999899E-2</v>
      </c>
      <c r="F3" s="1">
        <v>-1.6422373073099902E-2</v>
      </c>
      <c r="G3" s="1">
        <v>-1.6275624391299901E-2</v>
      </c>
      <c r="H3" s="1">
        <v>-1.6243451775599899E-2</v>
      </c>
      <c r="I3" s="1">
        <v>-1.6237505168500001E-2</v>
      </c>
      <c r="J3" s="1">
        <v>-1.6478100157500002E-2</v>
      </c>
      <c r="K3" s="1">
        <v>-1.6690769816300001E-2</v>
      </c>
      <c r="L3" s="1">
        <v>-1.7143563821000001E-2</v>
      </c>
      <c r="M3" s="1">
        <v>-1.74867176821E-2</v>
      </c>
      <c r="N3" s="1">
        <v>-1.7942064631199899E-2</v>
      </c>
      <c r="O3" s="1">
        <v>-1.8553271483899899E-2</v>
      </c>
      <c r="P3" s="1">
        <v>-1.9188903380799899E-2</v>
      </c>
      <c r="Q3" s="1">
        <v>-1.97726955552E-2</v>
      </c>
      <c r="R3" s="1">
        <v>-2.0658220103700001E-2</v>
      </c>
      <c r="S3" s="1">
        <v>-2.1276159822400002E-2</v>
      </c>
      <c r="T3" s="1">
        <v>-2.1730481237800001E-2</v>
      </c>
      <c r="U3" s="1">
        <v>-2.2048948445000001E-2</v>
      </c>
      <c r="V3" s="1">
        <v>-2.2294243898599901E-2</v>
      </c>
      <c r="W3" s="1">
        <v>-2.24650356947E-2</v>
      </c>
      <c r="X3" s="1">
        <v>-2.2812772656699901E-2</v>
      </c>
      <c r="Y3" s="1">
        <v>-2.3395899904899899E-2</v>
      </c>
      <c r="Z3" s="1">
        <v>-2.3858462246800001E-2</v>
      </c>
      <c r="AA3" s="1">
        <v>-2.4185518285700001E-2</v>
      </c>
      <c r="AB3" s="1">
        <v>-2.4519502862500001E-2</v>
      </c>
      <c r="AC3" s="1">
        <v>-2.5136383590200002E-2</v>
      </c>
      <c r="AD3" s="1">
        <v>-2.5795961796000001E-2</v>
      </c>
      <c r="AE3" s="1">
        <v>-2.6243868917699899E-2</v>
      </c>
      <c r="AF3" s="1">
        <v>-2.6660810800599899E-2</v>
      </c>
      <c r="AG3" s="1">
        <v>-2.7136500267699901E-2</v>
      </c>
      <c r="AH3" s="1">
        <v>-2.7532970044200002E-2</v>
      </c>
      <c r="AI3" s="1">
        <v>-2.7831771808200002E-2</v>
      </c>
      <c r="AJ3" s="1">
        <v>-2.7963054859599899E-2</v>
      </c>
      <c r="AK3" s="1">
        <v>-2.7986084655299899E-2</v>
      </c>
      <c r="AL3" s="1">
        <v>-2.8161533484500002E-2</v>
      </c>
      <c r="AM3" s="1">
        <v>-2.8423132982399901E-2</v>
      </c>
      <c r="AN3" s="1">
        <v>-2.8568214925600001E-2</v>
      </c>
      <c r="AO3" s="1">
        <v>-2.8596417600899902E-2</v>
      </c>
      <c r="AP3" s="1">
        <v>-2.8520116666499899E-2</v>
      </c>
      <c r="AQ3" s="1">
        <v>-2.8416088635299899E-2</v>
      </c>
      <c r="AR3" s="1">
        <v>-2.8340269062999902E-2</v>
      </c>
      <c r="AS3" s="1">
        <v>-2.8123667539500002E-2</v>
      </c>
      <c r="AT3" s="1">
        <v>-2.7722665915499899E-2</v>
      </c>
      <c r="AU3" s="1">
        <v>-2.7283115285299898E-2</v>
      </c>
      <c r="AV3" s="1">
        <v>-2.6307040726599899E-2</v>
      </c>
      <c r="AW3" s="1">
        <v>-2.5572043790800001E-2</v>
      </c>
      <c r="AX3" s="1">
        <v>-2.45146213484E-2</v>
      </c>
      <c r="AY3" s="1">
        <v>-2.3440743133399899E-2</v>
      </c>
      <c r="AZ3" s="1">
        <v>-2.2061204311799899E-2</v>
      </c>
      <c r="BA3" s="1">
        <v>-2.0503651977099899E-2</v>
      </c>
      <c r="BB3" s="1">
        <v>-1.9178850000000001E-2</v>
      </c>
      <c r="BC3" s="1">
        <v>-1.8009513977099899E-2</v>
      </c>
      <c r="BD3" s="1">
        <v>-1.6559907022500001E-2</v>
      </c>
      <c r="BE3" s="1">
        <v>-1.4450283493199901E-2</v>
      </c>
      <c r="BF3" s="1">
        <v>-1.22858634040999E-2</v>
      </c>
      <c r="BG3" s="1">
        <v>-7.920588458E-3</v>
      </c>
      <c r="BH3" s="1">
        <v>-1.8792662856500001E-3</v>
      </c>
      <c r="BI3" s="1">
        <v>3.65128152143E-3</v>
      </c>
      <c r="BJ3" s="1">
        <v>1.6289342234100002E-2</v>
      </c>
      <c r="BK3" s="1">
        <v>2.8036551143799899E-2</v>
      </c>
      <c r="BL3" s="1">
        <v>4.0564694898700002E-2</v>
      </c>
      <c r="BM3" s="1">
        <v>5.5345423119800001E-2</v>
      </c>
      <c r="BN3" s="1">
        <v>6.6505234831000001E-2</v>
      </c>
      <c r="BO3" s="1">
        <v>8.0703738989400003E-2</v>
      </c>
      <c r="BP3" s="1">
        <v>9.2954248290100003E-2</v>
      </c>
      <c r="BQ3" s="1">
        <v>0.10573621949500001</v>
      </c>
      <c r="BR3" s="1">
        <v>0.120100643489</v>
      </c>
      <c r="BS3" s="1">
        <v>0.13572531342899899</v>
      </c>
      <c r="BT3" s="1">
        <v>0.153574245344999</v>
      </c>
      <c r="BU3" s="1">
        <v>0.17218654389599899</v>
      </c>
      <c r="BV3" s="1">
        <v>0.18721423205000001</v>
      </c>
      <c r="BW3" s="1">
        <v>0.20347130698300001</v>
      </c>
      <c r="BX3" s="1">
        <v>0.219917920060999</v>
      </c>
      <c r="BY3" s="1">
        <v>0.235602520664</v>
      </c>
      <c r="BZ3" s="1">
        <v>0.24569446271100001</v>
      </c>
      <c r="CA3" s="1">
        <v>0.259790922679</v>
      </c>
      <c r="CB3" s="1">
        <v>0.27466454998700002</v>
      </c>
      <c r="CC3" s="1">
        <v>0.291935782269999</v>
      </c>
      <c r="CD3" s="1">
        <v>0.30445564669699898</v>
      </c>
      <c r="CE3" s="1">
        <v>0.31804075890900002</v>
      </c>
      <c r="CF3" s="1">
        <v>0.33254025510700003</v>
      </c>
      <c r="CG3" s="1">
        <v>0.346829706843999</v>
      </c>
      <c r="CH3" s="1">
        <v>0.36623030970800002</v>
      </c>
      <c r="CI3" s="1">
        <v>0.382235916876</v>
      </c>
      <c r="CJ3" s="1">
        <v>0.39539467522600003</v>
      </c>
      <c r="CK3" s="1">
        <v>0.40694051402600001</v>
      </c>
      <c r="CL3" s="1">
        <v>0.42019846379999898</v>
      </c>
      <c r="CM3" s="1">
        <v>0.42801061470000001</v>
      </c>
      <c r="CN3" s="1">
        <v>0.43138184791299899</v>
      </c>
      <c r="CO3" s="1">
        <v>0.43029757717900002</v>
      </c>
      <c r="CP3" s="1">
        <v>0.41906753550199899</v>
      </c>
      <c r="CQ3" s="1">
        <v>0.40376914618600002</v>
      </c>
      <c r="CR3" s="1">
        <v>0.38764734687699898</v>
      </c>
      <c r="CS3" s="1">
        <v>0.37152832445900003</v>
      </c>
      <c r="CT3" s="1">
        <v>0.35675367926899898</v>
      </c>
      <c r="CU3" s="1">
        <v>0.33874490718799899</v>
      </c>
      <c r="CV3" s="1">
        <v>0.32550813825500002</v>
      </c>
      <c r="CW3" s="1">
        <v>0.31371166452499899</v>
      </c>
      <c r="CX3" s="1">
        <v>0.30066454111000002</v>
      </c>
      <c r="CY3" s="1">
        <v>0.29068136285200002</v>
      </c>
      <c r="CZ3" s="1">
        <v>0.27175991023500001</v>
      </c>
      <c r="DA3" s="1">
        <v>0.25765167835000002</v>
      </c>
      <c r="DB3" s="1">
        <v>0.24551297480100001</v>
      </c>
      <c r="DC3" s="1">
        <v>0.232488034273999</v>
      </c>
      <c r="DD3" s="1">
        <v>0.21776208250199899</v>
      </c>
      <c r="DE3" s="1">
        <v>0.20127267973599899</v>
      </c>
      <c r="DF3" s="1">
        <v>0.181122741512</v>
      </c>
      <c r="DG3" s="1">
        <v>0.16112851616900001</v>
      </c>
      <c r="DH3" s="1">
        <v>0.13955815452500001</v>
      </c>
      <c r="DI3" s="1">
        <v>0.114371043973999</v>
      </c>
      <c r="DJ3" s="1">
        <v>8.9045506856100007E-2</v>
      </c>
      <c r="DK3" s="1">
        <v>6.7144708188199898E-2</v>
      </c>
      <c r="DL3" s="1">
        <v>4.8096649723399901E-2</v>
      </c>
      <c r="DM3" s="1">
        <v>2.6620972476399898E-2</v>
      </c>
      <c r="DN3" s="1">
        <v>7.5531061039400002E-3</v>
      </c>
      <c r="DO3" s="1">
        <v>-1.0792048460399901E-2</v>
      </c>
      <c r="DP3" s="1">
        <v>-3.1210573060299899E-2</v>
      </c>
      <c r="DQ3" s="1">
        <v>-5.4080997682899902E-2</v>
      </c>
      <c r="DR3" s="1">
        <v>-7.1428373949000007E-2</v>
      </c>
      <c r="DS3" s="1">
        <v>-9.1116208259700002E-2</v>
      </c>
      <c r="DT3" s="1">
        <v>-0.11087182682000001</v>
      </c>
      <c r="DU3" s="1">
        <v>-0.127820005402</v>
      </c>
      <c r="DV3" s="1">
        <v>-0.14503673603</v>
      </c>
      <c r="DW3" s="1">
        <v>-0.16127301177299899</v>
      </c>
      <c r="DX3" s="1">
        <v>-0.17734924020699899</v>
      </c>
      <c r="DY3" s="1">
        <v>-0.19114347226100001</v>
      </c>
      <c r="DZ3" s="1">
        <v>-0.20331528007899899</v>
      </c>
      <c r="EA3" s="1">
        <v>-0.215535107281</v>
      </c>
      <c r="EB3" s="1">
        <v>-0.23056622309399899</v>
      </c>
      <c r="EC3" s="1">
        <v>-0.23956045296799899</v>
      </c>
      <c r="ED3" s="1">
        <v>-0.25768033620899899</v>
      </c>
      <c r="EE3" s="1">
        <v>-0.26610197496999899</v>
      </c>
      <c r="EF3" s="1">
        <v>-0.283735278357999</v>
      </c>
      <c r="EG3" s="1">
        <v>-0.29708889391799898</v>
      </c>
      <c r="EH3" s="1">
        <v>-0.312905050879</v>
      </c>
      <c r="EI3" s="1">
        <v>-0.32419039904199898</v>
      </c>
      <c r="EJ3" s="1">
        <v>-0.33912314420400003</v>
      </c>
      <c r="EK3" s="1">
        <v>-0.34970426843300001</v>
      </c>
      <c r="EL3" s="1">
        <v>-0.35973629322099898</v>
      </c>
      <c r="EM3" s="1">
        <v>-0.36603888626699899</v>
      </c>
      <c r="EN3" s="1">
        <v>-0.37452371790900002</v>
      </c>
      <c r="EO3" s="1">
        <v>-0.38282952821299898</v>
      </c>
      <c r="EP3" s="1">
        <v>-0.38707451962799899</v>
      </c>
      <c r="EQ3" s="1">
        <v>-0.38837982299099899</v>
      </c>
      <c r="ER3" s="1">
        <v>-0.38756627181800002</v>
      </c>
      <c r="ES3" s="1">
        <v>-0.38387090673899898</v>
      </c>
      <c r="ET3" s="1">
        <v>-0.37794470999800001</v>
      </c>
      <c r="EU3" s="1">
        <v>-0.37236201738899899</v>
      </c>
      <c r="EV3" s="1">
        <v>-0.36162315715999899</v>
      </c>
      <c r="EW3" s="1">
        <v>-0.34189228815799899</v>
      </c>
      <c r="EX3" s="1">
        <v>-0.32249140708000001</v>
      </c>
      <c r="EY3" s="1">
        <v>-0.30228298000199899</v>
      </c>
      <c r="EZ3" s="1">
        <v>-0.28821701188900001</v>
      </c>
      <c r="FA3" s="1">
        <v>-0.27106140866299899</v>
      </c>
      <c r="FB3" s="1">
        <v>-0.24765098736400001</v>
      </c>
      <c r="FC3" s="1">
        <v>-0.226871720028999</v>
      </c>
      <c r="FD3" s="1">
        <v>-0.20498465466999899</v>
      </c>
      <c r="FE3" s="1">
        <v>-0.183658119053</v>
      </c>
      <c r="FF3" s="1">
        <v>-0.162263036210999</v>
      </c>
      <c r="FG3" s="1">
        <v>-0.142467079617</v>
      </c>
      <c r="FH3" s="1">
        <v>-0.124617161843999</v>
      </c>
      <c r="FI3" s="1">
        <v>-0.106482285506</v>
      </c>
      <c r="FJ3" s="1">
        <v>-9.4428865625399899E-2</v>
      </c>
      <c r="FK3" s="1">
        <v>-7.1054888348699899E-2</v>
      </c>
      <c r="FL3" s="1">
        <v>-5.74904587425E-2</v>
      </c>
      <c r="FM3" s="1">
        <v>-3.7817725215E-2</v>
      </c>
      <c r="FN3" s="1">
        <v>-1.7296623088299899E-2</v>
      </c>
      <c r="FO3" s="1">
        <v>1.1407189705200001E-2</v>
      </c>
      <c r="FP3" s="1">
        <v>2.9680943285799899E-2</v>
      </c>
      <c r="FQ3" s="1">
        <v>4.8889706256699902E-2</v>
      </c>
      <c r="FR3" s="1">
        <v>6.9222471352599901E-2</v>
      </c>
      <c r="FS3" s="1">
        <v>9.0702895883500001E-2</v>
      </c>
      <c r="FT3" s="1">
        <v>0.10589479839800001</v>
      </c>
      <c r="FU3" s="1">
        <v>0.13266887091599899</v>
      </c>
      <c r="FV3" s="1">
        <v>0.153139871077</v>
      </c>
      <c r="FW3" s="1">
        <v>0.17308809710299899</v>
      </c>
      <c r="FX3" s="1">
        <v>0.18681755969899899</v>
      </c>
      <c r="FY3" s="1">
        <v>0.206027618124</v>
      </c>
      <c r="FZ3" s="1">
        <v>0.224993662885</v>
      </c>
      <c r="GA3" s="1">
        <v>0.24367428378799899</v>
      </c>
      <c r="GB3" s="1">
        <v>0.26097311045900001</v>
      </c>
      <c r="GC3" s="1">
        <v>0.28127367873199899</v>
      </c>
      <c r="GD3" s="1">
        <v>0.29997082323899898</v>
      </c>
      <c r="GE3" s="1">
        <v>0.31404476158400002</v>
      </c>
      <c r="GF3" s="1">
        <v>0.32380618201299899</v>
      </c>
      <c r="GG3" s="1">
        <v>0.337372334602</v>
      </c>
      <c r="GH3" s="1">
        <v>0.35055455596200003</v>
      </c>
      <c r="GI3" s="1">
        <v>0.36239427748500003</v>
      </c>
      <c r="GJ3" s="1">
        <v>0.374232040983</v>
      </c>
      <c r="GK3" s="1">
        <v>0.381513773188</v>
      </c>
      <c r="GL3" s="1">
        <v>0.38827247906500001</v>
      </c>
      <c r="GM3" s="1">
        <v>0.39847421641500003</v>
      </c>
      <c r="GN3" s="1">
        <v>0.41399014029699899</v>
      </c>
      <c r="GO3" s="1">
        <v>0.42648426906499898</v>
      </c>
      <c r="GP3" s="1">
        <v>0.44043373781799899</v>
      </c>
      <c r="GQ3" s="1">
        <v>0.45010195483499899</v>
      </c>
      <c r="GR3" s="1">
        <v>0.46331932590199898</v>
      </c>
      <c r="GS3" s="1">
        <v>0.47233561370799898</v>
      </c>
      <c r="GT3" s="1">
        <v>0.487896805032</v>
      </c>
      <c r="GU3" s="1">
        <v>0.49817515209500002</v>
      </c>
      <c r="GV3" s="1">
        <v>0.50180781670800001</v>
      </c>
      <c r="GW3" s="1">
        <v>0.503956824365</v>
      </c>
      <c r="GX3" s="1">
        <v>0.50679468187700005</v>
      </c>
      <c r="GY3" s="1">
        <v>0.50816486215500001</v>
      </c>
      <c r="GZ3" s="1">
        <v>0.50843373192399899</v>
      </c>
      <c r="HA3" s="1">
        <v>0.50974550840199895</v>
      </c>
      <c r="HB3" s="1">
        <v>0.51085366566099899</v>
      </c>
      <c r="HC3" s="1">
        <v>0.51160348715600001</v>
      </c>
      <c r="HD3" s="1">
        <v>0.51508204176399897</v>
      </c>
      <c r="HE3" s="1">
        <v>0.51782523260900004</v>
      </c>
      <c r="HF3" s="1">
        <v>0.51822858214099898</v>
      </c>
      <c r="HG3" s="1">
        <v>0.516528930245999</v>
      </c>
      <c r="HH3" s="1">
        <v>0.51140254560200005</v>
      </c>
      <c r="HI3" s="1">
        <v>0.50041744219399897</v>
      </c>
      <c r="HJ3" s="1">
        <v>0.48245899933000003</v>
      </c>
      <c r="HK3" s="1">
        <v>0.46582706144000002</v>
      </c>
      <c r="HL3" s="1">
        <v>0.45166381290699897</v>
      </c>
      <c r="HM3" s="1">
        <v>0.43624435181900001</v>
      </c>
      <c r="HN3" s="1">
        <v>0.42046583285599898</v>
      </c>
      <c r="HO3" s="1">
        <v>0.403094805271</v>
      </c>
      <c r="HP3" s="1">
        <v>0.387008017465999</v>
      </c>
      <c r="HQ3" s="1">
        <v>0.37018722844200003</v>
      </c>
      <c r="HR3" s="1">
        <v>0.34576772581199899</v>
      </c>
      <c r="HS3" s="1">
        <v>0.331000799238999</v>
      </c>
      <c r="HT3" s="1">
        <v>0.319314446713999</v>
      </c>
      <c r="HU3" s="1">
        <v>0.30581153531499899</v>
      </c>
      <c r="HV3" s="1">
        <v>0.29184768952399898</v>
      </c>
      <c r="HW3" s="1">
        <v>0.277405825494</v>
      </c>
      <c r="HX3" s="1">
        <v>0.26176284086599899</v>
      </c>
      <c r="HY3" s="1">
        <v>0.24411689992899899</v>
      </c>
      <c r="HZ3" s="1">
        <v>0.22579913702599899</v>
      </c>
      <c r="IA3" s="1">
        <v>0.20499761868300001</v>
      </c>
      <c r="IB3" s="1">
        <v>0.18923880975400001</v>
      </c>
      <c r="IC3" s="1">
        <v>0.16314299904599899</v>
      </c>
      <c r="ID3" s="1">
        <v>0.14897435045499899</v>
      </c>
      <c r="IE3" s="1">
        <v>0.123393941965</v>
      </c>
      <c r="IF3" s="1">
        <v>0.104211945599999</v>
      </c>
      <c r="IG3" s="1">
        <v>8.2921539149399898E-2</v>
      </c>
      <c r="IH3" s="1">
        <v>6.3892919322500005E-2</v>
      </c>
      <c r="II3" s="1">
        <v>4.4823436892800002E-2</v>
      </c>
      <c r="IJ3" s="1">
        <v>2.8625973235999899E-2</v>
      </c>
      <c r="IK3" s="1">
        <v>6.0055470185400002E-3</v>
      </c>
      <c r="IL3" s="1">
        <v>-1.0299766663499899E-2</v>
      </c>
      <c r="IM3" s="1">
        <v>-3.43342779376999E-2</v>
      </c>
      <c r="IN3" s="1">
        <v>-5.2658572091799902E-2</v>
      </c>
      <c r="IO3" s="1">
        <v>-7.3464490366599897E-2</v>
      </c>
      <c r="IP3" s="1">
        <v>-0.101252766354</v>
      </c>
      <c r="IQ3" s="1">
        <v>-0.121765792109</v>
      </c>
      <c r="IR3" s="1">
        <v>-0.14124936684700001</v>
      </c>
      <c r="IS3" s="1">
        <v>-0.15827667133100001</v>
      </c>
      <c r="IT3" s="1">
        <v>-0.173160540447999</v>
      </c>
      <c r="IU3" s="1">
        <v>-0.18373586268799899</v>
      </c>
      <c r="IV3" s="1">
        <v>-0.198825430553</v>
      </c>
      <c r="IW3" s="1">
        <v>-0.217052399160999</v>
      </c>
      <c r="IX3" s="1">
        <v>-0.23228159068500001</v>
      </c>
      <c r="IY3" s="1">
        <v>-0.24918194241899899</v>
      </c>
      <c r="IZ3" s="1">
        <v>-0.26543666009099898</v>
      </c>
      <c r="JA3" s="1">
        <v>-0.28183626921600002</v>
      </c>
      <c r="JB3" s="1">
        <v>-0.29637419396699899</v>
      </c>
      <c r="JC3" s="1">
        <v>-0.315496297071999</v>
      </c>
      <c r="JD3" s="1">
        <v>-0.32734108558899899</v>
      </c>
      <c r="JE3" s="1">
        <v>-0.34139463874499898</v>
      </c>
      <c r="JF3" s="1">
        <v>-0.354881162806999</v>
      </c>
      <c r="JG3" s="1">
        <v>-0.37022980989100002</v>
      </c>
      <c r="JH3" s="1">
        <v>-0.38195735144999898</v>
      </c>
      <c r="JI3" s="1">
        <v>-0.39493778981599897</v>
      </c>
      <c r="JJ3" s="1">
        <v>-0.40908557791099898</v>
      </c>
      <c r="JK3" s="1">
        <v>-0.42274522547999899</v>
      </c>
      <c r="JL3" s="1">
        <v>-0.43625921590099898</v>
      </c>
      <c r="JM3" s="1">
        <v>-0.44566188756699898</v>
      </c>
      <c r="JN3" s="1">
        <v>-0.45969762111500001</v>
      </c>
      <c r="JO3" s="1">
        <v>-0.473483742804999</v>
      </c>
      <c r="JP3" s="1">
        <v>-0.49020200268000003</v>
      </c>
      <c r="JQ3" s="1">
        <v>-0.50021779662700006</v>
      </c>
      <c r="JR3" s="1">
        <v>-0.50900708479599899</v>
      </c>
      <c r="JS3" s="1">
        <v>-0.516449966036999</v>
      </c>
      <c r="JT3" s="1">
        <v>-0.52248396654499896</v>
      </c>
      <c r="JU3" s="1">
        <v>-0.52963441121800003</v>
      </c>
      <c r="JV3" s="1">
        <v>-0.53679199655099896</v>
      </c>
      <c r="JW3" s="1">
        <v>-0.54474982186400001</v>
      </c>
      <c r="JX3" s="1">
        <v>-0.55146539102199899</v>
      </c>
      <c r="JY3" s="1">
        <v>-0.55635480494699896</v>
      </c>
      <c r="JZ3" s="1">
        <v>-0.56058722499299896</v>
      </c>
      <c r="KA3" s="1">
        <v>-0.562920525236</v>
      </c>
      <c r="KB3" s="1">
        <v>-0.56515256550500004</v>
      </c>
      <c r="KC3" s="1">
        <v>-0.56765081721499899</v>
      </c>
      <c r="KD3" s="1">
        <v>-0.56947811181499897</v>
      </c>
      <c r="KE3" s="1">
        <v>-0.56956297548900003</v>
      </c>
      <c r="KF3" s="1">
        <v>-0.56771122906100002</v>
      </c>
      <c r="KG3" s="1">
        <v>-0.56300032502099895</v>
      </c>
      <c r="KH3" s="1">
        <v>-0.55407362102799895</v>
      </c>
      <c r="KI3" s="1">
        <v>-0.54640434924299897</v>
      </c>
      <c r="KJ3" s="1">
        <v>-0.53388609981699897</v>
      </c>
      <c r="KK3" s="1">
        <v>-0.51763474805800003</v>
      </c>
      <c r="KL3" s="1">
        <v>-0.49303309914600002</v>
      </c>
      <c r="KM3" s="1">
        <v>-0.47299568370400003</v>
      </c>
      <c r="KN3" s="1">
        <v>-0.44990506605199898</v>
      </c>
      <c r="KO3" s="1">
        <v>-0.419555775071</v>
      </c>
      <c r="KP3" s="1">
        <v>-0.392200157765</v>
      </c>
      <c r="KQ3" s="1">
        <v>-0.37171508721699897</v>
      </c>
      <c r="KR3" s="1">
        <v>-0.35275419808699898</v>
      </c>
      <c r="KS3" s="1">
        <v>-0.33671259464600001</v>
      </c>
      <c r="KT3" s="1">
        <v>-0.31889001497699898</v>
      </c>
      <c r="KU3" s="1">
        <v>-0.30914007109899899</v>
      </c>
      <c r="KV3" s="1">
        <v>-0.29017527984000002</v>
      </c>
      <c r="KW3" s="1">
        <v>-0.27974876141299898</v>
      </c>
      <c r="KX3" s="1">
        <v>-0.25750829226900002</v>
      </c>
      <c r="KY3" s="1">
        <v>-0.243273062080999</v>
      </c>
      <c r="KZ3" s="1">
        <v>-0.229297202456999</v>
      </c>
      <c r="LA3" s="1">
        <v>-0.21519842096299899</v>
      </c>
      <c r="LB3" s="1">
        <v>-0.199397929974999</v>
      </c>
      <c r="LC3" s="1">
        <v>-0.18373778530500001</v>
      </c>
      <c r="LD3" s="1">
        <v>-0.164445830355999</v>
      </c>
      <c r="LE3" s="1">
        <v>-0.153913796872999</v>
      </c>
      <c r="LF3" s="1">
        <v>-0.137790777768</v>
      </c>
      <c r="LG3" s="1">
        <v>-0.125695665949</v>
      </c>
      <c r="LH3" s="1">
        <v>-0.113713006497</v>
      </c>
      <c r="LI3" s="1">
        <v>-0.102899219870999</v>
      </c>
      <c r="LJ3" s="1">
        <v>-9.2331288514499898E-2</v>
      </c>
      <c r="LK3" s="1">
        <v>-8.1292119689499898E-2</v>
      </c>
      <c r="LL3" s="1">
        <v>-6.5731419113799899E-2</v>
      </c>
      <c r="LM3" s="1">
        <v>-5.7006039147499903E-2</v>
      </c>
      <c r="LN3" s="1">
        <v>-4.4384607141400002E-2</v>
      </c>
      <c r="LO3" s="1">
        <v>-3.0887848743999899E-2</v>
      </c>
      <c r="LP3" s="1">
        <v>-1.57559162589E-2</v>
      </c>
      <c r="LQ3" s="1">
        <v>1.0054695820900001E-3</v>
      </c>
      <c r="LR3" s="1">
        <v>1.80741658184E-2</v>
      </c>
      <c r="LS3" s="1">
        <v>2.96597069656E-2</v>
      </c>
      <c r="LT3" s="1">
        <v>4.7060282473800001E-2</v>
      </c>
      <c r="LU3" s="1">
        <v>6.6669156774099902E-2</v>
      </c>
      <c r="LV3" s="1">
        <v>8.85978116821E-2</v>
      </c>
      <c r="LW3" s="1">
        <v>0.11121603435500001</v>
      </c>
      <c r="LX3" s="1">
        <v>0.126543548397999</v>
      </c>
      <c r="LY3" s="1">
        <v>0.14735311964299899</v>
      </c>
      <c r="LZ3" s="1">
        <v>0.16212532956</v>
      </c>
      <c r="MA3" s="1">
        <v>0.18402734504400001</v>
      </c>
      <c r="MB3" s="1">
        <v>0.20609038199999899</v>
      </c>
      <c r="MC3" s="1">
        <v>0.22831860910400001</v>
      </c>
      <c r="MD3" s="1">
        <v>0.25174118962800002</v>
      </c>
      <c r="ME3" s="1">
        <v>0.27580284961899898</v>
      </c>
      <c r="MF3" s="1">
        <v>0.30073856675900001</v>
      </c>
      <c r="MG3" s="1">
        <v>0.32955382663799898</v>
      </c>
      <c r="MH3" s="1">
        <v>0.351116085916999</v>
      </c>
      <c r="MI3" s="1">
        <v>0.36930599166200001</v>
      </c>
      <c r="MJ3" s="1">
        <v>0.38494873456000001</v>
      </c>
      <c r="MK3" s="1">
        <v>0.39859363553600002</v>
      </c>
      <c r="ML3" s="1">
        <v>0.40775283648400001</v>
      </c>
      <c r="MM3" s="1">
        <v>0.41634411225500001</v>
      </c>
      <c r="MN3" s="1">
        <v>0.42749060416099899</v>
      </c>
      <c r="MO3" s="1">
        <v>0.439924200692</v>
      </c>
      <c r="MP3" s="1">
        <v>0.44972482610800002</v>
      </c>
      <c r="MQ3" s="1">
        <v>0.463983038106</v>
      </c>
      <c r="MR3" s="1">
        <v>0.473339625579</v>
      </c>
      <c r="MS3" s="1">
        <v>0.48232356166200002</v>
      </c>
      <c r="MT3" s="1">
        <v>0.493666834715</v>
      </c>
      <c r="MU3" s="1">
        <v>0.50672994648699898</v>
      </c>
      <c r="MV3" s="1">
        <v>0.51570245813000004</v>
      </c>
      <c r="MW3" s="1">
        <v>0.52413469871499896</v>
      </c>
      <c r="MX3" s="1">
        <v>0.53674633186499898</v>
      </c>
      <c r="MY3" s="1">
        <v>0.54949111797899897</v>
      </c>
      <c r="MZ3" s="1">
        <v>0.56313304133800002</v>
      </c>
      <c r="NA3" s="1">
        <v>0.56880792263799895</v>
      </c>
      <c r="NB3" s="1">
        <v>0.57183841796500001</v>
      </c>
      <c r="NC3" s="1">
        <v>0.57455294415500002</v>
      </c>
      <c r="ND3" s="1">
        <v>0.57778582472200002</v>
      </c>
      <c r="NE3" s="1">
        <v>0.583302787754999</v>
      </c>
      <c r="NF3" s="1">
        <v>0.58620696244299897</v>
      </c>
      <c r="NG3" s="1">
        <v>0.58727181454300004</v>
      </c>
      <c r="NH3" s="1">
        <v>0.585319884888999</v>
      </c>
      <c r="NI3" s="1">
        <v>0.58138940279399898</v>
      </c>
      <c r="NJ3" s="1">
        <v>0.57484195319499898</v>
      </c>
      <c r="NK3" s="1">
        <v>0.56440140778799897</v>
      </c>
      <c r="NL3" s="1">
        <v>0.55116060485399898</v>
      </c>
      <c r="NM3" s="1">
        <v>0.53574265425400003</v>
      </c>
      <c r="NN3" s="1">
        <v>0.51718038766200003</v>
      </c>
      <c r="NO3" s="1">
        <v>0.49832615837900002</v>
      </c>
      <c r="NP3" s="1">
        <v>0.48566186991999899</v>
      </c>
      <c r="NQ3" s="1">
        <v>0.46823045457099899</v>
      </c>
      <c r="NR3" s="1">
        <v>0.44941685416400001</v>
      </c>
      <c r="NS3" s="1">
        <v>0.42441320828599899</v>
      </c>
      <c r="NT3" s="1">
        <v>0.405688786221999</v>
      </c>
      <c r="NU3" s="1">
        <v>0.39259188537599898</v>
      </c>
      <c r="NV3" s="1">
        <v>0.372627208687</v>
      </c>
      <c r="NW3" s="1">
        <v>0.35306998731700001</v>
      </c>
      <c r="NX3" s="1">
        <v>0.336020407194</v>
      </c>
      <c r="NY3" s="1">
        <v>0.32468596484500001</v>
      </c>
      <c r="NZ3" s="1">
        <v>0.30239594254300001</v>
      </c>
      <c r="OA3" s="1">
        <v>0.28389487878899899</v>
      </c>
      <c r="OB3" s="1">
        <v>0.27050785574000002</v>
      </c>
      <c r="OC3" s="1">
        <v>0.25004447947399899</v>
      </c>
      <c r="OD3" s="1">
        <v>0.226389401864</v>
      </c>
      <c r="OE3" s="1">
        <v>0.20214504576</v>
      </c>
      <c r="OF3" s="1">
        <v>0.18558995775000001</v>
      </c>
      <c r="OG3" s="1">
        <v>0.157648759467999</v>
      </c>
      <c r="OH3" s="1">
        <v>0.14141405444999899</v>
      </c>
      <c r="OI3" s="1">
        <v>0.119347483788</v>
      </c>
      <c r="OJ3" s="1">
        <v>9.6062892043800002E-2</v>
      </c>
      <c r="OK3" s="1">
        <v>7.0794561611400006E-2</v>
      </c>
      <c r="OL3" s="1">
        <v>5.2341912945100003E-2</v>
      </c>
      <c r="OM3" s="1">
        <v>1.7650272939000001E-2</v>
      </c>
      <c r="ON3" s="1">
        <v>-1.50049182425E-2</v>
      </c>
      <c r="OO3" s="1">
        <v>-3.8862049077500002E-2</v>
      </c>
      <c r="OP3" s="1">
        <v>-6.7703025906799899E-2</v>
      </c>
      <c r="OQ3" s="1">
        <v>-9.2682768348599898E-2</v>
      </c>
      <c r="OR3" s="1">
        <v>-0.116094346207</v>
      </c>
      <c r="OS3" s="1">
        <v>-0.139572150702999</v>
      </c>
      <c r="OT3" s="1">
        <v>-0.16040305089500001</v>
      </c>
      <c r="OU3" s="1">
        <v>-0.187420292426</v>
      </c>
      <c r="OV3" s="1">
        <v>-0.212868274582</v>
      </c>
      <c r="OW3" s="1">
        <v>-0.24299459448999899</v>
      </c>
      <c r="OX3" s="1">
        <v>-0.2610855145</v>
      </c>
      <c r="OY3" s="1">
        <v>-0.282516509222</v>
      </c>
      <c r="OZ3" s="1">
        <v>-0.30349475653699898</v>
      </c>
      <c r="PA3" s="1">
        <v>-0.32113607870700001</v>
      </c>
      <c r="PB3" s="1">
        <v>-0.339089812335999</v>
      </c>
      <c r="PC3" s="1">
        <v>-0.347051403955</v>
      </c>
      <c r="PD3" s="1">
        <v>-0.360466593594999</v>
      </c>
      <c r="PE3" s="1">
        <v>-0.37433956950500002</v>
      </c>
      <c r="PF3" s="1">
        <v>-0.387906906654999</v>
      </c>
      <c r="PG3" s="1">
        <v>-0.40068190169500001</v>
      </c>
      <c r="PH3" s="1">
        <v>-0.41319361510500002</v>
      </c>
      <c r="PI3" s="1">
        <v>-0.426072630876</v>
      </c>
      <c r="PJ3" s="1">
        <v>-0.43753667914799899</v>
      </c>
      <c r="PK3" s="1">
        <v>-0.447782847649</v>
      </c>
      <c r="PL3" s="1">
        <v>-0.456716553989999</v>
      </c>
      <c r="PM3" s="1">
        <v>-0.46676958258500001</v>
      </c>
      <c r="PN3" s="1">
        <v>-0.474228243995999</v>
      </c>
      <c r="PO3" s="1">
        <v>-0.48125975237700003</v>
      </c>
      <c r="PP3" s="1">
        <v>-0.48804286791700002</v>
      </c>
      <c r="PQ3" s="1">
        <v>-0.49307780967800002</v>
      </c>
      <c r="PR3" s="1">
        <v>-0.49759878460899898</v>
      </c>
      <c r="PS3" s="1">
        <v>-0.49844327419399898</v>
      </c>
      <c r="PT3" s="1">
        <v>-0.495301131118</v>
      </c>
      <c r="PU3" s="1">
        <v>-0.48773245740799898</v>
      </c>
      <c r="PV3" s="1">
        <v>-0.48009936734800002</v>
      </c>
      <c r="PW3" s="1">
        <v>-0.46853124882199898</v>
      </c>
      <c r="PX3" s="1">
        <v>-0.46224216349399899</v>
      </c>
      <c r="PY3" s="1">
        <v>-0.45100707606899898</v>
      </c>
      <c r="PZ3" s="1">
        <v>-0.44137764150800002</v>
      </c>
      <c r="QA3" s="1">
        <v>-0.43242466430799897</v>
      </c>
      <c r="QB3" s="1">
        <v>-0.42256266812600002</v>
      </c>
      <c r="QC3" s="1">
        <v>-0.414330014590999</v>
      </c>
      <c r="QD3" s="1">
        <v>-0.40869164228100002</v>
      </c>
      <c r="QE3" s="1">
        <v>-0.400931984966999</v>
      </c>
      <c r="QF3" s="1">
        <v>-0.393057772289999</v>
      </c>
      <c r="QG3" s="1">
        <v>-0.38267502657300001</v>
      </c>
      <c r="QH3" s="1">
        <v>-0.37656105586499899</v>
      </c>
      <c r="QI3" s="1">
        <v>-0.36703505652099899</v>
      </c>
      <c r="QJ3" s="1">
        <v>-0.35521112868299898</v>
      </c>
      <c r="QK3" s="1">
        <v>-0.34158373852599899</v>
      </c>
      <c r="QL3" s="1">
        <v>-0.32688402599600003</v>
      </c>
      <c r="QM3" s="1">
        <v>-0.30635723582500002</v>
      </c>
      <c r="QN3" s="1">
        <v>-0.29054415972999897</v>
      </c>
      <c r="QO3" s="1">
        <v>-0.27625099407800002</v>
      </c>
      <c r="QP3" s="1">
        <v>-0.26265863298300002</v>
      </c>
      <c r="QQ3" s="1">
        <v>-0.25070626308900001</v>
      </c>
      <c r="QR3" s="1">
        <v>-0.238211874045999</v>
      </c>
      <c r="QS3" s="1">
        <v>-0.22297906763299899</v>
      </c>
      <c r="QT3" s="1">
        <v>-0.212115519875999</v>
      </c>
      <c r="QU3" s="1">
        <v>-0.198182046094</v>
      </c>
      <c r="QV3" s="1">
        <v>-0.181385904011999</v>
      </c>
      <c r="QW3" s="1">
        <v>-0.165703950589</v>
      </c>
      <c r="QX3" s="1">
        <v>-0.150060235282999</v>
      </c>
      <c r="QY3" s="1">
        <v>-0.13221185349799899</v>
      </c>
      <c r="QZ3" s="1">
        <v>-0.119058437444999</v>
      </c>
      <c r="RA3" s="1">
        <v>-9.8385597064800004E-2</v>
      </c>
      <c r="RB3" s="1">
        <v>-6.81278508796999E-2</v>
      </c>
      <c r="RC3" s="1">
        <v>-4.12547522347999E-2</v>
      </c>
      <c r="RD3" s="1">
        <v>-2.2400310956999899E-2</v>
      </c>
      <c r="RE3" s="1">
        <v>1.09574958193E-2</v>
      </c>
      <c r="RF3" s="1">
        <v>2.7730813706100001E-2</v>
      </c>
      <c r="RG3" s="1">
        <v>5.3998401028300003E-2</v>
      </c>
      <c r="RH3" s="1">
        <v>7.41038213907E-2</v>
      </c>
      <c r="RI3" s="1">
        <v>9.2284171211899899E-2</v>
      </c>
      <c r="RJ3" s="1">
        <v>0.11823558820000001</v>
      </c>
      <c r="RK3" s="1">
        <v>0.141298267389</v>
      </c>
      <c r="RL3" s="1">
        <v>0.157726880306999</v>
      </c>
      <c r="RM3" s="1">
        <v>0.18789090145199899</v>
      </c>
      <c r="RN3" s="1">
        <v>0.20521042090800001</v>
      </c>
      <c r="RO3" s="1">
        <v>0.236855891504999</v>
      </c>
      <c r="RP3" s="1">
        <v>0.26154011306800001</v>
      </c>
      <c r="RQ3" s="1">
        <v>0.29042721630200002</v>
      </c>
      <c r="RR3" s="1">
        <v>0.30503932029800002</v>
      </c>
      <c r="RS3" s="1">
        <v>0.325454223932999</v>
      </c>
      <c r="RT3" s="1">
        <v>0.35092923465600001</v>
      </c>
      <c r="RU3" s="1">
        <v>0.37084299541799898</v>
      </c>
      <c r="RV3" s="1">
        <v>0.39056780300100002</v>
      </c>
      <c r="RW3" s="1">
        <v>0.40496548430700002</v>
      </c>
      <c r="RX3" s="1">
        <v>0.43007121757200001</v>
      </c>
      <c r="RY3" s="1">
        <v>0.45066374455699898</v>
      </c>
      <c r="RZ3" s="1">
        <v>0.46410451829600002</v>
      </c>
      <c r="SA3" s="1">
        <v>0.488327358227999</v>
      </c>
      <c r="SB3" s="1">
        <v>0.50403247628699899</v>
      </c>
      <c r="SC3" s="1">
        <v>0.52213490695099896</v>
      </c>
      <c r="SD3" s="1">
        <v>0.53436193908999896</v>
      </c>
      <c r="SE3" s="1">
        <v>0.544931607676999</v>
      </c>
      <c r="SF3" s="1">
        <v>0.55202487197200001</v>
      </c>
      <c r="SG3" s="1">
        <v>0.56108082061200004</v>
      </c>
      <c r="SH3" s="1">
        <v>0.56778377671799896</v>
      </c>
      <c r="SI3" s="1">
        <v>0.57179688236100001</v>
      </c>
      <c r="SJ3" s="1">
        <v>0.572869423340999</v>
      </c>
      <c r="SK3" s="1">
        <v>0.57081099318499895</v>
      </c>
      <c r="SL3" s="1">
        <v>0.56766078228200001</v>
      </c>
      <c r="SM3" s="1">
        <v>0.55956551446900005</v>
      </c>
      <c r="SN3" s="1">
        <v>0.55169740346899898</v>
      </c>
      <c r="SO3" s="1">
        <v>0.53786609727699897</v>
      </c>
      <c r="SP3" s="1">
        <v>0.52706697173899897</v>
      </c>
      <c r="SQ3" s="1">
        <v>0.51614734833700004</v>
      </c>
      <c r="SR3" s="1">
        <v>0.49970443593199898</v>
      </c>
      <c r="SS3" s="1">
        <v>0.48813960065500001</v>
      </c>
      <c r="ST3" s="1">
        <v>0.46778192422699899</v>
      </c>
      <c r="SU3" s="1">
        <v>0.44844207893900001</v>
      </c>
      <c r="SV3" s="1">
        <v>0.43363428478400001</v>
      </c>
      <c r="SW3" s="1">
        <v>0.41507616660199897</v>
      </c>
      <c r="SX3" s="1">
        <v>0.39464982601300003</v>
      </c>
      <c r="SY3" s="1">
        <v>0.37859448851799898</v>
      </c>
      <c r="SZ3" s="1">
        <v>0.35223741844899897</v>
      </c>
      <c r="TA3" s="1">
        <v>0.332831361448999</v>
      </c>
      <c r="TB3" s="1">
        <v>0.31111499663499897</v>
      </c>
      <c r="TC3" s="1">
        <v>0.28874543330800001</v>
      </c>
      <c r="TD3" s="1">
        <v>0.26116234947299899</v>
      </c>
      <c r="TE3" s="1">
        <v>0.22571602737499899</v>
      </c>
      <c r="TF3" s="1">
        <v>0.19730931882700001</v>
      </c>
      <c r="TG3" s="1">
        <v>0.164019184962999</v>
      </c>
      <c r="TH3" s="1">
        <v>0.140805943981999</v>
      </c>
      <c r="TI3" s="1">
        <v>0.105867308066999</v>
      </c>
      <c r="TJ3" s="1">
        <v>8.1697634843700004E-2</v>
      </c>
      <c r="TK3" s="1">
        <v>6.5151962280999898E-2</v>
      </c>
      <c r="TL3" s="1">
        <v>4.2774719792400002E-2</v>
      </c>
      <c r="TM3" s="1">
        <v>2.23857566669E-2</v>
      </c>
      <c r="TN3" s="1">
        <v>4.7594535506800002E-3</v>
      </c>
      <c r="TO3" s="1">
        <v>-1.9115647136199902E-2</v>
      </c>
      <c r="TP3" s="1">
        <v>-4.17197816543999E-2</v>
      </c>
      <c r="TQ3" s="1">
        <v>-6.07987263565999E-2</v>
      </c>
      <c r="TR3" s="1">
        <v>-8.0785212664699901E-2</v>
      </c>
      <c r="TS3" s="1">
        <v>-0.10079145842499899</v>
      </c>
      <c r="TT3" s="1">
        <v>-0.120298655249999</v>
      </c>
      <c r="TU3" s="1">
        <v>-0.138492091509999</v>
      </c>
      <c r="TV3" s="1">
        <v>-0.15424416855500001</v>
      </c>
      <c r="TW3" s="1">
        <v>-0.177433268219999</v>
      </c>
      <c r="TX3" s="1">
        <v>-0.19998845875900001</v>
      </c>
      <c r="TY3" s="1">
        <v>-0.21727281507599899</v>
      </c>
      <c r="TZ3" s="1">
        <v>-0.24329651775700001</v>
      </c>
      <c r="UA3" s="1">
        <v>-0.26777976283100002</v>
      </c>
      <c r="UB3" s="1">
        <v>-0.29002351711199897</v>
      </c>
      <c r="UC3" s="1">
        <v>-0.315569410980999</v>
      </c>
      <c r="UD3" s="1">
        <v>-0.32785311961899899</v>
      </c>
      <c r="UE3" s="1">
        <v>-0.34809346898900001</v>
      </c>
      <c r="UF3" s="1">
        <v>-0.36463333922000002</v>
      </c>
      <c r="UG3" s="1">
        <v>-0.38235647426300001</v>
      </c>
      <c r="UH3" s="1">
        <v>-0.40000033807300001</v>
      </c>
      <c r="UI3" s="1">
        <v>-0.41754756939400001</v>
      </c>
      <c r="UJ3" s="1">
        <v>-0.434418894604999</v>
      </c>
      <c r="UK3" s="1">
        <v>-0.448535853701999</v>
      </c>
      <c r="UL3" s="1">
        <v>-0.46016005906000002</v>
      </c>
      <c r="UM3" s="1">
        <v>-0.470883242408</v>
      </c>
      <c r="UN3" s="1">
        <v>-0.47990951626700001</v>
      </c>
      <c r="UO3" s="1">
        <v>-0.48605585823500003</v>
      </c>
      <c r="UP3" s="1">
        <v>-0.49262710138799898</v>
      </c>
      <c r="UQ3" s="1">
        <v>-0.49920801778700002</v>
      </c>
      <c r="UR3" s="1">
        <v>-0.50379381307899895</v>
      </c>
      <c r="US3" s="1">
        <v>-0.50641428506099895</v>
      </c>
      <c r="UT3" s="1">
        <v>-0.50718799492599898</v>
      </c>
      <c r="UU3" s="1">
        <v>-0.50807602468099899</v>
      </c>
      <c r="UV3" s="1">
        <v>-0.50760717997000004</v>
      </c>
      <c r="UW3" s="1">
        <v>-0.50509215993300005</v>
      </c>
      <c r="UX3" s="1">
        <v>-0.49827623349099898</v>
      </c>
      <c r="UY3" s="1">
        <v>-0.49278610642199899</v>
      </c>
      <c r="UZ3" s="1">
        <v>-0.48746863778600003</v>
      </c>
      <c r="VA3" s="1">
        <v>-0.47210277694399899</v>
      </c>
      <c r="VB3" s="1">
        <v>-0.45857186900699898</v>
      </c>
      <c r="VC3" s="1">
        <v>-0.44373017720300001</v>
      </c>
      <c r="VD3" s="1">
        <v>-0.43153692038899899</v>
      </c>
      <c r="VE3" s="1">
        <v>-0.41225534477600001</v>
      </c>
      <c r="VF3" s="1">
        <v>-0.39804708756000001</v>
      </c>
      <c r="VG3" s="1">
        <v>-0.37737278713799899</v>
      </c>
      <c r="VH3" s="1">
        <v>-0.35436886125</v>
      </c>
      <c r="VI3" s="1">
        <v>-0.33289120270799899</v>
      </c>
      <c r="VJ3" s="1">
        <v>-0.29743955715800002</v>
      </c>
      <c r="VK3" s="1">
        <v>-0.26140308686199898</v>
      </c>
      <c r="VL3" s="1">
        <v>-0.246866079809999</v>
      </c>
      <c r="VM3" s="1">
        <v>-0.226812134769</v>
      </c>
      <c r="VN3" s="1">
        <v>-0.19869597949699899</v>
      </c>
      <c r="VO3" s="1">
        <v>-0.17822679937200001</v>
      </c>
      <c r="VP3" s="1">
        <v>-0.157389295466</v>
      </c>
      <c r="VQ3" s="1">
        <v>-0.13474990471000001</v>
      </c>
      <c r="VR3" s="1">
        <v>-0.110502222679999</v>
      </c>
      <c r="VS3" s="1">
        <v>-9.1921223179199901E-2</v>
      </c>
      <c r="VT3" s="1">
        <v>-5.51406061205999E-2</v>
      </c>
      <c r="VU3" s="1">
        <v>-3.3884843945700002E-2</v>
      </c>
      <c r="VV3" s="1">
        <v>1.0082676730700001E-3</v>
      </c>
      <c r="VW3" s="1">
        <v>2.9015147877600001E-2</v>
      </c>
      <c r="VX3" s="1">
        <v>5.66380534703999E-2</v>
      </c>
      <c r="VY3" s="1">
        <v>7.5036716637200004E-2</v>
      </c>
      <c r="VZ3" s="1">
        <v>0.105176654024</v>
      </c>
      <c r="WA3" s="1">
        <v>0.13486745887000001</v>
      </c>
      <c r="WB3" s="1">
        <v>0.155871993018</v>
      </c>
      <c r="WC3" s="1">
        <v>0.17794311182299899</v>
      </c>
      <c r="WD3" s="1">
        <v>0.199837967914999</v>
      </c>
      <c r="WE3" s="1">
        <v>0.222297512941</v>
      </c>
      <c r="WF3" s="1">
        <v>0.246989253839</v>
      </c>
      <c r="WG3" s="1">
        <v>0.27538638528699899</v>
      </c>
      <c r="WH3" s="1">
        <v>0.30816864510399899</v>
      </c>
      <c r="WI3" s="1">
        <v>0.34033315815100001</v>
      </c>
      <c r="WJ3" s="1">
        <v>0.36064524260500003</v>
      </c>
      <c r="WK3" s="1">
        <v>0.38664234216100002</v>
      </c>
      <c r="WL3" s="1">
        <v>0.407063762990999</v>
      </c>
      <c r="WM3" s="1">
        <v>0.42405914473200002</v>
      </c>
      <c r="WN3" s="1">
        <v>0.44255179947200002</v>
      </c>
      <c r="WO3" s="1">
        <v>0.45182424873499899</v>
      </c>
      <c r="WP3" s="1">
        <v>0.46715551995499899</v>
      </c>
      <c r="WQ3" s="1">
        <v>0.47998308659900002</v>
      </c>
      <c r="WR3" s="1">
        <v>0.49284511269300002</v>
      </c>
      <c r="WS3" s="1">
        <v>0.50615181293099898</v>
      </c>
      <c r="WT3" s="1">
        <v>0.51913686473999898</v>
      </c>
      <c r="WU3" s="1">
        <v>0.53187482543499898</v>
      </c>
      <c r="WV3" s="1">
        <v>0.54341718322999899</v>
      </c>
      <c r="WW3" s="1">
        <v>0.55325174238099895</v>
      </c>
      <c r="WX3" s="1">
        <v>0.56180371134700002</v>
      </c>
      <c r="WY3" s="1">
        <v>0.56885663160099897</v>
      </c>
      <c r="WZ3" s="1">
        <v>0.57600722329200005</v>
      </c>
      <c r="XA3" s="1">
        <v>0.58070002117599895</v>
      </c>
      <c r="XB3" s="1">
        <v>0.582444144883</v>
      </c>
      <c r="XC3" s="1">
        <v>0.58167540902000003</v>
      </c>
      <c r="XD3" s="1">
        <v>0.577887006982999</v>
      </c>
      <c r="XE3" s="1">
        <v>0.57494615542600003</v>
      </c>
      <c r="XF3" s="1">
        <v>0.56960463237900005</v>
      </c>
      <c r="XG3" s="1">
        <v>0.560800406437999</v>
      </c>
      <c r="XH3" s="1">
        <v>0.54651555385999895</v>
      </c>
      <c r="XI3" s="1">
        <v>0.52902230165300002</v>
      </c>
      <c r="XJ3" s="1">
        <v>0.51591787034699899</v>
      </c>
      <c r="XK3" s="1">
        <v>0.495473478307</v>
      </c>
      <c r="XL3" s="1">
        <v>0.47480683463899898</v>
      </c>
      <c r="XM3" s="1">
        <v>0.460415147492999</v>
      </c>
      <c r="XN3" s="1">
        <v>0.43961630841100002</v>
      </c>
      <c r="XO3" s="1">
        <v>0.42010513417899897</v>
      </c>
      <c r="XP3" s="1">
        <v>0.40182125446700001</v>
      </c>
      <c r="XQ3" s="1">
        <v>0.379647608671</v>
      </c>
      <c r="XR3" s="1">
        <v>0.35691335600399898</v>
      </c>
      <c r="XS3" s="1">
        <v>0.33285123877599898</v>
      </c>
      <c r="XT3" s="1">
        <v>0.29648932584600002</v>
      </c>
      <c r="XU3" s="1">
        <v>0.26555097461400001</v>
      </c>
      <c r="XV3" s="1">
        <v>0.234162630479999</v>
      </c>
      <c r="XW3" s="1">
        <v>0.20228728448200001</v>
      </c>
      <c r="XX3" s="1">
        <v>0.17017144677599899</v>
      </c>
      <c r="XY3" s="1">
        <v>0.13478542363900001</v>
      </c>
      <c r="XZ3" s="1">
        <v>9.7997260154600002E-2</v>
      </c>
      <c r="YA3" s="1">
        <v>6.3190796339900004E-2</v>
      </c>
      <c r="YB3" s="1">
        <v>2.7364579773699899E-2</v>
      </c>
      <c r="YC3" s="1">
        <v>3.8150776033199899E-3</v>
      </c>
      <c r="YD3" s="1">
        <v>-2.6514516908099899E-2</v>
      </c>
      <c r="YE3" s="1">
        <v>-5.5907241156200001E-2</v>
      </c>
      <c r="YF3" s="1">
        <v>-8.6976967689600004E-2</v>
      </c>
      <c r="YG3" s="1">
        <v>-0.117356815779999</v>
      </c>
      <c r="YH3" s="1">
        <v>-0.13817624424300001</v>
      </c>
      <c r="YI3" s="1">
        <v>-0.176244361648</v>
      </c>
      <c r="YJ3" s="1">
        <v>-0.20477429958000001</v>
      </c>
      <c r="YK3" s="1">
        <v>-0.234268700484</v>
      </c>
      <c r="YL3" s="1">
        <v>-0.26275180759700001</v>
      </c>
      <c r="YM3" s="1">
        <v>-0.282469238136</v>
      </c>
      <c r="YN3" s="1">
        <v>-0.31003267542000001</v>
      </c>
      <c r="YO3" s="1">
        <v>-0.33847762530300002</v>
      </c>
      <c r="YP3" s="1">
        <v>-0.36557717396299899</v>
      </c>
      <c r="YQ3" s="1">
        <v>-0.383801075539</v>
      </c>
      <c r="YR3" s="1">
        <v>-0.40977860642800001</v>
      </c>
      <c r="YS3" s="1">
        <v>-0.43326918793199898</v>
      </c>
      <c r="YT3" s="1">
        <v>-0.454912229609999</v>
      </c>
      <c r="YU3" s="1">
        <v>-0.46837434497899899</v>
      </c>
      <c r="YV3" s="1">
        <v>-0.48339548335799898</v>
      </c>
      <c r="YW3" s="1">
        <v>-0.497317309491</v>
      </c>
      <c r="YX3" s="1">
        <v>-0.50535352599100003</v>
      </c>
      <c r="YY3" s="1">
        <v>-0.51840235540000001</v>
      </c>
      <c r="YZ3" s="1">
        <v>-0.52918657218300003</v>
      </c>
      <c r="ZA3" s="1">
        <v>-0.54720604740800005</v>
      </c>
      <c r="ZB3" s="1">
        <v>-0.55888841710600001</v>
      </c>
      <c r="ZC3" s="1">
        <v>-0.57041455809700004</v>
      </c>
      <c r="ZD3" s="1">
        <v>-0.58246860136099898</v>
      </c>
      <c r="ZE3" s="1">
        <v>-0.59030976119300005</v>
      </c>
      <c r="ZF3" s="1">
        <v>-0.59728047395899897</v>
      </c>
      <c r="ZG3" s="1">
        <v>-0.60344297160899896</v>
      </c>
      <c r="ZH3" s="1">
        <v>-0.60535028046999895</v>
      </c>
      <c r="ZI3" s="1">
        <v>-0.605037740917999</v>
      </c>
      <c r="ZJ3" s="1">
        <v>-0.60075834516899895</v>
      </c>
      <c r="ZK3" s="1">
        <v>-0.59081292935100005</v>
      </c>
      <c r="ZL3" s="1">
        <v>-0.579344664800999</v>
      </c>
      <c r="ZM3" s="1">
        <v>-0.56487660819300001</v>
      </c>
      <c r="ZN3" s="1">
        <v>-0.55346647840300001</v>
      </c>
      <c r="ZO3" s="1">
        <v>-0.54643701009199896</v>
      </c>
      <c r="ZP3" s="1">
        <v>-0.531342807166999</v>
      </c>
      <c r="ZQ3" s="1">
        <v>-0.51907039187799897</v>
      </c>
      <c r="ZR3" s="1">
        <v>-0.507724011882</v>
      </c>
      <c r="ZS3" s="1">
        <v>-0.49539956123399898</v>
      </c>
      <c r="ZT3" s="1">
        <v>-0.480714038437</v>
      </c>
      <c r="ZU3" s="1">
        <v>-0.46435384661000001</v>
      </c>
      <c r="ZV3" s="1">
        <v>-0.44081558697200002</v>
      </c>
      <c r="ZW3" s="1">
        <v>-0.41516208697700002</v>
      </c>
      <c r="ZX3" s="1">
        <v>-0.39355174010400001</v>
      </c>
      <c r="ZY3" s="1">
        <v>-0.36995828108200002</v>
      </c>
      <c r="ZZ3" s="1">
        <v>-0.33737583291500001</v>
      </c>
      <c r="AAA3" s="1">
        <v>-0.31069800451500001</v>
      </c>
      <c r="AAB3" s="1">
        <v>-0.28417590012900001</v>
      </c>
      <c r="AAC3" s="1">
        <v>-0.25688289766200001</v>
      </c>
      <c r="AAD3" s="1">
        <v>-0.231228339076999</v>
      </c>
      <c r="AAE3" s="1">
        <v>-0.20147603348400001</v>
      </c>
      <c r="AAF3" s="1">
        <v>-0.17481056187300001</v>
      </c>
      <c r="AAG3" s="1">
        <v>-0.140553988897999</v>
      </c>
      <c r="AAH3" s="1">
        <v>-0.117609770358999</v>
      </c>
      <c r="AAI3" s="1">
        <v>-9.9264261428199899E-2</v>
      </c>
      <c r="AAJ3" s="1">
        <v>-7.7893175505600001E-2</v>
      </c>
      <c r="AAK3" s="1">
        <v>-6.6256663412799899E-2</v>
      </c>
      <c r="AAL3" s="1">
        <v>-5.2572407216899902E-2</v>
      </c>
      <c r="AAM3" s="1">
        <v>-4.23990166753999E-2</v>
      </c>
      <c r="AAN3" s="1">
        <v>-3.4509153423699902E-2</v>
      </c>
      <c r="AAO3" s="1">
        <v>-3.1306014229100003E-2</v>
      </c>
      <c r="AAP3" s="1">
        <v>-3.02482454546E-2</v>
      </c>
      <c r="AAQ3" s="1">
        <v>-3.0906200727499899E-2</v>
      </c>
      <c r="AAR3" s="1">
        <v>-3.2748887069300001E-2</v>
      </c>
      <c r="AAS3" s="1">
        <v>-3.3613994933199901E-2</v>
      </c>
      <c r="AAT3" s="1">
        <v>-3.19864702911999E-2</v>
      </c>
      <c r="AAU3" s="1">
        <v>-2.8570288056800001E-2</v>
      </c>
      <c r="AAV3" s="1">
        <v>-2.7089802231699898E-2</v>
      </c>
      <c r="AAW3" s="1">
        <v>-2.4247245438300001E-2</v>
      </c>
      <c r="AAX3" s="1">
        <v>-2.2876660945400001E-2</v>
      </c>
      <c r="AAY3" s="1">
        <v>-2.2089858158399901E-2</v>
      </c>
      <c r="AAZ3" s="1">
        <v>-2.2122127423200001E-2</v>
      </c>
      <c r="ABA3" s="1">
        <v>-2.2764555113000001E-2</v>
      </c>
      <c r="ABB3" s="1">
        <v>-2.3048859266100001E-2</v>
      </c>
      <c r="ABC3" s="1">
        <v>-2.26650611939E-2</v>
      </c>
      <c r="ABD3" s="1">
        <v>-2.2171883953400001E-2</v>
      </c>
      <c r="ABE3" s="1">
        <v>-2.0487039752499901E-2</v>
      </c>
      <c r="ABF3" s="1">
        <v>-1.8906835108400001E-2</v>
      </c>
      <c r="ABG3" s="1">
        <v>-1.8340697550899902E-2</v>
      </c>
      <c r="ABH3" s="1">
        <v>-1.8497115557999901E-2</v>
      </c>
      <c r="ABI3" s="1">
        <v>-1.92920824294E-2</v>
      </c>
      <c r="ABJ3" s="1">
        <v>-1.94906460426E-2</v>
      </c>
      <c r="ABK3" s="1">
        <v>-1.9213747309499901E-2</v>
      </c>
      <c r="ABL3" s="1">
        <v>-1.90435700975E-2</v>
      </c>
      <c r="ABM3" s="1">
        <v>-1.8400139636800001E-2</v>
      </c>
      <c r="ABN3" s="1">
        <v>-1.7642575311999899E-2</v>
      </c>
      <c r="ABO3" s="1">
        <v>-1.6729934818199899E-2</v>
      </c>
      <c r="ABP3" s="1">
        <v>-1.59431240259E-2</v>
      </c>
      <c r="ABQ3" s="1">
        <v>-1.56088680734999E-2</v>
      </c>
      <c r="ABR3" s="1">
        <v>-1.5660508251600001E-2</v>
      </c>
      <c r="ABS3" s="1">
        <v>-1.6138321585999899E-2</v>
      </c>
      <c r="ABT3" s="1">
        <v>-1.6349520606899901E-2</v>
      </c>
      <c r="ABU3" s="1">
        <v>-1.6597906077800002E-2</v>
      </c>
      <c r="ABV3" s="1">
        <v>-1.6715884397199898E-2</v>
      </c>
      <c r="ABW3" s="1">
        <v>-1.6541497874399898E-2</v>
      </c>
      <c r="ABX3" s="1">
        <v>-1.5601433039999901E-2</v>
      </c>
      <c r="ABY3" s="1">
        <v>-1.5289734342799901E-2</v>
      </c>
      <c r="ABZ3" s="1">
        <v>-1.5280287820199899E-2</v>
      </c>
      <c r="ACA3" s="1">
        <v>-1.47517398542E-2</v>
      </c>
      <c r="ACB3" s="1">
        <v>-1.41259649896E-2</v>
      </c>
      <c r="ACC3" s="1">
        <v>-1.33658207101E-2</v>
      </c>
      <c r="ACD3" s="1">
        <v>-1.19516535592E-2</v>
      </c>
      <c r="ACE3" s="1">
        <v>-1.0784404688199901E-2</v>
      </c>
      <c r="ACF3" s="1">
        <v>-9.7397872478000008E-3</v>
      </c>
      <c r="ACG3" s="1">
        <v>-9.1170314354800004E-3</v>
      </c>
      <c r="ACH3" s="1">
        <v>-8.1273566028900006E-3</v>
      </c>
      <c r="ACI3" s="1">
        <v>-7.7394411665099904E-3</v>
      </c>
      <c r="ACJ3" s="1">
        <v>-7.3634480173099901E-3</v>
      </c>
      <c r="ACK3" s="1">
        <v>-6.9735882938599903E-3</v>
      </c>
      <c r="ACL3" s="1">
        <v>-6.0891117938999904E-3</v>
      </c>
      <c r="ACM3" s="1">
        <v>-5.5551830203000004E-3</v>
      </c>
      <c r="ACN3" s="1">
        <v>-5.2321982159700001E-3</v>
      </c>
      <c r="ACO3" s="1">
        <v>-4.90777530317E-3</v>
      </c>
      <c r="ACP3" s="1">
        <v>-4.9144501841599901E-3</v>
      </c>
      <c r="ACQ3" s="1">
        <v>-4.81804924253E-3</v>
      </c>
      <c r="ACR3" s="1">
        <v>-4.7668012495999902E-3</v>
      </c>
      <c r="ACS3" s="1">
        <v>-5.1356746320200004E-3</v>
      </c>
      <c r="ACT3" s="1">
        <v>-5.6838878853400004E-3</v>
      </c>
      <c r="ACU3" s="1">
        <v>-6.6188007594700001E-3</v>
      </c>
      <c r="ACV3" s="1">
        <v>-7.1345670742400001E-3</v>
      </c>
      <c r="ACW3" s="1">
        <v>-7.3297415180699904E-3</v>
      </c>
      <c r="ACX3" s="1">
        <v>-6.8877817571700002E-3</v>
      </c>
      <c r="ACY3" s="1">
        <v>-6.5488673155199902E-3</v>
      </c>
      <c r="ACZ3" s="1">
        <v>-6.6074982259899896E-3</v>
      </c>
      <c r="ADA3" s="1">
        <v>-6.4801527085199904E-3</v>
      </c>
      <c r="ADB3" s="1">
        <v>-6.0612107286999901E-3</v>
      </c>
      <c r="ADC3" s="1">
        <v>-5.7289497968499902E-3</v>
      </c>
      <c r="ADD3" s="1">
        <v>-5.7101345958599902E-3</v>
      </c>
      <c r="ADE3" s="1">
        <v>-5.7179196957600001E-3</v>
      </c>
      <c r="ADF3" s="1">
        <v>-5.4145219886700003E-3</v>
      </c>
      <c r="ADG3" s="1">
        <v>-5.0970336873200003E-3</v>
      </c>
      <c r="ADH3" s="1">
        <v>-5.12698629558999E-3</v>
      </c>
      <c r="ADI3" s="1">
        <v>-5.4589383016900002E-3</v>
      </c>
      <c r="ADJ3" s="1">
        <v>-5.5422374094699902E-3</v>
      </c>
      <c r="ADK3" s="1">
        <v>-5.55083079688E-3</v>
      </c>
      <c r="ADL3" s="1">
        <v>-5.5009678601700002E-3</v>
      </c>
      <c r="ADM3" s="1">
        <v>-5.3681724427199901E-3</v>
      </c>
      <c r="ADN3" s="1">
        <v>-5.2360680699300001E-3</v>
      </c>
      <c r="ADO3" s="1">
        <v>-5.2035320203800001E-3</v>
      </c>
      <c r="ADP3" s="1">
        <v>-4.9778685215800004E-3</v>
      </c>
      <c r="ADQ3" s="1">
        <v>-4.8355629271099902E-3</v>
      </c>
      <c r="ADR3" s="1">
        <v>-4.8473002599100003E-3</v>
      </c>
      <c r="ADS3" s="1">
        <v>-4.8330554534700004E-3</v>
      </c>
      <c r="ADT3" s="1">
        <v>-4.7532309027299904E-3</v>
      </c>
      <c r="ADU3" s="1">
        <v>-4.6457372971200001E-3</v>
      </c>
      <c r="ADV3" s="1">
        <v>-4.5725053180200002E-3</v>
      </c>
      <c r="ADW3" s="1">
        <v>-4.6869025521999903E-3</v>
      </c>
      <c r="ADX3" s="1">
        <v>-4.88269209975E-3</v>
      </c>
      <c r="ADY3" s="1">
        <v>-4.8102649576900001E-3</v>
      </c>
      <c r="ADZ3" s="1">
        <v>-4.4861622815799904E-3</v>
      </c>
      <c r="AEA3" s="1">
        <v>-3.72650748956999E-3</v>
      </c>
      <c r="AEB3" s="1">
        <v>-2.7412996204600002E-3</v>
      </c>
      <c r="AEC3" s="1">
        <v>-2.1322242647400002E-3</v>
      </c>
      <c r="AED3" s="1">
        <v>-1.82131383331999E-3</v>
      </c>
      <c r="AEE3" s="1">
        <v>-1.4903702477800001E-3</v>
      </c>
      <c r="AEF3" s="1">
        <v>-1.16221227961E-3</v>
      </c>
      <c r="AEG3" s="1">
        <v>-4.0790723409300003E-4</v>
      </c>
      <c r="AEH3" s="1">
        <v>5.3935970242700003E-5</v>
      </c>
      <c r="AEI3" s="1">
        <v>2.7172549569199901E-4</v>
      </c>
      <c r="AEJ3" s="1">
        <v>3.7385935500499902E-4</v>
      </c>
      <c r="AEK3" s="1">
        <v>5.06069228793E-4</v>
      </c>
      <c r="AEL3" s="1">
        <v>6.1923982091900004E-4</v>
      </c>
      <c r="AEM3" s="1">
        <v>4.8619130497800002E-4</v>
      </c>
      <c r="AEN3" s="1">
        <v>-1.4417776258399901E-4</v>
      </c>
      <c r="AEO3" s="1">
        <v>-6.6635267664399902E-4</v>
      </c>
      <c r="AEP3" s="1">
        <v>-4.9163400012600003E-4</v>
      </c>
      <c r="AEQ3" s="1">
        <v>4.1770201141000003E-5</v>
      </c>
      <c r="AER3" s="1">
        <v>3.1012180132500002E-4</v>
      </c>
      <c r="AES3" s="1">
        <v>5.6787437090300005E-4</v>
      </c>
      <c r="AET3" s="1">
        <v>7.4709064699600002E-4</v>
      </c>
      <c r="AEU3" s="1">
        <v>1.11312958766999E-3</v>
      </c>
      <c r="AEV3" s="1">
        <v>1.47446103504E-3</v>
      </c>
      <c r="AEW3" s="1">
        <v>1.4979029488700001E-3</v>
      </c>
      <c r="AEX3" s="1">
        <v>1.04831953213E-3</v>
      </c>
      <c r="AEY3" s="1">
        <v>4.6709144829299901E-4</v>
      </c>
      <c r="AEZ3" s="1">
        <v>4.3449994487799901E-4</v>
      </c>
      <c r="AFA3" s="1">
        <v>9.3832381467200002E-4</v>
      </c>
      <c r="AFB3" s="1">
        <v>1.38278627892999E-3</v>
      </c>
      <c r="AFC3" s="1">
        <v>1.46740546542E-3</v>
      </c>
      <c r="AFD3" s="1">
        <v>1.6433716299900001E-3</v>
      </c>
      <c r="AFE3" s="1">
        <v>1.99361096917999E-3</v>
      </c>
      <c r="AFF3" s="1">
        <v>2.6720801289800001E-3</v>
      </c>
      <c r="AFG3" s="1">
        <v>3.8032576672099899E-3</v>
      </c>
      <c r="AFH3" s="1">
        <v>3.9217189403399902E-3</v>
      </c>
      <c r="AFI3" s="1">
        <v>4.0305651849399902E-3</v>
      </c>
    </row>
    <row r="4" spans="1:841" x14ac:dyDescent="0.15">
      <c r="A4" s="1">
        <v>-7.8114360789500001E-2</v>
      </c>
      <c r="B4" s="1">
        <v>-8.3882914264499897E-2</v>
      </c>
      <c r="C4" s="1">
        <v>-8.6310762594400001E-2</v>
      </c>
      <c r="D4" s="1">
        <v>-7.9843017718200002E-2</v>
      </c>
      <c r="E4" s="1">
        <v>-8.2587781819700001E-2</v>
      </c>
      <c r="F4" s="1">
        <v>-8.16854712913999E-2</v>
      </c>
      <c r="G4" s="1">
        <v>-7.9172794575200003E-2</v>
      </c>
      <c r="H4" s="1">
        <v>-7.7543875018199898E-2</v>
      </c>
      <c r="I4" s="1">
        <v>-7.8404884958999901E-2</v>
      </c>
      <c r="J4" s="1">
        <v>-8.0237834628300003E-2</v>
      </c>
      <c r="K4" s="1">
        <v>-8.1707247176699901E-2</v>
      </c>
      <c r="L4" s="1">
        <v>-8.6093929216600001E-2</v>
      </c>
      <c r="M4" s="1">
        <v>-8.3945405042500004E-2</v>
      </c>
      <c r="N4" s="1">
        <v>-8.7807505637900005E-2</v>
      </c>
      <c r="O4" s="1">
        <v>-8.3642023195699897E-2</v>
      </c>
      <c r="P4" s="1">
        <v>-7.9020703095899897E-2</v>
      </c>
      <c r="Q4" s="1">
        <v>-7.6492213998700001E-2</v>
      </c>
      <c r="R4" s="1">
        <v>-8.0134711871700001E-2</v>
      </c>
      <c r="S4" s="1">
        <v>-7.4440568639099897E-2</v>
      </c>
      <c r="T4" s="1">
        <v>-7.97468885754999E-2</v>
      </c>
      <c r="U4" s="1">
        <v>-7.7246589655400003E-2</v>
      </c>
      <c r="V4" s="1">
        <v>-7.9759677753700006E-2</v>
      </c>
      <c r="W4" s="1">
        <v>-7.6871461408299896E-2</v>
      </c>
      <c r="X4" s="1">
        <v>-7.0390445862799897E-2</v>
      </c>
      <c r="Y4" s="1">
        <v>-7.2573712739399901E-2</v>
      </c>
      <c r="Z4" s="1">
        <v>-7.1881326623200001E-2</v>
      </c>
      <c r="AA4" s="1">
        <v>-7.2002930258999898E-2</v>
      </c>
      <c r="AB4" s="1">
        <v>-7.6380646136399902E-2</v>
      </c>
      <c r="AC4" s="1">
        <v>-7.7015591141500001E-2</v>
      </c>
      <c r="AD4" s="1">
        <v>-7.5773390653100001E-2</v>
      </c>
      <c r="AE4" s="1">
        <v>-8.2485847830900003E-2</v>
      </c>
      <c r="AF4" s="1">
        <v>-7.8950061362400001E-2</v>
      </c>
      <c r="AG4" s="1">
        <v>-7.6615879202600004E-2</v>
      </c>
      <c r="AH4" s="1">
        <v>-7.4632234723699897E-2</v>
      </c>
      <c r="AI4" s="1">
        <v>-8.4516432744900005E-2</v>
      </c>
      <c r="AJ4" s="1">
        <v>-8.1329785471499896E-2</v>
      </c>
      <c r="AK4" s="1">
        <v>-8.3329008215100003E-2</v>
      </c>
      <c r="AL4" s="1">
        <v>-8.7449897361300002E-2</v>
      </c>
      <c r="AM4" s="1">
        <v>-9.0789765076499898E-2</v>
      </c>
      <c r="AN4" s="1">
        <v>-9.0648525931800006E-2</v>
      </c>
      <c r="AO4" s="1">
        <v>-8.3274914254800006E-2</v>
      </c>
      <c r="AP4" s="1">
        <v>-7.8378621951799898E-2</v>
      </c>
      <c r="AQ4" s="1">
        <v>-7.7025196681600003E-2</v>
      </c>
      <c r="AR4" s="1">
        <v>-7.7733920106699897E-2</v>
      </c>
      <c r="AS4" s="1">
        <v>-7.5971860797399898E-2</v>
      </c>
      <c r="AT4" s="1">
        <v>-8.0067247966600003E-2</v>
      </c>
      <c r="AU4" s="1">
        <v>-7.4026867362600002E-2</v>
      </c>
      <c r="AV4" s="1">
        <v>-7.2162724845100001E-2</v>
      </c>
      <c r="AW4" s="1">
        <v>-7.5670732853300005E-2</v>
      </c>
      <c r="AX4" s="1">
        <v>-7.37273947953999E-2</v>
      </c>
      <c r="AY4" s="1">
        <v>-7.5066348486399898E-2</v>
      </c>
      <c r="AZ4" s="1">
        <v>-7.8353615591600007E-2</v>
      </c>
      <c r="BA4" s="1">
        <v>-7.5912347005700001E-2</v>
      </c>
      <c r="BB4" s="1">
        <v>-8.1714720113699901E-2</v>
      </c>
      <c r="BC4" s="1">
        <v>-8.0276318752000003E-2</v>
      </c>
      <c r="BD4" s="1">
        <v>-8.19790722789E-2</v>
      </c>
      <c r="BE4" s="1">
        <v>-7.9716456007800002E-2</v>
      </c>
      <c r="BF4" s="1">
        <v>-8.3193264793599897E-2</v>
      </c>
      <c r="BG4" s="1">
        <v>-8.4420466699499902E-2</v>
      </c>
      <c r="BH4" s="1">
        <v>-8.6977583397500002E-2</v>
      </c>
      <c r="BI4" s="1">
        <v>-8.4535558767299901E-2</v>
      </c>
      <c r="BJ4" s="1">
        <v>-8.5793704945400007E-2</v>
      </c>
      <c r="BK4" s="1">
        <v>-8.8387331760599902E-2</v>
      </c>
      <c r="BL4" s="1">
        <v>-9.2043219615000005E-2</v>
      </c>
      <c r="BM4" s="1">
        <v>-9.98044345743999E-2</v>
      </c>
      <c r="BN4" s="1">
        <v>-0.10209948017000001</v>
      </c>
      <c r="BO4" s="1">
        <v>-0.102363060889999</v>
      </c>
      <c r="BP4" s="1">
        <v>-9.93513265556E-2</v>
      </c>
      <c r="BQ4" s="1">
        <v>-0.10378971584</v>
      </c>
      <c r="BR4" s="1">
        <v>-0.106142462925</v>
      </c>
      <c r="BS4" s="1">
        <v>-0.10775764954600001</v>
      </c>
      <c r="BT4" s="1">
        <v>-0.10172525937</v>
      </c>
      <c r="BU4" s="1">
        <v>-9.7938908618699902E-2</v>
      </c>
      <c r="BV4" s="1">
        <v>-9.4851316326399898E-2</v>
      </c>
      <c r="BW4" s="1">
        <v>-8.9805463716600004E-2</v>
      </c>
      <c r="BX4" s="1">
        <v>-8.0326584714499896E-2</v>
      </c>
      <c r="BY4" s="1">
        <v>-8.0632076983299897E-2</v>
      </c>
      <c r="BZ4" s="1">
        <v>-7.6810931537900001E-2</v>
      </c>
      <c r="CA4" s="1">
        <v>-7.9319075717999898E-2</v>
      </c>
      <c r="CB4" s="1">
        <v>-7.8194160383000005E-2</v>
      </c>
      <c r="CC4" s="1">
        <v>-7.5482092010100005E-2</v>
      </c>
      <c r="CD4" s="1">
        <v>-7.4438996339400001E-2</v>
      </c>
      <c r="CE4" s="1">
        <v>-7.9692627478199898E-2</v>
      </c>
      <c r="CF4" s="1">
        <v>-8.1346426744699898E-2</v>
      </c>
      <c r="CG4" s="1">
        <v>-8.30727129649E-2</v>
      </c>
      <c r="CH4" s="1">
        <v>-8.5920723208200003E-2</v>
      </c>
      <c r="CI4" s="1">
        <v>-8.5877602540299899E-2</v>
      </c>
      <c r="CJ4" s="1">
        <v>-8.1283144885499897E-2</v>
      </c>
      <c r="CK4" s="1">
        <v>-8.0130163280699898E-2</v>
      </c>
      <c r="CL4" s="1">
        <v>-8.0892805090300002E-2</v>
      </c>
      <c r="CM4" s="1">
        <v>-7.6876474831300001E-2</v>
      </c>
      <c r="CN4" s="1">
        <v>-8.0680923993900006E-2</v>
      </c>
      <c r="CO4" s="1">
        <v>-8.3706267796500006E-2</v>
      </c>
      <c r="CP4" s="1">
        <v>-7.9923531343399898E-2</v>
      </c>
      <c r="CQ4" s="1">
        <v>-8.2657256299099896E-2</v>
      </c>
      <c r="CR4" s="1">
        <v>-8.7637827788900002E-2</v>
      </c>
      <c r="CS4" s="1">
        <v>-8.4490850213100002E-2</v>
      </c>
      <c r="CT4" s="1">
        <v>-8.0829135841500005E-2</v>
      </c>
      <c r="CU4" s="1">
        <v>-7.8645573113099901E-2</v>
      </c>
      <c r="CV4" s="1">
        <v>-7.9602401658499897E-2</v>
      </c>
      <c r="CW4" s="1">
        <v>-7.7905421759999899E-2</v>
      </c>
      <c r="CX4" s="1">
        <v>-7.8978643461999898E-2</v>
      </c>
      <c r="CY4" s="1">
        <v>-7.8720092191799901E-2</v>
      </c>
      <c r="CZ4" s="1">
        <v>-8.0248415501200002E-2</v>
      </c>
      <c r="DA4" s="1">
        <v>-8.7290663873200003E-2</v>
      </c>
      <c r="DB4" s="1">
        <v>-8.5678733937699897E-2</v>
      </c>
      <c r="DC4" s="1">
        <v>-8.8717941984599896E-2</v>
      </c>
      <c r="DD4" s="1">
        <v>-9.1476212159399897E-2</v>
      </c>
      <c r="DE4" s="1">
        <v>-9.1818115167400002E-2</v>
      </c>
      <c r="DF4" s="1">
        <v>-9.6433501248500003E-2</v>
      </c>
      <c r="DG4" s="1">
        <v>-9.8606102848999899E-2</v>
      </c>
      <c r="DH4" s="1">
        <v>-9.3336898225599901E-2</v>
      </c>
      <c r="DI4" s="1">
        <v>-9.4373962676600004E-2</v>
      </c>
      <c r="DJ4" s="1">
        <v>-9.4832116603300001E-2</v>
      </c>
      <c r="DK4" s="1">
        <v>-9.7704899007600002E-2</v>
      </c>
      <c r="DL4" s="1">
        <v>-9.8363947266300003E-2</v>
      </c>
      <c r="DM4" s="1">
        <v>-9.3847517315999898E-2</v>
      </c>
      <c r="DN4" s="1">
        <v>-9.4880621004899898E-2</v>
      </c>
      <c r="DO4" s="1">
        <v>-9.0660339804299897E-2</v>
      </c>
      <c r="DP4" s="1">
        <v>-8.8713583904100002E-2</v>
      </c>
      <c r="DQ4" s="1">
        <v>-8.46319804935E-2</v>
      </c>
      <c r="DR4" s="1">
        <v>-8.3130098961900004E-2</v>
      </c>
      <c r="DS4" s="1">
        <v>-8.1758376524299903E-2</v>
      </c>
      <c r="DT4" s="1">
        <v>-8.0665828194099898E-2</v>
      </c>
      <c r="DU4" s="1">
        <v>-8.1824447371500006E-2</v>
      </c>
      <c r="DV4" s="1">
        <v>-8.2838051107000002E-2</v>
      </c>
      <c r="DW4" s="1">
        <v>-8.33772050924E-2</v>
      </c>
      <c r="DX4" s="1">
        <v>-8.15159729506999E-2</v>
      </c>
      <c r="DY4" s="1">
        <v>-8.7961256695299903E-2</v>
      </c>
      <c r="DZ4" s="1">
        <v>-9.5367317499599896E-2</v>
      </c>
      <c r="EA4" s="1">
        <v>-9.3787648477399899E-2</v>
      </c>
      <c r="EB4" s="1">
        <v>-9.1478633186799899E-2</v>
      </c>
      <c r="EC4" s="1">
        <v>-9.2061773449999898E-2</v>
      </c>
      <c r="ED4" s="1">
        <v>-9.0994076211400002E-2</v>
      </c>
      <c r="EE4" s="1">
        <v>-8.8950257419899897E-2</v>
      </c>
      <c r="EF4" s="1">
        <v>-9.6205770275800004E-2</v>
      </c>
      <c r="EG4" s="1">
        <v>-0.10218014893500001</v>
      </c>
      <c r="EH4" s="1">
        <v>-0.11519835094600001</v>
      </c>
      <c r="EI4" s="1">
        <v>-0.11782376557800001</v>
      </c>
      <c r="EJ4" s="1">
        <v>-0.121649694968</v>
      </c>
      <c r="EK4" s="1">
        <v>-0.13148154841599899</v>
      </c>
      <c r="EL4" s="1">
        <v>-0.13705424757599899</v>
      </c>
      <c r="EM4" s="1">
        <v>-0.140898022353</v>
      </c>
      <c r="EN4" s="1">
        <v>-0.14067496061099899</v>
      </c>
      <c r="EO4" s="1">
        <v>-0.13900690080600001</v>
      </c>
      <c r="EP4" s="1">
        <v>-0.13960874215899899</v>
      </c>
      <c r="EQ4" s="1">
        <v>-0.13989259059799899</v>
      </c>
      <c r="ER4" s="1">
        <v>-0.13909823634400001</v>
      </c>
      <c r="ES4" s="1">
        <v>-0.13467949508900001</v>
      </c>
      <c r="ET4" s="1">
        <v>-0.13232168095800001</v>
      </c>
      <c r="EU4" s="1">
        <v>-0.13571866693000001</v>
      </c>
      <c r="EV4" s="1">
        <v>-0.12891892774700001</v>
      </c>
      <c r="EW4" s="1">
        <v>-0.12966462033199899</v>
      </c>
      <c r="EX4" s="1">
        <v>-0.132238987141999</v>
      </c>
      <c r="EY4" s="1">
        <v>-0.136119395067999</v>
      </c>
      <c r="EZ4" s="1">
        <v>-0.136901720364</v>
      </c>
      <c r="FA4" s="1">
        <v>-0.13632380851500001</v>
      </c>
      <c r="FB4" s="1">
        <v>-0.134909975479999</v>
      </c>
      <c r="FC4" s="1">
        <v>-0.137146334568999</v>
      </c>
      <c r="FD4" s="1">
        <v>-0.14150535892999899</v>
      </c>
      <c r="FE4" s="1">
        <v>-0.141277502501999</v>
      </c>
      <c r="FF4" s="1">
        <v>-0.13713319644399899</v>
      </c>
      <c r="FG4" s="1">
        <v>-0.13326804702299899</v>
      </c>
      <c r="FH4" s="1">
        <v>-0.132279642151999</v>
      </c>
      <c r="FI4" s="1">
        <v>-0.134175930163</v>
      </c>
      <c r="FJ4" s="1">
        <v>-0.128634262321</v>
      </c>
      <c r="FK4" s="1">
        <v>-0.121792621404999</v>
      </c>
      <c r="FL4" s="1">
        <v>-0.123534024803999</v>
      </c>
      <c r="FM4" s="1">
        <v>-0.12529806527599899</v>
      </c>
      <c r="FN4" s="1">
        <v>-0.127464758263999</v>
      </c>
      <c r="FO4" s="1">
        <v>-0.12840005405999899</v>
      </c>
      <c r="FP4" s="1">
        <v>-0.122190247998</v>
      </c>
      <c r="FQ4" s="1">
        <v>-0.124515139181</v>
      </c>
      <c r="FR4" s="1">
        <v>-0.12861200245900001</v>
      </c>
      <c r="FS4" s="1">
        <v>-0.12763058192499899</v>
      </c>
      <c r="FT4" s="1">
        <v>-0.12755963525399899</v>
      </c>
      <c r="FU4" s="1">
        <v>-0.12729875013399899</v>
      </c>
      <c r="FV4" s="1">
        <v>-0.12988094179199899</v>
      </c>
      <c r="FW4" s="1">
        <v>-0.128050548653</v>
      </c>
      <c r="FX4" s="1">
        <v>-0.123857764445999</v>
      </c>
      <c r="FY4" s="1">
        <v>-0.119839480260999</v>
      </c>
      <c r="FZ4" s="1">
        <v>-0.119816326915999</v>
      </c>
      <c r="GA4" s="1">
        <v>-0.120123141552</v>
      </c>
      <c r="GB4" s="1">
        <v>-0.12157902393800001</v>
      </c>
      <c r="GC4" s="1">
        <v>-0.11988849992300001</v>
      </c>
      <c r="GD4" s="1">
        <v>-0.12021577751400001</v>
      </c>
      <c r="GE4" s="1">
        <v>-0.124663864565</v>
      </c>
      <c r="GF4" s="1">
        <v>-0.12465296000499899</v>
      </c>
      <c r="GG4" s="1">
        <v>-0.128077667702999</v>
      </c>
      <c r="GH4" s="1">
        <v>-0.13092570586499899</v>
      </c>
      <c r="GI4" s="1">
        <v>-0.135619770166999</v>
      </c>
      <c r="GJ4" s="1">
        <v>-0.13555762984799899</v>
      </c>
      <c r="GK4" s="1">
        <v>-0.13363990843000001</v>
      </c>
      <c r="GL4" s="1">
        <v>-0.137730259349999</v>
      </c>
      <c r="GM4" s="1">
        <v>-0.143517324409</v>
      </c>
      <c r="GN4" s="1">
        <v>-0.145326092712</v>
      </c>
      <c r="GO4" s="1">
        <v>-0.14620900039199899</v>
      </c>
      <c r="GP4" s="1">
        <v>-0.14910663822</v>
      </c>
      <c r="GQ4" s="1">
        <v>-0.14794644431500001</v>
      </c>
      <c r="GR4" s="1">
        <v>-0.14706861547799899</v>
      </c>
      <c r="GS4" s="1">
        <v>-0.14678619329000001</v>
      </c>
      <c r="GT4" s="1">
        <v>-0.14430861936100001</v>
      </c>
      <c r="GU4" s="1">
        <v>-0.14305859808999899</v>
      </c>
      <c r="GV4" s="1">
        <v>-0.136705029591</v>
      </c>
      <c r="GW4" s="1">
        <v>-0.13434539229699899</v>
      </c>
      <c r="GX4" s="1">
        <v>-0.134145226101999</v>
      </c>
      <c r="GY4" s="1">
        <v>-0.13778105459600001</v>
      </c>
      <c r="GZ4" s="1">
        <v>-0.13628069733100001</v>
      </c>
      <c r="HA4" s="1">
        <v>-0.12410666379599899</v>
      </c>
      <c r="HB4" s="1">
        <v>-0.116527967795999</v>
      </c>
      <c r="HC4" s="1">
        <v>-0.118264587845</v>
      </c>
      <c r="HD4" s="1">
        <v>-0.11962205895399899</v>
      </c>
      <c r="HE4" s="1">
        <v>-0.12139611107999899</v>
      </c>
      <c r="HF4" s="1">
        <v>-0.122716779748999</v>
      </c>
      <c r="HG4" s="1">
        <v>-0.125733596729</v>
      </c>
      <c r="HH4" s="1">
        <v>-0.13198776361199899</v>
      </c>
      <c r="HI4" s="1">
        <v>-0.12923974771499899</v>
      </c>
      <c r="HJ4" s="1">
        <v>-0.132970746900999</v>
      </c>
      <c r="HK4" s="1">
        <v>-0.130747302043</v>
      </c>
      <c r="HL4" s="1">
        <v>-0.12534171998499899</v>
      </c>
      <c r="HM4" s="1">
        <v>-0.127973932791</v>
      </c>
      <c r="HN4" s="1">
        <v>-0.130583191060999</v>
      </c>
      <c r="HO4" s="1">
        <v>-0.132177036487999</v>
      </c>
      <c r="HP4" s="1">
        <v>-0.13228871177000001</v>
      </c>
      <c r="HQ4" s="1">
        <v>-0.13683095539500001</v>
      </c>
      <c r="HR4" s="1">
        <v>-0.14632149925099899</v>
      </c>
      <c r="HS4" s="1">
        <v>-0.14518837439900001</v>
      </c>
      <c r="HT4" s="1">
        <v>-0.145018748264999</v>
      </c>
      <c r="HU4" s="1">
        <v>-0.14353233036800001</v>
      </c>
      <c r="HV4" s="1">
        <v>-0.14520342959900001</v>
      </c>
      <c r="HW4" s="1">
        <v>-0.14184667180800001</v>
      </c>
      <c r="HX4" s="1">
        <v>-0.137723842648</v>
      </c>
      <c r="HY4" s="1">
        <v>-0.14461450003500001</v>
      </c>
      <c r="HZ4" s="1">
        <v>-0.147161976334999</v>
      </c>
      <c r="IA4" s="1">
        <v>-0.150444945009999</v>
      </c>
      <c r="IB4" s="1">
        <v>-0.151488754458</v>
      </c>
      <c r="IC4" s="1">
        <v>-0.14826933214599899</v>
      </c>
      <c r="ID4" s="1">
        <v>-0.14985480538900001</v>
      </c>
      <c r="IE4" s="1">
        <v>-0.15048518803800001</v>
      </c>
      <c r="IF4" s="1">
        <v>-0.15216361296799899</v>
      </c>
      <c r="IG4" s="1">
        <v>-0.147496154702</v>
      </c>
      <c r="IH4" s="1">
        <v>-0.14891762090300001</v>
      </c>
      <c r="II4" s="1">
        <v>-0.15290252036300001</v>
      </c>
      <c r="IJ4" s="1">
        <v>-0.15303445297500001</v>
      </c>
      <c r="IK4" s="1">
        <v>-0.15497671493099899</v>
      </c>
      <c r="IL4" s="1">
        <v>-0.16060428472800001</v>
      </c>
      <c r="IM4" s="1">
        <v>-0.16449681607800001</v>
      </c>
      <c r="IN4" s="1">
        <v>-0.16588855937399899</v>
      </c>
      <c r="IO4" s="1">
        <v>-0.165890224609999</v>
      </c>
      <c r="IP4" s="1">
        <v>-0.16501841205699899</v>
      </c>
      <c r="IQ4" s="1">
        <v>-0.159270456576</v>
      </c>
      <c r="IR4" s="1">
        <v>-0.157533383242</v>
      </c>
      <c r="IS4" s="1">
        <v>-0.15844585190400001</v>
      </c>
      <c r="IT4" s="1">
        <v>-0.15244309361799899</v>
      </c>
      <c r="IU4" s="1">
        <v>-0.15159885480800001</v>
      </c>
      <c r="IV4" s="1">
        <v>-0.14612111463499899</v>
      </c>
      <c r="IW4" s="1">
        <v>-0.15117449607200001</v>
      </c>
      <c r="IX4" s="1">
        <v>-0.153131374569</v>
      </c>
      <c r="IY4" s="1">
        <v>-0.15444537769399899</v>
      </c>
      <c r="IZ4" s="1">
        <v>-0.155809015526999</v>
      </c>
      <c r="JA4" s="1">
        <v>-0.15864412962400001</v>
      </c>
      <c r="JB4" s="1">
        <v>-0.159361490285999</v>
      </c>
      <c r="JC4" s="1">
        <v>-0.160168433158</v>
      </c>
      <c r="JD4" s="1">
        <v>-0.164205389721999</v>
      </c>
      <c r="JE4" s="1">
        <v>-0.16678201025600001</v>
      </c>
      <c r="JF4" s="1">
        <v>-0.168648149516999</v>
      </c>
      <c r="JG4" s="1">
        <v>-0.171691447528</v>
      </c>
      <c r="JH4" s="1">
        <v>-0.171493333649999</v>
      </c>
      <c r="JI4" s="1">
        <v>-0.17079459294800001</v>
      </c>
      <c r="JJ4" s="1">
        <v>-0.172460241198999</v>
      </c>
      <c r="JK4" s="1">
        <v>-0.179111026295</v>
      </c>
      <c r="JL4" s="1">
        <v>-0.18461455873800001</v>
      </c>
      <c r="JM4" s="1">
        <v>-0.18557092649699899</v>
      </c>
      <c r="JN4" s="1">
        <v>-0.184993199157999</v>
      </c>
      <c r="JO4" s="1">
        <v>-0.189482655723999</v>
      </c>
      <c r="JP4" s="1">
        <v>-0.19464005436199899</v>
      </c>
      <c r="JQ4" s="1">
        <v>-0.19802518385500001</v>
      </c>
      <c r="JR4" s="1">
        <v>-0.20154361256200001</v>
      </c>
      <c r="JS4" s="1">
        <v>-0.20186873323099899</v>
      </c>
      <c r="JT4" s="1">
        <v>-0.20019570589800001</v>
      </c>
      <c r="JU4" s="1">
        <v>-0.20022970437900001</v>
      </c>
      <c r="JV4" s="1">
        <v>-0.19958057137099899</v>
      </c>
      <c r="JW4" s="1">
        <v>-0.20214330520599899</v>
      </c>
      <c r="JX4" s="1">
        <v>-0.20557284964700001</v>
      </c>
      <c r="JY4" s="1">
        <v>-0.206762135791</v>
      </c>
      <c r="JZ4" s="1">
        <v>-0.21450025063799899</v>
      </c>
      <c r="KA4" s="1">
        <v>-0.21850476380299899</v>
      </c>
      <c r="KB4" s="1">
        <v>-0.216198425207</v>
      </c>
      <c r="KC4" s="1">
        <v>-0.21587377717699899</v>
      </c>
      <c r="KD4" s="1">
        <v>-0.21435529096100001</v>
      </c>
      <c r="KE4" s="1">
        <v>-0.21468603876699899</v>
      </c>
      <c r="KF4" s="1">
        <v>-0.21305498195200001</v>
      </c>
      <c r="KG4" s="1">
        <v>-0.21152579043799899</v>
      </c>
      <c r="KH4" s="1">
        <v>-0.208918172809999</v>
      </c>
      <c r="KI4" s="1">
        <v>-0.212059602026999</v>
      </c>
      <c r="KJ4" s="1">
        <v>-0.209448109159</v>
      </c>
      <c r="KK4" s="1">
        <v>-0.207317676623999</v>
      </c>
      <c r="KL4" s="1">
        <v>-0.21061782304000001</v>
      </c>
      <c r="KM4" s="1">
        <v>-0.210286717747</v>
      </c>
      <c r="KN4" s="1">
        <v>-0.208256632644999</v>
      </c>
      <c r="KO4" s="1">
        <v>-0.20392582862399899</v>
      </c>
      <c r="KP4" s="1">
        <v>-0.19792309765999899</v>
      </c>
      <c r="KQ4" s="1">
        <v>-0.20026666739900001</v>
      </c>
      <c r="KR4" s="1">
        <v>-0.201629267128</v>
      </c>
      <c r="KS4" s="1">
        <v>-0.20282987882100001</v>
      </c>
      <c r="KT4" s="1">
        <v>-0.201517978237999</v>
      </c>
      <c r="KU4" s="1">
        <v>-0.19635867465599899</v>
      </c>
      <c r="KV4" s="1">
        <v>-0.19420166468300001</v>
      </c>
      <c r="KW4" s="1">
        <v>-0.18849430452300001</v>
      </c>
      <c r="KX4" s="1">
        <v>-0.185636276328</v>
      </c>
      <c r="KY4" s="1">
        <v>-0.18370399768199899</v>
      </c>
      <c r="KZ4" s="1">
        <v>-0.18105017212899899</v>
      </c>
      <c r="LA4" s="1">
        <v>-0.179654370502</v>
      </c>
      <c r="LB4" s="1">
        <v>-0.175814918555</v>
      </c>
      <c r="LC4" s="1">
        <v>-0.17001208700600001</v>
      </c>
      <c r="LD4" s="1">
        <v>-0.17381368583599899</v>
      </c>
      <c r="LE4" s="1">
        <v>-0.173693366451</v>
      </c>
      <c r="LF4" s="1">
        <v>-0.17057942833600001</v>
      </c>
      <c r="LG4" s="1">
        <v>-0.16932865019599899</v>
      </c>
      <c r="LH4" s="1">
        <v>-0.17240199485499899</v>
      </c>
      <c r="LI4" s="1">
        <v>-0.165330317682999</v>
      </c>
      <c r="LJ4" s="1">
        <v>-0.160329168415</v>
      </c>
      <c r="LK4" s="1">
        <v>-0.161046853754999</v>
      </c>
      <c r="LL4" s="1">
        <v>-0.156986334781999</v>
      </c>
      <c r="LM4" s="1">
        <v>-0.15669561885200001</v>
      </c>
      <c r="LN4" s="1">
        <v>-0.15935905622999899</v>
      </c>
      <c r="LO4" s="1">
        <v>-0.159205790821</v>
      </c>
      <c r="LP4" s="1">
        <v>-0.159663471934999</v>
      </c>
      <c r="LQ4" s="1">
        <v>-0.16702798332400001</v>
      </c>
      <c r="LR4" s="1">
        <v>-0.17026833599800001</v>
      </c>
      <c r="LS4" s="1">
        <v>-0.16504270654</v>
      </c>
      <c r="LT4" s="1">
        <v>-0.163324680838</v>
      </c>
      <c r="LU4" s="1">
        <v>-0.152389777200999</v>
      </c>
      <c r="LV4" s="1">
        <v>-0.149718058306999</v>
      </c>
      <c r="LW4" s="1">
        <v>-0.137397223722</v>
      </c>
      <c r="LX4" s="1">
        <v>-0.12855930574999899</v>
      </c>
      <c r="LY4" s="1">
        <v>-0.124949827999999</v>
      </c>
      <c r="LZ4" s="1">
        <v>-0.120022528313</v>
      </c>
      <c r="MA4" s="1">
        <v>-0.120664107997999</v>
      </c>
      <c r="MB4" s="1">
        <v>-0.118718754347999</v>
      </c>
      <c r="MC4" s="1">
        <v>-0.115184157238999</v>
      </c>
      <c r="MD4" s="1">
        <v>-0.112552966793999</v>
      </c>
      <c r="ME4" s="1">
        <v>-0.11009354984899899</v>
      </c>
      <c r="MF4" s="1">
        <v>-0.11822629290800001</v>
      </c>
      <c r="MG4" s="1">
        <v>-0.11597928098800001</v>
      </c>
      <c r="MH4" s="1">
        <v>-0.111176462488999</v>
      </c>
      <c r="MI4" s="1">
        <v>-0.115754181620999</v>
      </c>
      <c r="MJ4" s="1">
        <v>-0.111280091301</v>
      </c>
      <c r="MK4" s="1">
        <v>-0.113357889598</v>
      </c>
      <c r="ML4" s="1">
        <v>-0.115267084802</v>
      </c>
      <c r="MM4" s="1">
        <v>-0.114839527194999</v>
      </c>
      <c r="MN4" s="1">
        <v>-0.117886782650999</v>
      </c>
      <c r="MO4" s="1">
        <v>-0.122270091597</v>
      </c>
      <c r="MP4" s="1">
        <v>-0.123330691903</v>
      </c>
      <c r="MQ4" s="1">
        <v>-0.12500335047399899</v>
      </c>
      <c r="MR4" s="1">
        <v>-0.123341446840999</v>
      </c>
      <c r="MS4" s="1">
        <v>-0.121955877364</v>
      </c>
      <c r="MT4" s="1">
        <v>-0.12646825158200001</v>
      </c>
      <c r="MU4" s="1">
        <v>-0.14119245511799899</v>
      </c>
      <c r="MV4" s="1">
        <v>-0.14368976152099899</v>
      </c>
      <c r="MW4" s="1">
        <v>-0.14819607467400001</v>
      </c>
      <c r="MX4" s="1">
        <v>-0.14366732339999899</v>
      </c>
      <c r="MY4" s="1">
        <v>-0.150173224320999</v>
      </c>
      <c r="MZ4" s="1">
        <v>-0.14443249007799899</v>
      </c>
      <c r="NA4" s="1">
        <v>-0.14656430799299899</v>
      </c>
      <c r="NB4" s="1">
        <v>-0.140047459402</v>
      </c>
      <c r="NC4" s="1">
        <v>-0.13461743713900001</v>
      </c>
      <c r="ND4" s="1">
        <v>-0.13645859298400001</v>
      </c>
      <c r="NE4" s="1">
        <v>-0.13998489013099899</v>
      </c>
      <c r="NF4" s="1">
        <v>-0.13385504275499899</v>
      </c>
      <c r="NG4" s="1">
        <v>-0.134891626814999</v>
      </c>
      <c r="NH4" s="1">
        <v>-0.13194839231200001</v>
      </c>
      <c r="NI4" s="1">
        <v>-0.127264627966999</v>
      </c>
      <c r="NJ4" s="1">
        <v>-0.12257967565900001</v>
      </c>
      <c r="NK4" s="1">
        <v>-0.133479534885</v>
      </c>
      <c r="NL4" s="1">
        <v>-0.13106229534899899</v>
      </c>
      <c r="NM4" s="1">
        <v>-0.13183793612299899</v>
      </c>
      <c r="NN4" s="1">
        <v>-0.13263014167699899</v>
      </c>
      <c r="NO4" s="1">
        <v>-0.13496944491499899</v>
      </c>
      <c r="NP4" s="1">
        <v>-0.13637316556000001</v>
      </c>
      <c r="NQ4" s="1">
        <v>-0.137824689015</v>
      </c>
      <c r="NR4" s="1">
        <v>-0.13840230663799899</v>
      </c>
      <c r="NS4" s="1">
        <v>-0.13499976389500001</v>
      </c>
      <c r="NT4" s="1">
        <v>-0.126478039515</v>
      </c>
      <c r="NU4" s="1">
        <v>-0.12603679325</v>
      </c>
      <c r="NV4" s="1">
        <v>-0.12738993906599899</v>
      </c>
      <c r="NW4" s="1">
        <v>-0.13365847328899899</v>
      </c>
      <c r="NX4" s="1">
        <v>-0.135245727002999</v>
      </c>
      <c r="NY4" s="1">
        <v>-0.137372545525</v>
      </c>
      <c r="NZ4" s="1">
        <v>-0.13589247368499899</v>
      </c>
      <c r="OA4" s="1">
        <v>-0.135548784623999</v>
      </c>
      <c r="OB4" s="1">
        <v>-0.14164236664800001</v>
      </c>
      <c r="OC4" s="1">
        <v>-0.144185884937999</v>
      </c>
      <c r="OD4" s="1">
        <v>-0.14046695009999899</v>
      </c>
      <c r="OE4" s="1">
        <v>-0.14436068785299899</v>
      </c>
      <c r="OF4" s="1">
        <v>-0.14875274016199899</v>
      </c>
      <c r="OG4" s="1">
        <v>-0.151450277517999</v>
      </c>
      <c r="OH4" s="1">
        <v>-0.153757549527999</v>
      </c>
      <c r="OI4" s="1">
        <v>-0.15738773720999899</v>
      </c>
      <c r="OJ4" s="1">
        <v>-0.15836029329099899</v>
      </c>
      <c r="OK4" s="1">
        <v>-0.15432426492599899</v>
      </c>
      <c r="OL4" s="1">
        <v>-0.151056817115999</v>
      </c>
      <c r="OM4" s="1">
        <v>-0.15322789272000001</v>
      </c>
      <c r="ON4" s="1">
        <v>-0.156868415928999</v>
      </c>
      <c r="OO4" s="1">
        <v>-0.16119230069400001</v>
      </c>
      <c r="OP4" s="1">
        <v>-0.166847507487</v>
      </c>
      <c r="OQ4" s="1">
        <v>-0.16588132485500001</v>
      </c>
      <c r="OR4" s="1">
        <v>-0.167885579618999</v>
      </c>
      <c r="OS4" s="1">
        <v>-0.16889928090600001</v>
      </c>
      <c r="OT4" s="1">
        <v>-0.16939859971999899</v>
      </c>
      <c r="OU4" s="1">
        <v>-0.17425754703900001</v>
      </c>
      <c r="OV4" s="1">
        <v>-0.18048973245700001</v>
      </c>
      <c r="OW4" s="1">
        <v>-0.18361284983699899</v>
      </c>
      <c r="OX4" s="1">
        <v>-0.18517642421800001</v>
      </c>
      <c r="OY4" s="1">
        <v>-0.18960784939299899</v>
      </c>
      <c r="OZ4" s="1">
        <v>-0.19196216267899899</v>
      </c>
      <c r="PA4" s="1">
        <v>-0.19451553519199899</v>
      </c>
      <c r="PB4" s="1">
        <v>-0.191154215784999</v>
      </c>
      <c r="PC4" s="1">
        <v>-0.19076565581499899</v>
      </c>
      <c r="PD4" s="1">
        <v>-0.194181738544</v>
      </c>
      <c r="PE4" s="1">
        <v>-0.200049611328</v>
      </c>
      <c r="PF4" s="1">
        <v>-0.20311723392600001</v>
      </c>
      <c r="PG4" s="1">
        <v>-0.19899909845200001</v>
      </c>
      <c r="PH4" s="1">
        <v>-0.20280457500400001</v>
      </c>
      <c r="PI4" s="1">
        <v>-0.20133547765000001</v>
      </c>
      <c r="PJ4" s="1">
        <v>-0.203550833035999</v>
      </c>
      <c r="PK4" s="1">
        <v>-0.206360933095</v>
      </c>
      <c r="PL4" s="1">
        <v>-0.21165806102199899</v>
      </c>
      <c r="PM4" s="1">
        <v>-0.212607342349</v>
      </c>
      <c r="PN4" s="1">
        <v>-0.214506430553</v>
      </c>
      <c r="PO4" s="1">
        <v>-0.21665021284200001</v>
      </c>
      <c r="PP4" s="1">
        <v>-0.216480867344999</v>
      </c>
      <c r="PQ4" s="1">
        <v>-0.21754287034600001</v>
      </c>
      <c r="PR4" s="1">
        <v>-0.21324150431899899</v>
      </c>
      <c r="PS4" s="1">
        <v>-0.211292581211</v>
      </c>
      <c r="PT4" s="1">
        <v>-0.20937989964000001</v>
      </c>
      <c r="PU4" s="1">
        <v>-0.20642228376499899</v>
      </c>
      <c r="PV4" s="1">
        <v>-0.20682122381099899</v>
      </c>
      <c r="PW4" s="1">
        <v>-0.20580279601099899</v>
      </c>
      <c r="PX4" s="1">
        <v>-0.20340589784999899</v>
      </c>
      <c r="PY4" s="1">
        <v>-0.20049309498500001</v>
      </c>
      <c r="PZ4" s="1">
        <v>-0.19906373297300001</v>
      </c>
      <c r="QA4" s="1">
        <v>-0.19913324824299899</v>
      </c>
      <c r="QB4" s="1">
        <v>-0.19835137747500001</v>
      </c>
      <c r="QC4" s="1">
        <v>-0.19905815614700001</v>
      </c>
      <c r="QD4" s="1">
        <v>-0.198932549855</v>
      </c>
      <c r="QE4" s="1">
        <v>-0.198427041025</v>
      </c>
      <c r="QF4" s="1">
        <v>-0.197863612785</v>
      </c>
      <c r="QG4" s="1">
        <v>-0.19359653537400001</v>
      </c>
      <c r="QH4" s="1">
        <v>-0.19532900649099899</v>
      </c>
      <c r="QI4" s="1">
        <v>-0.20367880668300001</v>
      </c>
      <c r="QJ4" s="1">
        <v>-0.20356549602999899</v>
      </c>
      <c r="QK4" s="1">
        <v>-0.20643282657699899</v>
      </c>
      <c r="QL4" s="1">
        <v>-0.20579386980299899</v>
      </c>
      <c r="QM4" s="1">
        <v>-0.199234178957999</v>
      </c>
      <c r="QN4" s="1">
        <v>-0.198621234216</v>
      </c>
      <c r="QO4" s="1">
        <v>-0.19851876883799899</v>
      </c>
      <c r="QP4" s="1">
        <v>-0.19785094338600001</v>
      </c>
      <c r="QQ4" s="1">
        <v>-0.19780781649000001</v>
      </c>
      <c r="QR4" s="1">
        <v>-0.198206583913</v>
      </c>
      <c r="QS4" s="1">
        <v>-0.194232442244999</v>
      </c>
      <c r="QT4" s="1">
        <v>-0.19612722209399899</v>
      </c>
      <c r="QU4" s="1">
        <v>-0.19497849728200001</v>
      </c>
      <c r="QV4" s="1">
        <v>-0.196039132113</v>
      </c>
      <c r="QW4" s="1">
        <v>-0.199579258268999</v>
      </c>
      <c r="QX4" s="1">
        <v>-0.200214760869</v>
      </c>
      <c r="QY4" s="1">
        <v>-0.195058494703999</v>
      </c>
      <c r="QZ4" s="1">
        <v>-0.20080271486599899</v>
      </c>
      <c r="RA4" s="1">
        <v>-0.188109034467</v>
      </c>
      <c r="RB4" s="1">
        <v>-0.17962156669000001</v>
      </c>
      <c r="RC4" s="1">
        <v>-0.17816339583099899</v>
      </c>
      <c r="RD4" s="1">
        <v>-0.171428467591</v>
      </c>
      <c r="RE4" s="1">
        <v>-0.17811274023199899</v>
      </c>
      <c r="RF4" s="1">
        <v>-0.177053028734</v>
      </c>
      <c r="RG4" s="1">
        <v>-0.17755003895800001</v>
      </c>
      <c r="RH4" s="1">
        <v>-0.174376024406</v>
      </c>
      <c r="RI4" s="1">
        <v>-0.183914249520999</v>
      </c>
      <c r="RJ4" s="1">
        <v>-0.18398335115700001</v>
      </c>
      <c r="RK4" s="1">
        <v>-0.18498001980699899</v>
      </c>
      <c r="RL4" s="1">
        <v>-0.18260590466900001</v>
      </c>
      <c r="RM4" s="1">
        <v>-0.184077702376999</v>
      </c>
      <c r="RN4" s="1">
        <v>-0.18206941272999899</v>
      </c>
      <c r="RO4" s="1">
        <v>-0.17930648458000001</v>
      </c>
      <c r="RP4" s="1">
        <v>-0.17468979894100001</v>
      </c>
      <c r="RQ4" s="1">
        <v>-0.170905754691</v>
      </c>
      <c r="RR4" s="1">
        <v>-0.17081963129300001</v>
      </c>
      <c r="RS4" s="1">
        <v>-0.16824473720899899</v>
      </c>
      <c r="RT4" s="1">
        <v>-0.16338518948799899</v>
      </c>
      <c r="RU4" s="1">
        <v>-0.16109183693699899</v>
      </c>
      <c r="RV4" s="1">
        <v>-0.15799452391999899</v>
      </c>
      <c r="RW4" s="1">
        <v>-0.15866583572199899</v>
      </c>
      <c r="RX4" s="1">
        <v>-0.15867455900300001</v>
      </c>
      <c r="RY4" s="1">
        <v>-0.158515584991999</v>
      </c>
      <c r="RZ4" s="1">
        <v>-0.156558323232</v>
      </c>
      <c r="SA4" s="1">
        <v>-0.14748378660299899</v>
      </c>
      <c r="SB4" s="1">
        <v>-0.149983739872</v>
      </c>
      <c r="SC4" s="1">
        <v>-0.150104018423</v>
      </c>
      <c r="SD4" s="1">
        <v>-0.15660839779999899</v>
      </c>
      <c r="SE4" s="1">
        <v>-0.156013834064999</v>
      </c>
      <c r="SF4" s="1">
        <v>-0.155241056611999</v>
      </c>
      <c r="SG4" s="1">
        <v>-0.153029770393</v>
      </c>
      <c r="SH4" s="1">
        <v>-0.15247278215900001</v>
      </c>
      <c r="SI4" s="1">
        <v>-0.15522907760599899</v>
      </c>
      <c r="SJ4" s="1">
        <v>-0.14741505277299899</v>
      </c>
      <c r="SK4" s="1">
        <v>-0.138237157279999</v>
      </c>
      <c r="SL4" s="1">
        <v>-0.13226879819500001</v>
      </c>
      <c r="SM4" s="1">
        <v>-0.13537616229400001</v>
      </c>
      <c r="SN4" s="1">
        <v>-0.12944343790000001</v>
      </c>
      <c r="SO4" s="1">
        <v>-0.12794805976400001</v>
      </c>
      <c r="SP4" s="1">
        <v>-0.13425928008499899</v>
      </c>
      <c r="SQ4" s="1">
        <v>-0.138524696542</v>
      </c>
      <c r="SR4" s="1">
        <v>-0.139879935767</v>
      </c>
      <c r="SS4" s="1">
        <v>-0.13917267719900001</v>
      </c>
      <c r="ST4" s="1">
        <v>-0.138760845911999</v>
      </c>
      <c r="SU4" s="1">
        <v>-0.140081124432999</v>
      </c>
      <c r="SV4" s="1">
        <v>-0.14357112275299899</v>
      </c>
      <c r="SW4" s="1">
        <v>-0.144253206553</v>
      </c>
      <c r="SX4" s="1">
        <v>-0.14567647969700001</v>
      </c>
      <c r="SY4" s="1">
        <v>-0.142762181347</v>
      </c>
      <c r="SZ4" s="1">
        <v>-0.13992114174699899</v>
      </c>
      <c r="TA4" s="1">
        <v>-0.13682395883099899</v>
      </c>
      <c r="TB4" s="1">
        <v>-0.14257100564299899</v>
      </c>
      <c r="TC4" s="1">
        <v>-0.145049365914</v>
      </c>
      <c r="TD4" s="1">
        <v>-0.142632194483999</v>
      </c>
      <c r="TE4" s="1">
        <v>-0.143932831144999</v>
      </c>
      <c r="TF4" s="1">
        <v>-0.143164127934999</v>
      </c>
      <c r="TG4" s="1">
        <v>-0.144882256415999</v>
      </c>
      <c r="TH4" s="1">
        <v>-0.15463874591099899</v>
      </c>
      <c r="TI4" s="1">
        <v>-0.156758207928999</v>
      </c>
      <c r="TJ4" s="1">
        <v>-0.161812008541</v>
      </c>
      <c r="TK4" s="1">
        <v>-0.157694381985999</v>
      </c>
      <c r="TL4" s="1">
        <v>-0.16178406554200001</v>
      </c>
      <c r="TM4" s="1">
        <v>-0.16579284307100001</v>
      </c>
      <c r="TN4" s="1">
        <v>-0.17131714199100001</v>
      </c>
      <c r="TO4" s="1">
        <v>-0.16955137911500001</v>
      </c>
      <c r="TP4" s="1">
        <v>-0.17051106397900001</v>
      </c>
      <c r="TQ4" s="1">
        <v>-0.17415523727000001</v>
      </c>
      <c r="TR4" s="1">
        <v>-0.17674454641099899</v>
      </c>
      <c r="TS4" s="1">
        <v>-0.17998959124300001</v>
      </c>
      <c r="TT4" s="1">
        <v>-0.185231754759</v>
      </c>
      <c r="TU4" s="1">
        <v>-0.181816319532</v>
      </c>
      <c r="TV4" s="1">
        <v>-0.18067678476900001</v>
      </c>
      <c r="TW4" s="1">
        <v>-0.179519689874999</v>
      </c>
      <c r="TX4" s="1">
        <v>-0.177404145041999</v>
      </c>
      <c r="TY4" s="1">
        <v>-0.181031134578999</v>
      </c>
      <c r="TZ4" s="1">
        <v>-0.187054961731</v>
      </c>
      <c r="UA4" s="1">
        <v>-0.18784689664000001</v>
      </c>
      <c r="UB4" s="1">
        <v>-0.19164048138100001</v>
      </c>
      <c r="UC4" s="1">
        <v>-0.197005067265</v>
      </c>
      <c r="UD4" s="1">
        <v>-0.19641900251700001</v>
      </c>
      <c r="UE4" s="1">
        <v>-0.19655446524799899</v>
      </c>
      <c r="UF4" s="1">
        <v>-0.200272797875999</v>
      </c>
      <c r="UG4" s="1">
        <v>-0.20705997268099899</v>
      </c>
      <c r="UH4" s="1">
        <v>-0.21052446926099899</v>
      </c>
      <c r="UI4" s="1">
        <v>-0.21647443785199899</v>
      </c>
      <c r="UJ4" s="1">
        <v>-0.219744790930999</v>
      </c>
      <c r="UK4" s="1">
        <v>-0.217973428861999</v>
      </c>
      <c r="UL4" s="1">
        <v>-0.214355261002</v>
      </c>
      <c r="UM4" s="1">
        <v>-0.21555627454000001</v>
      </c>
      <c r="UN4" s="1">
        <v>-0.217983687209999</v>
      </c>
      <c r="UO4" s="1">
        <v>-0.22174619423799899</v>
      </c>
      <c r="UP4" s="1">
        <v>-0.22376271557800001</v>
      </c>
      <c r="UQ4" s="1">
        <v>-0.22669619096800001</v>
      </c>
      <c r="UR4" s="1">
        <v>-0.224179381496</v>
      </c>
      <c r="US4" s="1">
        <v>-0.22583200125799899</v>
      </c>
      <c r="UT4" s="1">
        <v>-0.22543857943100001</v>
      </c>
      <c r="UU4" s="1">
        <v>-0.22758632428600001</v>
      </c>
      <c r="UV4" s="1">
        <v>-0.227125284814999</v>
      </c>
      <c r="UW4" s="1">
        <v>-0.22433999887299899</v>
      </c>
      <c r="UX4" s="1">
        <v>-0.23025773794500001</v>
      </c>
      <c r="UY4" s="1">
        <v>-0.23098336760900001</v>
      </c>
      <c r="UZ4" s="1">
        <v>-0.234202846970999</v>
      </c>
      <c r="VA4" s="1">
        <v>-0.23379659470899899</v>
      </c>
      <c r="VB4" s="1">
        <v>-0.237072238559</v>
      </c>
      <c r="VC4" s="1">
        <v>-0.23380970713900001</v>
      </c>
      <c r="VD4" s="1">
        <v>-0.235181189195</v>
      </c>
      <c r="VE4" s="1">
        <v>-0.228244287394999</v>
      </c>
      <c r="VF4" s="1">
        <v>-0.220847589378</v>
      </c>
      <c r="VG4" s="1">
        <v>-0.22262839100199899</v>
      </c>
      <c r="VH4" s="1">
        <v>-0.221517633682</v>
      </c>
      <c r="VI4" s="1">
        <v>-0.21707102552800001</v>
      </c>
      <c r="VJ4" s="1">
        <v>-0.21638849480299899</v>
      </c>
      <c r="VK4" s="1">
        <v>-0.21236969152599899</v>
      </c>
      <c r="VL4" s="1">
        <v>-0.212312794669999</v>
      </c>
      <c r="VM4" s="1">
        <v>-0.20855255030299899</v>
      </c>
      <c r="VN4" s="1">
        <v>-0.20454710051399899</v>
      </c>
      <c r="VO4" s="1">
        <v>-0.204638103377</v>
      </c>
      <c r="VP4" s="1">
        <v>-0.200382919849</v>
      </c>
      <c r="VQ4" s="1">
        <v>-0.19764859806000001</v>
      </c>
      <c r="VR4" s="1">
        <v>-0.19334928535500001</v>
      </c>
      <c r="VS4" s="1">
        <v>-0.18746600044699899</v>
      </c>
      <c r="VT4" s="1">
        <v>-0.183112414335</v>
      </c>
      <c r="VU4" s="1">
        <v>-0.18194941148800001</v>
      </c>
      <c r="VV4" s="1">
        <v>-0.179432926478999</v>
      </c>
      <c r="VW4" s="1">
        <v>-0.17770426323499899</v>
      </c>
      <c r="VX4" s="1">
        <v>-0.17392414395399899</v>
      </c>
      <c r="VY4" s="1">
        <v>-0.170117331854999</v>
      </c>
      <c r="VZ4" s="1">
        <v>-0.168052433910999</v>
      </c>
      <c r="WA4" s="1">
        <v>-0.169599306679</v>
      </c>
      <c r="WB4" s="1">
        <v>-0.168831624173999</v>
      </c>
      <c r="WC4" s="1">
        <v>-0.166614659171999</v>
      </c>
      <c r="WD4" s="1">
        <v>-0.172232380544</v>
      </c>
      <c r="WE4" s="1">
        <v>-0.17070335104600001</v>
      </c>
      <c r="WF4" s="1">
        <v>-0.17173362421800001</v>
      </c>
      <c r="WG4" s="1">
        <v>-0.16751899709000001</v>
      </c>
      <c r="WH4" s="1">
        <v>-0.16971679839600001</v>
      </c>
      <c r="WI4" s="1">
        <v>-0.167966645225999</v>
      </c>
      <c r="WJ4" s="1">
        <v>-0.16483057805500001</v>
      </c>
      <c r="WK4" s="1">
        <v>-0.162515454062999</v>
      </c>
      <c r="WL4" s="1">
        <v>-0.16197601432600001</v>
      </c>
      <c r="WM4" s="1">
        <v>-0.160701979144</v>
      </c>
      <c r="WN4" s="1">
        <v>-0.159080505046999</v>
      </c>
      <c r="WO4" s="1">
        <v>-0.15965758978700001</v>
      </c>
      <c r="WP4" s="1">
        <v>-0.16398139009500001</v>
      </c>
      <c r="WQ4" s="1">
        <v>-0.16271979824300001</v>
      </c>
      <c r="WR4" s="1">
        <v>-0.16104105509300001</v>
      </c>
      <c r="WS4" s="1">
        <v>-0.157092229063999</v>
      </c>
      <c r="WT4" s="1">
        <v>-0.155518695511</v>
      </c>
      <c r="WU4" s="1">
        <v>-0.15738117141999899</v>
      </c>
      <c r="WV4" s="1">
        <v>-0.15383418636499899</v>
      </c>
      <c r="WW4" s="1">
        <v>-0.15221019108200001</v>
      </c>
      <c r="WX4" s="1">
        <v>-0.153470969607999</v>
      </c>
      <c r="WY4" s="1">
        <v>-0.15471716757100001</v>
      </c>
      <c r="WZ4" s="1">
        <v>-0.15649751730299899</v>
      </c>
      <c r="XA4" s="1">
        <v>-0.159165429378999</v>
      </c>
      <c r="XB4" s="1">
        <v>-0.15719709123</v>
      </c>
      <c r="XC4" s="1">
        <v>-0.15874052182500001</v>
      </c>
      <c r="XD4" s="1">
        <v>-0.162871953954</v>
      </c>
      <c r="XE4" s="1">
        <v>-0.16024697328699899</v>
      </c>
      <c r="XF4" s="1">
        <v>-0.15523167648700001</v>
      </c>
      <c r="XG4" s="1">
        <v>-0.154242265175</v>
      </c>
      <c r="XH4" s="1">
        <v>-0.15598250339399899</v>
      </c>
      <c r="XI4" s="1">
        <v>-0.15473603575600001</v>
      </c>
      <c r="XJ4" s="1">
        <v>-0.151235110177</v>
      </c>
      <c r="XK4" s="1">
        <v>-0.15575337769600001</v>
      </c>
      <c r="XL4" s="1">
        <v>-0.15827348063800001</v>
      </c>
      <c r="XM4" s="1">
        <v>-0.15500807067399899</v>
      </c>
      <c r="XN4" s="1">
        <v>-0.158102831777999</v>
      </c>
      <c r="XO4" s="1">
        <v>-0.15856127780900001</v>
      </c>
      <c r="XP4" s="1">
        <v>-0.15620600817499899</v>
      </c>
      <c r="XQ4" s="1">
        <v>-0.158634653075999</v>
      </c>
      <c r="XR4" s="1">
        <v>-0.15840406576300001</v>
      </c>
      <c r="XS4" s="1">
        <v>-0.160975015201999</v>
      </c>
      <c r="XT4" s="1">
        <v>-0.16786550063700001</v>
      </c>
      <c r="XU4" s="1">
        <v>-0.17360763282899899</v>
      </c>
      <c r="XV4" s="1">
        <v>-0.17285651871800001</v>
      </c>
      <c r="XW4" s="1">
        <v>-0.177793379079</v>
      </c>
      <c r="XX4" s="1">
        <v>-0.18030221718700001</v>
      </c>
      <c r="XY4" s="1">
        <v>-0.177739700762999</v>
      </c>
      <c r="XZ4" s="1">
        <v>-0.17908818550700001</v>
      </c>
      <c r="YA4" s="1">
        <v>-0.18062777098400001</v>
      </c>
      <c r="YB4" s="1">
        <v>-0.18430983689300001</v>
      </c>
      <c r="YC4" s="1">
        <v>-0.191157502393</v>
      </c>
      <c r="YD4" s="1">
        <v>-0.19389784794600001</v>
      </c>
      <c r="YE4" s="1">
        <v>-0.19959326966300001</v>
      </c>
      <c r="YF4" s="1">
        <v>-0.204422051231999</v>
      </c>
      <c r="YG4" s="1">
        <v>-0.211923003193</v>
      </c>
      <c r="YH4" s="1">
        <v>-0.215889599646999</v>
      </c>
      <c r="YI4" s="1">
        <v>-0.21079074221300001</v>
      </c>
      <c r="YJ4" s="1">
        <v>-0.212448705464999</v>
      </c>
      <c r="YK4" s="1">
        <v>-0.20977386807000001</v>
      </c>
      <c r="YL4" s="1">
        <v>-0.20737187201000001</v>
      </c>
      <c r="YM4" s="1">
        <v>-0.21066617370599899</v>
      </c>
      <c r="YN4" s="1">
        <v>-0.22101335838700001</v>
      </c>
      <c r="YO4" s="1">
        <v>-0.224784122422999</v>
      </c>
      <c r="YP4" s="1">
        <v>-0.227190374976</v>
      </c>
      <c r="YQ4" s="1">
        <v>-0.23109371099100001</v>
      </c>
      <c r="YR4" s="1">
        <v>-0.23131927142200001</v>
      </c>
      <c r="YS4" s="1">
        <v>-0.23521344094400001</v>
      </c>
      <c r="YT4" s="1">
        <v>-0.242001085487</v>
      </c>
      <c r="YU4" s="1">
        <v>-0.244968171164999</v>
      </c>
      <c r="YV4" s="1">
        <v>-0.24636168111000001</v>
      </c>
      <c r="YW4" s="1">
        <v>-0.243696878140999</v>
      </c>
      <c r="YX4" s="1">
        <v>-0.24580098012599899</v>
      </c>
      <c r="YY4" s="1">
        <v>-0.24739260124000001</v>
      </c>
      <c r="YZ4" s="1">
        <v>-0.246683460010999</v>
      </c>
      <c r="ZA4" s="1">
        <v>-0.24870598102899899</v>
      </c>
      <c r="ZB4" s="1">
        <v>-0.25478491258500002</v>
      </c>
      <c r="ZC4" s="1">
        <v>-0.26014053612100002</v>
      </c>
      <c r="ZD4" s="1">
        <v>-0.26196849048400001</v>
      </c>
      <c r="ZE4" s="1">
        <v>-0.26587645639099899</v>
      </c>
      <c r="ZF4" s="1">
        <v>-0.26731793522399899</v>
      </c>
      <c r="ZG4" s="1">
        <v>-0.27337100096799899</v>
      </c>
      <c r="ZH4" s="1">
        <v>-0.27197563588200002</v>
      </c>
      <c r="ZI4" s="1">
        <v>-0.27044509175300002</v>
      </c>
      <c r="ZJ4" s="1">
        <v>-0.26830879813000003</v>
      </c>
      <c r="ZK4" s="1">
        <v>-0.26752458538700002</v>
      </c>
      <c r="ZL4" s="1">
        <v>-0.26895981588899898</v>
      </c>
      <c r="ZM4" s="1">
        <v>-0.27049896850100003</v>
      </c>
      <c r="ZN4" s="1">
        <v>-0.26910711194300002</v>
      </c>
      <c r="ZO4" s="1">
        <v>-0.27003441719999899</v>
      </c>
      <c r="ZP4" s="1">
        <v>-0.27170540991499897</v>
      </c>
      <c r="ZQ4" s="1">
        <v>-0.271562643320999</v>
      </c>
      <c r="ZR4" s="1">
        <v>-0.26693861476199898</v>
      </c>
      <c r="ZS4" s="1">
        <v>-0.26606753634899899</v>
      </c>
      <c r="ZT4" s="1">
        <v>-0.26928676962999898</v>
      </c>
      <c r="ZU4" s="1">
        <v>-0.26334061901599898</v>
      </c>
      <c r="ZV4" s="1">
        <v>-0.26040140022000002</v>
      </c>
      <c r="ZW4" s="1">
        <v>-0.24961649550699899</v>
      </c>
      <c r="ZX4" s="1">
        <v>-0.24954002094800001</v>
      </c>
      <c r="ZY4" s="1">
        <v>-0.24280605651000001</v>
      </c>
      <c r="ZZ4" s="1">
        <v>-0.23533376131100001</v>
      </c>
      <c r="AAA4" s="1">
        <v>-0.22870164194600001</v>
      </c>
      <c r="AAB4" s="1">
        <v>-0.22416227973399899</v>
      </c>
      <c r="AAC4" s="1">
        <v>-0.21841211068300001</v>
      </c>
      <c r="AAD4" s="1">
        <v>-0.213114599414999</v>
      </c>
      <c r="AAE4" s="1">
        <v>-0.206522720642</v>
      </c>
      <c r="AAF4" s="1">
        <v>-0.20292961452899899</v>
      </c>
      <c r="AAG4" s="1">
        <v>-0.20016960602100001</v>
      </c>
      <c r="AAH4" s="1">
        <v>-0.196937972781</v>
      </c>
      <c r="AAI4" s="1">
        <v>-0.19683936274399899</v>
      </c>
      <c r="AAJ4" s="1">
        <v>-0.20127962433900001</v>
      </c>
      <c r="AAK4" s="1">
        <v>-0.19990276302099899</v>
      </c>
      <c r="AAL4" s="1">
        <v>-0.199567246008999</v>
      </c>
      <c r="AAM4" s="1">
        <v>-0.20123634668000001</v>
      </c>
      <c r="AAN4" s="1">
        <v>-0.19993512666900001</v>
      </c>
      <c r="AAO4" s="1">
        <v>-0.203577640717999</v>
      </c>
      <c r="AAP4" s="1">
        <v>-0.20715359677799899</v>
      </c>
      <c r="AAQ4" s="1">
        <v>-0.20954829142699899</v>
      </c>
      <c r="AAR4" s="1">
        <v>-0.20689619142900001</v>
      </c>
      <c r="AAS4" s="1">
        <v>-0.204936572361999</v>
      </c>
      <c r="AAT4" s="1">
        <v>-0.204627950626</v>
      </c>
      <c r="AAU4" s="1">
        <v>-0.19727052687400001</v>
      </c>
      <c r="AAV4" s="1">
        <v>-0.19229201446800001</v>
      </c>
      <c r="AAW4" s="1">
        <v>-0.19354732270899899</v>
      </c>
      <c r="AAX4" s="1">
        <v>-0.18801274122299899</v>
      </c>
      <c r="AAY4" s="1">
        <v>-0.187576557589999</v>
      </c>
      <c r="AAZ4" s="1">
        <v>-0.18339927878599899</v>
      </c>
      <c r="ABA4" s="1">
        <v>-0.184127025409</v>
      </c>
      <c r="ABB4" s="1">
        <v>-0.17751395628899899</v>
      </c>
      <c r="ABC4" s="1">
        <v>-0.17530891897000001</v>
      </c>
      <c r="ABD4" s="1">
        <v>-0.17816367820500001</v>
      </c>
      <c r="ABE4" s="1">
        <v>-0.18370131341500001</v>
      </c>
      <c r="ABF4" s="1">
        <v>-0.17821459170500001</v>
      </c>
      <c r="ABG4" s="1">
        <v>-0.176905668715999</v>
      </c>
      <c r="ABH4" s="1">
        <v>-0.17779388693500001</v>
      </c>
      <c r="ABI4" s="1">
        <v>-0.17668933533600001</v>
      </c>
      <c r="ABJ4" s="1">
        <v>-0.17455732315399899</v>
      </c>
      <c r="ABK4" s="1">
        <v>-0.172821771555</v>
      </c>
      <c r="ABL4" s="1">
        <v>-0.174229666256</v>
      </c>
      <c r="ABM4" s="1">
        <v>-0.17102704783799899</v>
      </c>
      <c r="ABN4" s="1">
        <v>-0.170419401147999</v>
      </c>
      <c r="ABO4" s="1">
        <v>-0.169563420931999</v>
      </c>
      <c r="ABP4" s="1">
        <v>-0.17014559143399899</v>
      </c>
      <c r="ABQ4" s="1">
        <v>-0.17062331043699899</v>
      </c>
      <c r="ABR4" s="1">
        <v>-0.17016421183899899</v>
      </c>
      <c r="ABS4" s="1">
        <v>-0.17128143346499899</v>
      </c>
      <c r="ABT4" s="1">
        <v>-0.17032779043900001</v>
      </c>
      <c r="ABU4" s="1">
        <v>-0.165351775948999</v>
      </c>
      <c r="ABV4" s="1">
        <v>-0.159613943820999</v>
      </c>
      <c r="ABW4" s="1">
        <v>-0.15895651469300001</v>
      </c>
      <c r="ABX4" s="1">
        <v>-0.156899648456999</v>
      </c>
      <c r="ABY4" s="1">
        <v>-0.156129955213999</v>
      </c>
      <c r="ABZ4" s="1">
        <v>-0.16059818007400001</v>
      </c>
      <c r="ACA4" s="1">
        <v>-0.160693697878</v>
      </c>
      <c r="ACB4" s="1">
        <v>-0.15760473024499899</v>
      </c>
      <c r="ACC4" s="1">
        <v>-0.15177919528200001</v>
      </c>
      <c r="ACD4" s="1">
        <v>-0.15171703737700001</v>
      </c>
      <c r="ACE4" s="1">
        <v>-0.15148339283500001</v>
      </c>
      <c r="ACF4" s="1">
        <v>-0.150759313761999</v>
      </c>
      <c r="ACG4" s="1">
        <v>-0.15199875447299899</v>
      </c>
      <c r="ACH4" s="1">
        <v>-0.149698703145</v>
      </c>
      <c r="ACI4" s="1">
        <v>-0.14723111299399899</v>
      </c>
      <c r="ACJ4" s="1">
        <v>-0.15267711789899899</v>
      </c>
      <c r="ACK4" s="1">
        <v>-0.15162029622100001</v>
      </c>
      <c r="ACL4" s="1">
        <v>-0.153801197136999</v>
      </c>
      <c r="ACM4" s="1">
        <v>-0.14858344728100001</v>
      </c>
      <c r="ACN4" s="1">
        <v>-0.147502649011999</v>
      </c>
      <c r="ACO4" s="1">
        <v>-0.148059101286</v>
      </c>
      <c r="ACP4" s="1">
        <v>-0.14940856184699899</v>
      </c>
      <c r="ACQ4" s="1">
        <v>-0.152609077465999</v>
      </c>
      <c r="ACR4" s="1">
        <v>-0.15386973447899899</v>
      </c>
      <c r="ACS4" s="1">
        <v>-0.15608442268799899</v>
      </c>
      <c r="ACT4" s="1">
        <v>-0.15168853050700001</v>
      </c>
      <c r="ACU4" s="1">
        <v>-0.15026617678900001</v>
      </c>
      <c r="ACV4" s="1">
        <v>-0.14872796025500001</v>
      </c>
      <c r="ACW4" s="1">
        <v>-0.153150011890999</v>
      </c>
      <c r="ACX4" s="1">
        <v>-0.156829247298999</v>
      </c>
      <c r="ACY4" s="1">
        <v>-0.158107372546999</v>
      </c>
      <c r="ACZ4" s="1">
        <v>-0.154601922560999</v>
      </c>
      <c r="ADA4" s="1">
        <v>-0.152488916294999</v>
      </c>
      <c r="ADB4" s="1">
        <v>-0.15070173389800001</v>
      </c>
      <c r="ADC4" s="1">
        <v>-0.147669153033999</v>
      </c>
      <c r="ADD4" s="1">
        <v>-0.15051319608800001</v>
      </c>
      <c r="ADE4" s="1">
        <v>-0.147928499312</v>
      </c>
      <c r="ADF4" s="1">
        <v>-0.14988408063200001</v>
      </c>
      <c r="ADG4" s="1">
        <v>-0.147326175077999</v>
      </c>
      <c r="ADH4" s="1">
        <v>-0.154852500832</v>
      </c>
      <c r="ADI4" s="1">
        <v>-0.155715186062999</v>
      </c>
      <c r="ADJ4" s="1">
        <v>-0.15397660810700001</v>
      </c>
      <c r="ADK4" s="1">
        <v>-0.15326718483400001</v>
      </c>
      <c r="ADL4" s="1">
        <v>-0.151406519665999</v>
      </c>
      <c r="ADM4" s="1">
        <v>-0.14947320994999899</v>
      </c>
      <c r="ADN4" s="1">
        <v>-0.14611095525500001</v>
      </c>
      <c r="ADO4" s="1">
        <v>-0.142222375790999</v>
      </c>
      <c r="ADP4" s="1">
        <v>-0.139630093982999</v>
      </c>
      <c r="ADQ4" s="1">
        <v>-0.140423726284999</v>
      </c>
      <c r="ADR4" s="1">
        <v>-0.14191102222800001</v>
      </c>
      <c r="ADS4" s="1">
        <v>-0.14576391302799899</v>
      </c>
      <c r="ADT4" s="1">
        <v>-0.146771687348</v>
      </c>
      <c r="ADU4" s="1">
        <v>-0.146847393849</v>
      </c>
      <c r="ADV4" s="1">
        <v>-0.147145120966999</v>
      </c>
      <c r="ADW4" s="1">
        <v>-0.152874118160999</v>
      </c>
      <c r="ADX4" s="1">
        <v>-0.15184254981699899</v>
      </c>
      <c r="ADY4" s="1">
        <v>-0.14832896554800001</v>
      </c>
      <c r="ADZ4" s="1">
        <v>-0.150288680088</v>
      </c>
      <c r="AEA4" s="1">
        <v>-0.15501603791400001</v>
      </c>
      <c r="AEB4" s="1">
        <v>-0.15479487576500001</v>
      </c>
      <c r="AEC4" s="1">
        <v>-0.155720964931999</v>
      </c>
      <c r="AED4" s="1">
        <v>-0.156375475106</v>
      </c>
      <c r="AEE4" s="1">
        <v>-0.15381102761500001</v>
      </c>
      <c r="AEF4" s="1">
        <v>-0.157324179357999</v>
      </c>
      <c r="AEG4" s="1">
        <v>-0.15804940584800001</v>
      </c>
      <c r="AEH4" s="1">
        <v>-0.158891481572</v>
      </c>
      <c r="AEI4" s="1">
        <v>-0.15905491934499899</v>
      </c>
      <c r="AEJ4" s="1">
        <v>-0.159855293810999</v>
      </c>
      <c r="AEK4" s="1">
        <v>-0.16131902541500001</v>
      </c>
      <c r="AEL4" s="1">
        <v>-0.16100161396000001</v>
      </c>
      <c r="AEM4" s="1">
        <v>-0.15869534205300001</v>
      </c>
      <c r="AEN4" s="1">
        <v>-0.16243684656999899</v>
      </c>
      <c r="AEO4" s="1">
        <v>-0.15906615538300001</v>
      </c>
      <c r="AEP4" s="1">
        <v>-0.156952483064</v>
      </c>
      <c r="AEQ4" s="1">
        <v>-0.16090458467499899</v>
      </c>
      <c r="AER4" s="1">
        <v>-0.15646287363799899</v>
      </c>
      <c r="AES4" s="1">
        <v>-0.157941044778</v>
      </c>
      <c r="AET4" s="1">
        <v>-0.15898797133199899</v>
      </c>
      <c r="AEU4" s="1">
        <v>-0.166820497067</v>
      </c>
      <c r="AEV4" s="1">
        <v>-0.162511022929999</v>
      </c>
      <c r="AEW4" s="1">
        <v>-0.164830102679</v>
      </c>
      <c r="AEX4" s="1">
        <v>-0.16359931123800001</v>
      </c>
      <c r="AEY4" s="1">
        <v>-0.160843365712</v>
      </c>
      <c r="AEZ4" s="1">
        <v>-0.16370874124900001</v>
      </c>
      <c r="AFA4" s="1">
        <v>-0.16197712240600001</v>
      </c>
      <c r="AFB4" s="1">
        <v>-0.16321339898199899</v>
      </c>
      <c r="AFC4" s="1">
        <v>-0.164278227267</v>
      </c>
      <c r="AFD4" s="1">
        <v>-0.16297435837800001</v>
      </c>
      <c r="AFE4" s="1">
        <v>-0.161830147524999</v>
      </c>
      <c r="AFF4" s="1">
        <v>-0.158545587075999</v>
      </c>
      <c r="AFG4" s="1">
        <v>-0.15954609000100001</v>
      </c>
      <c r="AFH4" s="1">
        <v>-0.16010438242800001</v>
      </c>
      <c r="AFI4" s="1">
        <v>-0.16206693759499899</v>
      </c>
    </row>
    <row r="5" spans="1:841" x14ac:dyDescent="0.15">
      <c r="A5" s="1">
        <v>6.7839984536199896E-2</v>
      </c>
      <c r="B5" s="1">
        <v>6.5770705840799901E-2</v>
      </c>
      <c r="C5" s="1">
        <v>6.4591978256999902E-2</v>
      </c>
      <c r="D5" s="1">
        <v>6.3612575795699899E-2</v>
      </c>
      <c r="E5" s="1">
        <v>6.2796394625999896E-2</v>
      </c>
      <c r="F5" s="1">
        <v>6.2128158202600002E-2</v>
      </c>
      <c r="G5" s="1">
        <v>6.16390094314999E-2</v>
      </c>
      <c r="H5" s="1">
        <v>6.14710855112999E-2</v>
      </c>
      <c r="I5" s="1">
        <v>6.1398718761699903E-2</v>
      </c>
      <c r="J5" s="1">
        <v>6.1781972529000001E-2</v>
      </c>
      <c r="K5" s="1">
        <v>6.2488564229299902E-2</v>
      </c>
      <c r="L5" s="1">
        <v>6.3380712204999898E-2</v>
      </c>
      <c r="M5" s="1">
        <v>6.43439867513E-2</v>
      </c>
      <c r="N5" s="1">
        <v>6.5141826458299898E-2</v>
      </c>
      <c r="O5" s="1">
        <v>6.6027245711700003E-2</v>
      </c>
      <c r="P5" s="1">
        <v>6.6196176863299899E-2</v>
      </c>
      <c r="Q5" s="1">
        <v>6.5959190478800001E-2</v>
      </c>
      <c r="R5" s="1">
        <v>6.55750436347E-2</v>
      </c>
      <c r="S5" s="1">
        <v>6.4638707720499899E-2</v>
      </c>
      <c r="T5" s="1">
        <v>6.3638441259800005E-2</v>
      </c>
      <c r="U5" s="1">
        <v>6.2621699089400004E-2</v>
      </c>
      <c r="V5" s="1">
        <v>6.1919704887700003E-2</v>
      </c>
      <c r="W5" s="1">
        <v>6.1587670295900003E-2</v>
      </c>
      <c r="X5" s="1">
        <v>6.1679218527500003E-2</v>
      </c>
      <c r="Y5" s="1">
        <v>6.2120989013500001E-2</v>
      </c>
      <c r="Z5" s="1">
        <v>6.2635905223200006E-2</v>
      </c>
      <c r="AA5" s="1">
        <v>6.3242909470600003E-2</v>
      </c>
      <c r="AB5" s="1">
        <v>6.3795746883099899E-2</v>
      </c>
      <c r="AC5" s="1">
        <v>6.4375084602900007E-2</v>
      </c>
      <c r="AD5" s="1">
        <v>6.4959205677199899E-2</v>
      </c>
      <c r="AE5" s="1">
        <v>6.5140355559300006E-2</v>
      </c>
      <c r="AF5" s="1">
        <v>6.4895307391499901E-2</v>
      </c>
      <c r="AG5" s="1">
        <v>6.4140323718599901E-2</v>
      </c>
      <c r="AH5" s="1">
        <v>6.3246506003600003E-2</v>
      </c>
      <c r="AI5" s="1">
        <v>6.26139183854999E-2</v>
      </c>
      <c r="AJ5" s="1">
        <v>6.2052773802900002E-2</v>
      </c>
      <c r="AK5" s="1">
        <v>6.1522224025299901E-2</v>
      </c>
      <c r="AL5" s="1">
        <v>6.1018669670899903E-2</v>
      </c>
      <c r="AM5" s="1">
        <v>6.0455518381699901E-2</v>
      </c>
      <c r="AN5" s="1">
        <v>5.9952824993000003E-2</v>
      </c>
      <c r="AO5" s="1">
        <v>5.9487961533800003E-2</v>
      </c>
      <c r="AP5" s="1">
        <v>5.9232094524600001E-2</v>
      </c>
      <c r="AQ5" s="1">
        <v>5.9217178664400003E-2</v>
      </c>
      <c r="AR5" s="1">
        <v>5.9487593930399901E-2</v>
      </c>
      <c r="AS5" s="1">
        <v>5.9912555013400003E-2</v>
      </c>
      <c r="AT5" s="1">
        <v>6.0452358060000003E-2</v>
      </c>
      <c r="AU5" s="1">
        <v>6.0673742926099901E-2</v>
      </c>
      <c r="AV5" s="1">
        <v>6.0737549693199902E-2</v>
      </c>
      <c r="AW5" s="1">
        <v>6.1067461360300002E-2</v>
      </c>
      <c r="AX5" s="1">
        <v>6.1785683560900001E-2</v>
      </c>
      <c r="AY5" s="1">
        <v>6.3141430296699899E-2</v>
      </c>
      <c r="AZ5" s="1">
        <v>6.4735842366499902E-2</v>
      </c>
      <c r="BA5" s="1">
        <v>6.5994740959799902E-2</v>
      </c>
      <c r="BB5" s="1">
        <v>6.6838890267699902E-2</v>
      </c>
      <c r="BC5" s="1">
        <v>6.7440108243599903E-2</v>
      </c>
      <c r="BD5" s="1">
        <v>6.7505758750000006E-2</v>
      </c>
      <c r="BE5" s="1">
        <v>6.7123625017499897E-2</v>
      </c>
      <c r="BF5" s="1">
        <v>6.6394629892399901E-2</v>
      </c>
      <c r="BG5" s="1">
        <v>6.5476972159299901E-2</v>
      </c>
      <c r="BH5" s="1">
        <v>6.45594324483999E-2</v>
      </c>
      <c r="BI5" s="1">
        <v>6.3836281756400007E-2</v>
      </c>
      <c r="BJ5" s="1">
        <v>6.3273211713299901E-2</v>
      </c>
      <c r="BK5" s="1">
        <v>6.3534342440400002E-2</v>
      </c>
      <c r="BL5" s="1">
        <v>6.4491469478499902E-2</v>
      </c>
      <c r="BM5" s="1">
        <v>6.6339584292900003E-2</v>
      </c>
      <c r="BN5" s="1">
        <v>6.9035827308700004E-2</v>
      </c>
      <c r="BO5" s="1">
        <v>7.0973175893899898E-2</v>
      </c>
      <c r="BP5" s="1">
        <v>7.1864147374500004E-2</v>
      </c>
      <c r="BQ5" s="1">
        <v>7.2589639819099896E-2</v>
      </c>
      <c r="BR5" s="1">
        <v>7.3440201366099897E-2</v>
      </c>
      <c r="BS5" s="1">
        <v>7.4656818103600003E-2</v>
      </c>
      <c r="BT5" s="1">
        <v>7.6012684390599897E-2</v>
      </c>
      <c r="BU5" s="1">
        <v>7.7787288228900006E-2</v>
      </c>
      <c r="BV5" s="1">
        <v>7.9365264855499898E-2</v>
      </c>
      <c r="BW5" s="1">
        <v>8.0297143606299901E-2</v>
      </c>
      <c r="BX5" s="1">
        <v>8.0496403673499903E-2</v>
      </c>
      <c r="BY5" s="1">
        <v>7.9894271411600007E-2</v>
      </c>
      <c r="BZ5" s="1">
        <v>7.8500781316700005E-2</v>
      </c>
      <c r="CA5" s="1">
        <v>7.6916765214300006E-2</v>
      </c>
      <c r="CB5" s="1">
        <v>7.5590291453800001E-2</v>
      </c>
      <c r="CC5" s="1">
        <v>7.4605479277200001E-2</v>
      </c>
      <c r="CD5" s="1">
        <v>7.4476205896200007E-2</v>
      </c>
      <c r="CE5" s="1">
        <v>7.4725613757900003E-2</v>
      </c>
      <c r="CF5" s="1">
        <v>7.4420494346099902E-2</v>
      </c>
      <c r="CG5" s="1">
        <v>7.3753402005200003E-2</v>
      </c>
      <c r="CH5" s="1">
        <v>7.3586511075399902E-2</v>
      </c>
      <c r="CI5" s="1">
        <v>7.3536846120600005E-2</v>
      </c>
      <c r="CJ5" s="1">
        <v>7.4480492739700005E-2</v>
      </c>
      <c r="CK5" s="1">
        <v>7.64629406164999E-2</v>
      </c>
      <c r="CL5" s="1">
        <v>7.9451698325399903E-2</v>
      </c>
      <c r="CM5" s="1">
        <v>8.2282789473700005E-2</v>
      </c>
      <c r="CN5" s="1">
        <v>8.4996459621299897E-2</v>
      </c>
      <c r="CO5" s="1">
        <v>8.82304347069999E-2</v>
      </c>
      <c r="CP5" s="1">
        <v>9.3065273863300005E-2</v>
      </c>
      <c r="CQ5" s="1">
        <v>9.6586017948899899E-2</v>
      </c>
      <c r="CR5" s="1">
        <v>0.100432447068999</v>
      </c>
      <c r="CS5" s="1">
        <v>0.104861968695</v>
      </c>
      <c r="CT5" s="1">
        <v>0.10784214016800001</v>
      </c>
      <c r="CU5" s="1">
        <v>0.10905886547099899</v>
      </c>
      <c r="CV5" s="1">
        <v>0.10922247905599899</v>
      </c>
      <c r="CW5" s="1">
        <v>0.108121998583999</v>
      </c>
      <c r="CX5" s="1">
        <v>0.106241434575</v>
      </c>
      <c r="CY5" s="1">
        <v>0.104084737819999</v>
      </c>
      <c r="CZ5" s="1">
        <v>0.10146684972</v>
      </c>
      <c r="DA5" s="1">
        <v>9.8185637372499898E-2</v>
      </c>
      <c r="DB5" s="1">
        <v>9.5269828137899901E-2</v>
      </c>
      <c r="DC5" s="1">
        <v>9.23142203231999E-2</v>
      </c>
      <c r="DD5" s="1">
        <v>8.9914499686400001E-2</v>
      </c>
      <c r="DE5" s="1">
        <v>8.7756620403299901E-2</v>
      </c>
      <c r="DF5" s="1">
        <v>8.5762890854500007E-2</v>
      </c>
      <c r="DG5" s="1">
        <v>8.4122003854899902E-2</v>
      </c>
      <c r="DH5" s="1">
        <v>8.2495491078200006E-2</v>
      </c>
      <c r="DI5" s="1">
        <v>8.19833494625999E-2</v>
      </c>
      <c r="DJ5" s="1">
        <v>8.1858544917799897E-2</v>
      </c>
      <c r="DK5" s="1">
        <v>8.0314848813700004E-2</v>
      </c>
      <c r="DL5" s="1">
        <v>7.6758192221699897E-2</v>
      </c>
      <c r="DM5" s="1">
        <v>7.10680060924999E-2</v>
      </c>
      <c r="DN5" s="1">
        <v>6.3343852864500005E-2</v>
      </c>
      <c r="DO5" s="1">
        <v>5.5043307070100002E-2</v>
      </c>
      <c r="DP5" s="1">
        <v>4.8541364974499901E-2</v>
      </c>
      <c r="DQ5" s="1">
        <v>4.5303549720600002E-2</v>
      </c>
      <c r="DR5" s="1">
        <v>4.2745749271999901E-2</v>
      </c>
      <c r="DS5" s="1">
        <v>3.9782057426099901E-2</v>
      </c>
      <c r="DT5" s="1">
        <v>3.55210635726999E-2</v>
      </c>
      <c r="DU5" s="1">
        <v>3.1642176062600003E-2</v>
      </c>
      <c r="DV5" s="1">
        <v>2.6373747947800001E-2</v>
      </c>
      <c r="DW5" s="1">
        <v>2.0632170947999899E-2</v>
      </c>
      <c r="DX5" s="1">
        <v>1.4791307959899899E-2</v>
      </c>
      <c r="DY5" s="1">
        <v>1.0103006464999899E-2</v>
      </c>
      <c r="DZ5" s="1">
        <v>6.5439423683100002E-3</v>
      </c>
      <c r="EA5" s="1">
        <v>4.7307138843899902E-3</v>
      </c>
      <c r="EB5" s="1">
        <v>3.7947069405599898E-3</v>
      </c>
      <c r="EC5" s="1">
        <v>2.85075936792E-3</v>
      </c>
      <c r="ED5" s="1">
        <v>1.4953396339800001E-3</v>
      </c>
      <c r="EE5" s="1">
        <v>8.1795877287799899E-5</v>
      </c>
      <c r="EF5" s="1">
        <v>-9.0501810570200005E-4</v>
      </c>
      <c r="EG5" s="1">
        <v>-1.3723616135900001E-3</v>
      </c>
      <c r="EH5" s="1">
        <v>-1.1440197154699899E-3</v>
      </c>
      <c r="EI5" s="1">
        <v>-1.0029827983E-3</v>
      </c>
      <c r="EJ5" s="1">
        <v>-1.12051125032E-3</v>
      </c>
      <c r="EK5" s="1">
        <v>-1.41259784679999E-3</v>
      </c>
      <c r="EL5" s="1">
        <v>-1.84696325453E-3</v>
      </c>
      <c r="EM5" s="1">
        <v>-2.2945126551200002E-3</v>
      </c>
      <c r="EN5" s="1">
        <v>-2.91900856731E-3</v>
      </c>
      <c r="EO5" s="1">
        <v>-3.7930039255000001E-3</v>
      </c>
      <c r="EP5" s="1">
        <v>-5.2284590871299903E-3</v>
      </c>
      <c r="EQ5" s="1">
        <v>-6.8839861522499903E-3</v>
      </c>
      <c r="ER5" s="1">
        <v>-8.7369565435700004E-3</v>
      </c>
      <c r="ES5" s="1">
        <v>-1.1159213087E-2</v>
      </c>
      <c r="ET5" s="1">
        <v>-1.3718179403E-2</v>
      </c>
      <c r="EU5" s="1">
        <v>-1.5959809935799901E-2</v>
      </c>
      <c r="EV5" s="1">
        <v>-1.76460628775E-2</v>
      </c>
      <c r="EW5" s="1">
        <v>-1.8406847263899899E-2</v>
      </c>
      <c r="EX5" s="1">
        <v>-1.8666749059099898E-2</v>
      </c>
      <c r="EY5" s="1">
        <v>-1.8160323252599898E-2</v>
      </c>
      <c r="EZ5" s="1">
        <v>-1.7302314350599899E-2</v>
      </c>
      <c r="FA5" s="1">
        <v>-1.6276664249200001E-2</v>
      </c>
      <c r="FB5" s="1">
        <v>-1.5365610236799899E-2</v>
      </c>
      <c r="FC5" s="1">
        <v>-1.4444442516600001E-2</v>
      </c>
      <c r="FD5" s="1">
        <v>-1.36977476463999E-2</v>
      </c>
      <c r="FE5" s="1">
        <v>-1.3212822629599901E-2</v>
      </c>
      <c r="FF5" s="1">
        <v>-1.2955448974199899E-2</v>
      </c>
      <c r="FG5" s="1">
        <v>-1.25311019291999E-2</v>
      </c>
      <c r="FH5" s="1">
        <v>-1.1610279246999901E-2</v>
      </c>
      <c r="FI5" s="1">
        <v>-1.0555814807399901E-2</v>
      </c>
      <c r="FJ5" s="1">
        <v>-9.5759588608799896E-3</v>
      </c>
      <c r="FK5" s="1">
        <v>-8.3926881223000006E-3</v>
      </c>
      <c r="FL5" s="1">
        <v>-7.4889657409699904E-3</v>
      </c>
      <c r="FM5" s="1">
        <v>-6.8762051288099903E-3</v>
      </c>
      <c r="FN5" s="1">
        <v>-6.2745429502600002E-3</v>
      </c>
      <c r="FO5" s="1">
        <v>-5.2886645362399901E-3</v>
      </c>
      <c r="FP5" s="1">
        <v>-3.9617023364400001E-3</v>
      </c>
      <c r="FQ5" s="1">
        <v>-2.4128367598700001E-3</v>
      </c>
      <c r="FR5" s="1">
        <v>-9.8034968248299909E-4</v>
      </c>
      <c r="FS5" s="1">
        <v>-5.6739048284000001E-5</v>
      </c>
      <c r="FT5" s="1">
        <v>3.5309327508300001E-4</v>
      </c>
      <c r="FU5" s="1">
        <v>2.8388098623399901E-4</v>
      </c>
      <c r="FV5" s="1">
        <v>-5.3745466336000002E-5</v>
      </c>
      <c r="FW5" s="1">
        <v>-5.6966597307500004E-4</v>
      </c>
      <c r="FX5" s="1">
        <v>-1.1057909756999899E-3</v>
      </c>
      <c r="FY5" s="1">
        <v>-1.72343935909999E-3</v>
      </c>
      <c r="FZ5" s="1">
        <v>-2.08967187795E-3</v>
      </c>
      <c r="GA5" s="1">
        <v>-1.86728593371999E-3</v>
      </c>
      <c r="GB5" s="1">
        <v>-1.25938294361999E-3</v>
      </c>
      <c r="GC5" s="1">
        <v>-6.8873389416000002E-4</v>
      </c>
      <c r="GD5" s="1">
        <v>-1.6494498775199899E-4</v>
      </c>
      <c r="GE5" s="1">
        <v>2.9225031013500001E-4</v>
      </c>
      <c r="GF5" s="1">
        <v>6.3037055217999899E-4</v>
      </c>
      <c r="GG5" s="1">
        <v>1.3482172851799899E-3</v>
      </c>
      <c r="GH5" s="1">
        <v>2.3388871855600001E-3</v>
      </c>
      <c r="GI5" s="1">
        <v>3.9416326670800002E-3</v>
      </c>
      <c r="GJ5" s="1">
        <v>5.3136134450100002E-3</v>
      </c>
      <c r="GK5" s="1">
        <v>6.6197381359100003E-3</v>
      </c>
      <c r="GL5" s="1">
        <v>7.9187774298499908E-3</v>
      </c>
      <c r="GM5" s="1">
        <v>9.4112511862099908E-3</v>
      </c>
      <c r="GN5" s="1">
        <v>1.10260905505E-2</v>
      </c>
      <c r="GO5" s="1">
        <v>1.1758687034899899E-2</v>
      </c>
      <c r="GP5" s="1">
        <v>1.20569388117E-2</v>
      </c>
      <c r="GQ5" s="1">
        <v>1.1974391448200001E-2</v>
      </c>
      <c r="GR5" s="1">
        <v>1.1705769416500001E-2</v>
      </c>
      <c r="GS5" s="1">
        <v>1.1458394248300001E-2</v>
      </c>
      <c r="GT5" s="1">
        <v>1.1411934777300001E-2</v>
      </c>
      <c r="GU5" s="1">
        <v>1.18458596209E-2</v>
      </c>
      <c r="GV5" s="1">
        <v>1.1836800472600001E-2</v>
      </c>
      <c r="GW5" s="1">
        <v>1.1369675199199901E-2</v>
      </c>
      <c r="GX5" s="1">
        <v>1.0880865639499899E-2</v>
      </c>
      <c r="GY5" s="1">
        <v>1.0718068619600001E-2</v>
      </c>
      <c r="GZ5" s="1">
        <v>1.09965043572999E-2</v>
      </c>
      <c r="HA5" s="1">
        <v>1.14237453095999E-2</v>
      </c>
      <c r="HB5" s="1">
        <v>1.1915242407999901E-2</v>
      </c>
      <c r="HC5" s="1">
        <v>1.22831818517999E-2</v>
      </c>
      <c r="HD5" s="1">
        <v>1.2406595927E-2</v>
      </c>
      <c r="HE5" s="1">
        <v>1.1661530063000001E-2</v>
      </c>
      <c r="HF5" s="1">
        <v>1.0404832278100001E-2</v>
      </c>
      <c r="HG5" s="1">
        <v>8.5159773142599905E-3</v>
      </c>
      <c r="HH5" s="1">
        <v>6.53012659121E-3</v>
      </c>
      <c r="HI5" s="1">
        <v>3.83422076279999E-3</v>
      </c>
      <c r="HJ5" s="1">
        <v>2.6679855621200002E-3</v>
      </c>
      <c r="HK5" s="1">
        <v>3.0977796005700001E-3</v>
      </c>
      <c r="HL5" s="1">
        <v>3.9612057623099901E-3</v>
      </c>
      <c r="HM5" s="1">
        <v>4.3513535222300002E-3</v>
      </c>
      <c r="HN5" s="1">
        <v>4.4286979287599896E-3</v>
      </c>
      <c r="HO5" s="1">
        <v>4.4228486995799903E-3</v>
      </c>
      <c r="HP5" s="1">
        <v>4.5756704048900004E-3</v>
      </c>
      <c r="HQ5" s="1">
        <v>4.9781721446499902E-3</v>
      </c>
      <c r="HR5" s="1">
        <v>6.9181958797600003E-3</v>
      </c>
      <c r="HS5" s="1">
        <v>9.5850519800199895E-3</v>
      </c>
      <c r="HT5" s="1">
        <v>1.10684519016999E-2</v>
      </c>
      <c r="HU5" s="1">
        <v>1.2343002992700001E-2</v>
      </c>
      <c r="HV5" s="1">
        <v>1.2928870738299901E-2</v>
      </c>
      <c r="HW5" s="1">
        <v>1.2842109894299901E-2</v>
      </c>
      <c r="HX5" s="1">
        <v>1.1988294005799901E-2</v>
      </c>
      <c r="HY5" s="1">
        <v>1.1545262117499899E-2</v>
      </c>
      <c r="HZ5" s="1">
        <v>1.1405285971499901E-2</v>
      </c>
      <c r="IA5" s="1">
        <v>1.16085936925E-2</v>
      </c>
      <c r="IB5" s="1">
        <v>1.2879939434999901E-2</v>
      </c>
      <c r="IC5" s="1">
        <v>1.49356745429E-2</v>
      </c>
      <c r="ID5" s="1">
        <v>1.6938470219900002E-2</v>
      </c>
      <c r="IE5" s="1">
        <v>1.8578038403899901E-2</v>
      </c>
      <c r="IF5" s="1">
        <v>1.97599694855E-2</v>
      </c>
      <c r="IG5" s="1">
        <v>2.0387842292399899E-2</v>
      </c>
      <c r="IH5" s="1">
        <v>2.0774653094299898E-2</v>
      </c>
      <c r="II5" s="1">
        <v>2.13306477877E-2</v>
      </c>
      <c r="IJ5" s="1">
        <v>2.1947964985900001E-2</v>
      </c>
      <c r="IK5" s="1">
        <v>2.2556834096899899E-2</v>
      </c>
      <c r="IL5" s="1">
        <v>2.2781811820000001E-2</v>
      </c>
      <c r="IM5" s="1">
        <v>2.2433910148800001E-2</v>
      </c>
      <c r="IN5" s="1">
        <v>2.2452258632199899E-2</v>
      </c>
      <c r="IO5" s="1">
        <v>2.2842048756499901E-2</v>
      </c>
      <c r="IP5" s="1">
        <v>2.3360181123799902E-2</v>
      </c>
      <c r="IQ5" s="1">
        <v>2.3479596769999899E-2</v>
      </c>
      <c r="IR5" s="1">
        <v>2.3362039288899902E-2</v>
      </c>
      <c r="IS5" s="1">
        <v>2.3020765768199902E-2</v>
      </c>
      <c r="IT5" s="1">
        <v>2.2159628389899901E-2</v>
      </c>
      <c r="IU5" s="1">
        <v>2.0971750882200001E-2</v>
      </c>
      <c r="IV5" s="1">
        <v>1.96385620701E-2</v>
      </c>
      <c r="IW5" s="1">
        <v>1.8839711633300001E-2</v>
      </c>
      <c r="IX5" s="1">
        <v>1.91056227196E-2</v>
      </c>
      <c r="IY5" s="1">
        <v>2.0130173160599899E-2</v>
      </c>
      <c r="IZ5" s="1">
        <v>2.12127221486E-2</v>
      </c>
      <c r="JA5" s="1">
        <v>2.2568065078000001E-2</v>
      </c>
      <c r="JB5" s="1">
        <v>2.3707245142599899E-2</v>
      </c>
      <c r="JC5" s="1">
        <v>2.4888378852300001E-2</v>
      </c>
      <c r="JD5" s="1">
        <v>2.6460106554199898E-2</v>
      </c>
      <c r="JE5" s="1">
        <v>2.8086514245599901E-2</v>
      </c>
      <c r="JF5" s="1">
        <v>2.9944362836499899E-2</v>
      </c>
      <c r="JG5" s="1">
        <v>3.1915941518700003E-2</v>
      </c>
      <c r="JH5" s="1">
        <v>3.3880362397700002E-2</v>
      </c>
      <c r="JI5" s="1">
        <v>3.5769122277300003E-2</v>
      </c>
      <c r="JJ5" s="1">
        <v>3.7996630953000002E-2</v>
      </c>
      <c r="JK5" s="1">
        <v>4.0070919869999902E-2</v>
      </c>
      <c r="JL5" s="1">
        <v>4.24285417866999E-2</v>
      </c>
      <c r="JM5" s="1">
        <v>4.45774559364999E-2</v>
      </c>
      <c r="JN5" s="1">
        <v>4.7327563675299902E-2</v>
      </c>
      <c r="JO5" s="1">
        <v>4.9862330791500001E-2</v>
      </c>
      <c r="JP5" s="1">
        <v>5.1662390606899901E-2</v>
      </c>
      <c r="JQ5" s="1">
        <v>5.3035813137899901E-2</v>
      </c>
      <c r="JR5" s="1">
        <v>5.40932053972E-2</v>
      </c>
      <c r="JS5" s="1">
        <v>5.4746480934400002E-2</v>
      </c>
      <c r="JT5" s="1">
        <v>5.4773267948900001E-2</v>
      </c>
      <c r="JU5" s="1">
        <v>5.5055173023499902E-2</v>
      </c>
      <c r="JV5" s="1">
        <v>5.5669855850100002E-2</v>
      </c>
      <c r="JW5" s="1">
        <v>5.6185459218999902E-2</v>
      </c>
      <c r="JX5" s="1">
        <v>5.6998674883500001E-2</v>
      </c>
      <c r="JY5" s="1">
        <v>5.79447478596E-2</v>
      </c>
      <c r="JZ5" s="1">
        <v>5.9263713848900001E-2</v>
      </c>
      <c r="KA5" s="1">
        <v>6.0424611027699901E-2</v>
      </c>
      <c r="KB5" s="1">
        <v>6.14906687561E-2</v>
      </c>
      <c r="KC5" s="1">
        <v>6.2618881161099899E-2</v>
      </c>
      <c r="KD5" s="1">
        <v>6.3928531150099902E-2</v>
      </c>
      <c r="KE5" s="1">
        <v>6.5014933370699898E-2</v>
      </c>
      <c r="KF5" s="1">
        <v>6.5930153810199899E-2</v>
      </c>
      <c r="KG5" s="1">
        <v>6.6263197992800005E-2</v>
      </c>
      <c r="KH5" s="1">
        <v>6.6122135163000001E-2</v>
      </c>
      <c r="KI5" s="1">
        <v>6.5492235888000003E-2</v>
      </c>
      <c r="KJ5" s="1">
        <v>6.4312478655700001E-2</v>
      </c>
      <c r="KK5" s="1">
        <v>6.2006224166699903E-2</v>
      </c>
      <c r="KL5" s="1">
        <v>5.82585540049999E-2</v>
      </c>
      <c r="KM5" s="1">
        <v>5.4787390485800003E-2</v>
      </c>
      <c r="KN5" s="1">
        <v>5.1790175079600001E-2</v>
      </c>
      <c r="KO5" s="1">
        <v>4.9588865741399903E-2</v>
      </c>
      <c r="KP5" s="1">
        <v>4.76621849434E-2</v>
      </c>
      <c r="KQ5" s="1">
        <v>4.5669584888900001E-2</v>
      </c>
      <c r="KR5" s="1">
        <v>4.3672170186099903E-2</v>
      </c>
      <c r="KS5" s="1">
        <v>4.1571699743500001E-2</v>
      </c>
      <c r="KT5" s="1">
        <v>3.9978447334200001E-2</v>
      </c>
      <c r="KU5" s="1">
        <v>3.85112292477999E-2</v>
      </c>
      <c r="KV5" s="1">
        <v>3.6235810051699902E-2</v>
      </c>
      <c r="KW5" s="1">
        <v>3.43114422291E-2</v>
      </c>
      <c r="KX5" s="1">
        <v>3.1583586295599902E-2</v>
      </c>
      <c r="KY5" s="1">
        <v>2.87422281392E-2</v>
      </c>
      <c r="KZ5" s="1">
        <v>2.5992857561300001E-2</v>
      </c>
      <c r="LA5" s="1">
        <v>2.3340862046900002E-2</v>
      </c>
      <c r="LB5" s="1">
        <v>2.0381699503600002E-2</v>
      </c>
      <c r="LC5" s="1">
        <v>1.8122828643000001E-2</v>
      </c>
      <c r="LD5" s="1">
        <v>1.6176939750300001E-2</v>
      </c>
      <c r="LE5" s="1">
        <v>1.4379506187899901E-2</v>
      </c>
      <c r="LF5" s="1">
        <v>1.27657496111E-2</v>
      </c>
      <c r="LG5" s="1">
        <v>1.13760865485999E-2</v>
      </c>
      <c r="LH5" s="1">
        <v>1.0079810315299901E-2</v>
      </c>
      <c r="LI5" s="1">
        <v>8.5213359906900002E-3</v>
      </c>
      <c r="LJ5" s="1">
        <v>6.7927833662699902E-3</v>
      </c>
      <c r="LK5" s="1">
        <v>4.7319527986799904E-3</v>
      </c>
      <c r="LL5" s="1">
        <v>2.6136695678E-3</v>
      </c>
      <c r="LM5" s="1">
        <v>8.8004481596000005E-4</v>
      </c>
      <c r="LN5" s="1">
        <v>-5.0116892594599899E-4</v>
      </c>
      <c r="LO5" s="1">
        <v>-1.2105758064500001E-3</v>
      </c>
      <c r="LP5" s="1">
        <v>-1.32303224746E-3</v>
      </c>
      <c r="LQ5" s="1">
        <v>-1.02992671212999E-3</v>
      </c>
      <c r="LR5" s="1">
        <v>-5.9016054079299898E-4</v>
      </c>
      <c r="LS5" s="1">
        <v>-2.31096301341E-4</v>
      </c>
      <c r="LT5" s="1">
        <v>2.2707378452599899E-4</v>
      </c>
      <c r="LU5" s="1">
        <v>6.5538778577400002E-4</v>
      </c>
      <c r="LV5" s="1">
        <v>6.1786952936000001E-4</v>
      </c>
      <c r="LW5" s="1">
        <v>-2.27898291783E-4</v>
      </c>
      <c r="LX5" s="1">
        <v>-1.3995134664900001E-3</v>
      </c>
      <c r="LY5" s="1">
        <v>-3.0357243312000002E-3</v>
      </c>
      <c r="LZ5" s="1">
        <v>-5.3668404907000001E-3</v>
      </c>
      <c r="MA5" s="1">
        <v>-8.8707950351999895E-3</v>
      </c>
      <c r="MB5" s="1">
        <v>-1.24804239548E-2</v>
      </c>
      <c r="MC5" s="1">
        <v>-1.6542267831799899E-2</v>
      </c>
      <c r="MD5" s="1">
        <v>-2.0498340982700002E-2</v>
      </c>
      <c r="ME5" s="1">
        <v>-2.3830962224399899E-2</v>
      </c>
      <c r="MF5" s="1">
        <v>-2.7415870419399899E-2</v>
      </c>
      <c r="MG5" s="1">
        <v>-3.1149902610900001E-2</v>
      </c>
      <c r="MH5" s="1">
        <v>-3.5129028408600001E-2</v>
      </c>
      <c r="MI5" s="1">
        <v>-3.7937709357199902E-2</v>
      </c>
      <c r="MJ5" s="1">
        <v>-4.05367504305E-2</v>
      </c>
      <c r="MK5" s="1">
        <v>-4.1996641770600002E-2</v>
      </c>
      <c r="ML5" s="1">
        <v>-4.2598527629499901E-2</v>
      </c>
      <c r="MM5" s="1">
        <v>-4.2580706030900001E-2</v>
      </c>
      <c r="MN5" s="1">
        <v>-4.2395418966999901E-2</v>
      </c>
      <c r="MO5" s="1">
        <v>-4.2295870569900001E-2</v>
      </c>
      <c r="MP5" s="1">
        <v>-4.2540349334599901E-2</v>
      </c>
      <c r="MQ5" s="1">
        <v>-4.3067966597899902E-2</v>
      </c>
      <c r="MR5" s="1">
        <v>-4.3873056119500001E-2</v>
      </c>
      <c r="MS5" s="1">
        <v>-4.4826368268099902E-2</v>
      </c>
      <c r="MT5" s="1">
        <v>-4.55638387905999E-2</v>
      </c>
      <c r="MU5" s="1">
        <v>-4.5860565675700002E-2</v>
      </c>
      <c r="MV5" s="1">
        <v>-4.5483652835500002E-2</v>
      </c>
      <c r="MW5" s="1">
        <v>-4.4260116119900002E-2</v>
      </c>
      <c r="MX5" s="1">
        <v>-4.1938415179499901E-2</v>
      </c>
      <c r="MY5" s="1">
        <v>-3.9321836835599901E-2</v>
      </c>
      <c r="MZ5" s="1">
        <v>-3.6692976936499901E-2</v>
      </c>
      <c r="NA5" s="1">
        <v>-3.51440040073E-2</v>
      </c>
      <c r="NB5" s="1">
        <v>-3.4125964874500002E-2</v>
      </c>
      <c r="NC5" s="1">
        <v>-3.29283685869E-2</v>
      </c>
      <c r="ND5" s="1">
        <v>-3.22124950615999E-2</v>
      </c>
      <c r="NE5" s="1">
        <v>-3.2285312410899901E-2</v>
      </c>
      <c r="NF5" s="1">
        <v>-3.3272494676599901E-2</v>
      </c>
      <c r="NG5" s="1">
        <v>-3.51771011398999E-2</v>
      </c>
      <c r="NH5" s="1">
        <v>-3.7517550384400002E-2</v>
      </c>
      <c r="NI5" s="1">
        <v>-3.9500607942500002E-2</v>
      </c>
      <c r="NJ5" s="1">
        <v>-4.1065759846900002E-2</v>
      </c>
      <c r="NK5" s="1">
        <v>-4.23880671677999E-2</v>
      </c>
      <c r="NL5" s="1">
        <v>-4.3021052234800003E-2</v>
      </c>
      <c r="NM5" s="1">
        <v>-4.2534766477800003E-2</v>
      </c>
      <c r="NN5" s="1">
        <v>-4.1072948926600003E-2</v>
      </c>
      <c r="NO5" s="1">
        <v>-3.9602597118400001E-2</v>
      </c>
      <c r="NP5" s="1">
        <v>-3.9175700415900003E-2</v>
      </c>
      <c r="NQ5" s="1">
        <v>-3.96478224323999E-2</v>
      </c>
      <c r="NR5" s="1">
        <v>-4.0246467666999901E-2</v>
      </c>
      <c r="NS5" s="1">
        <v>-4.01602222541999E-2</v>
      </c>
      <c r="NT5" s="1">
        <v>-3.9077075369599902E-2</v>
      </c>
      <c r="NU5" s="1">
        <v>-3.7567606131599901E-2</v>
      </c>
      <c r="NV5" s="1">
        <v>-3.5460251385600002E-2</v>
      </c>
      <c r="NW5" s="1">
        <v>-3.3138328752300002E-2</v>
      </c>
      <c r="NX5" s="1">
        <v>-3.0473742382699901E-2</v>
      </c>
      <c r="NY5" s="1">
        <v>-2.8333591641000001E-2</v>
      </c>
      <c r="NZ5" s="1">
        <v>-2.6413795157999902E-2</v>
      </c>
      <c r="OA5" s="1">
        <v>-2.5288847002699899E-2</v>
      </c>
      <c r="OB5" s="1">
        <v>-2.4300308795599902E-2</v>
      </c>
      <c r="OC5" s="1">
        <v>-2.3255851922300001E-2</v>
      </c>
      <c r="OD5" s="1">
        <v>-2.1532850984400002E-2</v>
      </c>
      <c r="OE5" s="1">
        <v>-1.9478767540899899E-2</v>
      </c>
      <c r="OF5" s="1">
        <v>-1.7154893807600002E-2</v>
      </c>
      <c r="OG5" s="1">
        <v>-1.49413395632E-2</v>
      </c>
      <c r="OH5" s="1">
        <v>-1.2505482553199899E-2</v>
      </c>
      <c r="OI5" s="1">
        <v>-9.7098049734399908E-3</v>
      </c>
      <c r="OJ5" s="1">
        <v>-6.86236962035999E-3</v>
      </c>
      <c r="OK5" s="1">
        <v>-3.4277353747099899E-3</v>
      </c>
      <c r="OL5" s="1">
        <v>-4.2414497586199902E-5</v>
      </c>
      <c r="OM5" s="1">
        <v>3.63614102552E-3</v>
      </c>
      <c r="ON5" s="1">
        <v>6.7292131093599902E-3</v>
      </c>
      <c r="OO5" s="1">
        <v>8.4760575462899893E-3</v>
      </c>
      <c r="OP5" s="1">
        <v>9.1018942521100005E-3</v>
      </c>
      <c r="OQ5" s="1">
        <v>9.2634169075599907E-3</v>
      </c>
      <c r="OR5" s="1">
        <v>9.3446770496199896E-3</v>
      </c>
      <c r="OS5" s="1">
        <v>9.1052769112699907E-3</v>
      </c>
      <c r="OT5" s="1">
        <v>8.9204048101200004E-3</v>
      </c>
      <c r="OU5" s="1">
        <v>9.3388782546799907E-3</v>
      </c>
      <c r="OV5" s="1">
        <v>1.01014254569999E-2</v>
      </c>
      <c r="OW5" s="1">
        <v>1.0935526282799901E-2</v>
      </c>
      <c r="OX5" s="1">
        <v>1.14165137879E-2</v>
      </c>
      <c r="OY5" s="1">
        <v>1.1155743273E-2</v>
      </c>
      <c r="OZ5" s="1">
        <v>1.07164500435999E-2</v>
      </c>
      <c r="PA5" s="1">
        <v>1.0102995640999901E-2</v>
      </c>
      <c r="PB5" s="1">
        <v>9.1867558191200006E-3</v>
      </c>
      <c r="PC5" s="1">
        <v>8.4039833594299895E-3</v>
      </c>
      <c r="PD5" s="1">
        <v>7.9615979550399906E-3</v>
      </c>
      <c r="PE5" s="1">
        <v>8.1668965110900001E-3</v>
      </c>
      <c r="PF5" s="1">
        <v>8.5555424239400005E-3</v>
      </c>
      <c r="PG5" s="1">
        <v>8.7235482478399892E-3</v>
      </c>
      <c r="PH5" s="1">
        <v>8.8695619066900006E-3</v>
      </c>
      <c r="PI5" s="1">
        <v>9.1974067947000002E-3</v>
      </c>
      <c r="PJ5" s="1">
        <v>9.2192821082499894E-3</v>
      </c>
      <c r="PK5" s="1">
        <v>8.9403424218100006E-3</v>
      </c>
      <c r="PL5" s="1">
        <v>9.1433845964199907E-3</v>
      </c>
      <c r="PM5" s="1">
        <v>9.3654236690599892E-3</v>
      </c>
      <c r="PN5" s="1">
        <v>9.5223325090499893E-3</v>
      </c>
      <c r="PO5" s="1">
        <v>9.6485535957599906E-3</v>
      </c>
      <c r="PP5" s="1">
        <v>9.6698565826099907E-3</v>
      </c>
      <c r="PQ5" s="1">
        <v>9.3416403004800003E-3</v>
      </c>
      <c r="PR5" s="1">
        <v>8.6580556550800002E-3</v>
      </c>
      <c r="PS5" s="1">
        <v>7.0420298577500004E-3</v>
      </c>
      <c r="PT5" s="1">
        <v>5.2736041020700003E-3</v>
      </c>
      <c r="PU5" s="1">
        <v>3.9349523533100004E-3</v>
      </c>
      <c r="PV5" s="1">
        <v>2.8188544701000001E-3</v>
      </c>
      <c r="PW5" s="1">
        <v>1.63047852070999E-3</v>
      </c>
      <c r="PX5" s="1">
        <v>4.6283086376599901E-4</v>
      </c>
      <c r="PY5" s="1">
        <v>-9.6135385372800005E-4</v>
      </c>
      <c r="PZ5" s="1">
        <v>-2.2744644937599898E-3</v>
      </c>
      <c r="QA5" s="1">
        <v>-3.6549166057400001E-3</v>
      </c>
      <c r="QB5" s="1">
        <v>-5.0951112172399901E-3</v>
      </c>
      <c r="QC5" s="1">
        <v>-6.0727938747499903E-3</v>
      </c>
      <c r="QD5" s="1">
        <v>-6.3562307314700001E-3</v>
      </c>
      <c r="QE5" s="1">
        <v>-5.8486108762500003E-3</v>
      </c>
      <c r="QF5" s="1">
        <v>-5.0075056909900002E-3</v>
      </c>
      <c r="QG5" s="1">
        <v>-4.17459490363E-3</v>
      </c>
      <c r="QH5" s="1">
        <v>-3.2290782800999899E-3</v>
      </c>
      <c r="QI5" s="1">
        <v>-2.30788716186E-3</v>
      </c>
      <c r="QJ5" s="1">
        <v>-1.9777622604100001E-3</v>
      </c>
      <c r="QK5" s="1">
        <v>-2.3451794888199899E-3</v>
      </c>
      <c r="QL5" s="1">
        <v>-3.9322746434600001E-3</v>
      </c>
      <c r="QM5" s="1">
        <v>-6.3178973990499904E-3</v>
      </c>
      <c r="QN5" s="1">
        <v>-7.80374227593E-3</v>
      </c>
      <c r="QO5" s="1">
        <v>-8.1697013435299906E-3</v>
      </c>
      <c r="QP5" s="1">
        <v>-7.4224954907800003E-3</v>
      </c>
      <c r="QQ5" s="1">
        <v>-6.2966849978199901E-3</v>
      </c>
      <c r="QR5" s="1">
        <v>-5.6579016553099902E-3</v>
      </c>
      <c r="QS5" s="1">
        <v>-5.79824437095E-3</v>
      </c>
      <c r="QT5" s="1">
        <v>-6.2886008931400004E-3</v>
      </c>
      <c r="QU5" s="1">
        <v>-6.7895835463599903E-3</v>
      </c>
      <c r="QV5" s="1">
        <v>-8.0266515527299895E-3</v>
      </c>
      <c r="QW5" s="1">
        <v>-8.8260208257999895E-3</v>
      </c>
      <c r="QX5" s="1">
        <v>-8.7946469729199908E-3</v>
      </c>
      <c r="QY5" s="1">
        <v>-8.1675190844799905E-3</v>
      </c>
      <c r="QZ5" s="1">
        <v>-7.2775498147200001E-3</v>
      </c>
      <c r="RA5" s="1">
        <v>-6.2264588272500001E-3</v>
      </c>
      <c r="RB5" s="1">
        <v>-5.1817988488100002E-3</v>
      </c>
      <c r="RC5" s="1">
        <v>-4.4530165803799903E-3</v>
      </c>
      <c r="RD5" s="1">
        <v>-3.8929816670000002E-3</v>
      </c>
      <c r="RE5" s="1">
        <v>-3.0643223459999899E-3</v>
      </c>
      <c r="RF5" s="1">
        <v>-2.1127917988899899E-3</v>
      </c>
      <c r="RG5" s="1">
        <v>-3.0066079746199901E-4</v>
      </c>
      <c r="RH5" s="1">
        <v>2.0500863468399899E-3</v>
      </c>
      <c r="RI5" s="1">
        <v>5.6219538163100003E-3</v>
      </c>
      <c r="RJ5" s="1">
        <v>9.3461594411999895E-3</v>
      </c>
      <c r="RK5" s="1">
        <v>1.1707853884799901E-2</v>
      </c>
      <c r="RL5" s="1">
        <v>1.30424547411999E-2</v>
      </c>
      <c r="RM5" s="1">
        <v>1.3181132148899899E-2</v>
      </c>
      <c r="RN5" s="1">
        <v>1.2033266540299899E-2</v>
      </c>
      <c r="RO5" s="1">
        <v>8.2954001348099892E-3</v>
      </c>
      <c r="RP5" s="1">
        <v>2.0544946921199898E-3</v>
      </c>
      <c r="RQ5" s="1">
        <v>-4.3479987235199901E-3</v>
      </c>
      <c r="RR5" s="1">
        <v>-1.1092059922499901E-2</v>
      </c>
      <c r="RS5" s="1">
        <v>-1.84892353374E-2</v>
      </c>
      <c r="RT5" s="1">
        <v>-2.5410867268100001E-2</v>
      </c>
      <c r="RU5" s="1">
        <v>-3.2753505759899902E-2</v>
      </c>
      <c r="RV5" s="1">
        <v>-3.8207506728400002E-2</v>
      </c>
      <c r="RW5" s="1">
        <v>-4.3011871659900003E-2</v>
      </c>
      <c r="RX5" s="1">
        <v>-4.70142149901999E-2</v>
      </c>
      <c r="RY5" s="1">
        <v>-5.0787379605699901E-2</v>
      </c>
      <c r="RZ5" s="1">
        <v>-5.3485196847200003E-2</v>
      </c>
      <c r="SA5" s="1">
        <v>-5.5894903655200001E-2</v>
      </c>
      <c r="SB5" s="1">
        <v>-5.74264324859E-2</v>
      </c>
      <c r="SC5" s="1">
        <v>-5.8922791099300001E-2</v>
      </c>
      <c r="SD5" s="1">
        <v>-5.9947309174500002E-2</v>
      </c>
      <c r="SE5" s="1">
        <v>-6.06997752237999E-2</v>
      </c>
      <c r="SF5" s="1">
        <v>-6.1914072007900001E-2</v>
      </c>
      <c r="SG5" s="1">
        <v>-6.3049267758000002E-2</v>
      </c>
      <c r="SH5" s="1">
        <v>-6.3870594561399902E-2</v>
      </c>
      <c r="SI5" s="1">
        <v>-6.4697290840099897E-2</v>
      </c>
      <c r="SJ5" s="1">
        <v>-6.5263808761599901E-2</v>
      </c>
      <c r="SK5" s="1">
        <v>-6.6330742236799897E-2</v>
      </c>
      <c r="SL5" s="1">
        <v>-6.71237820767E-2</v>
      </c>
      <c r="SM5" s="1">
        <v>-6.7667335206000004E-2</v>
      </c>
      <c r="SN5" s="1">
        <v>-6.7370132039300007E-2</v>
      </c>
      <c r="SO5" s="1">
        <v>-6.6345646670700004E-2</v>
      </c>
      <c r="SP5" s="1">
        <v>-6.5006956693399898E-2</v>
      </c>
      <c r="SQ5" s="1">
        <v>-6.3487381162000006E-2</v>
      </c>
      <c r="SR5" s="1">
        <v>-6.2172129006100002E-2</v>
      </c>
      <c r="SS5" s="1">
        <v>-6.18243194530999E-2</v>
      </c>
      <c r="ST5" s="1">
        <v>-6.3439343583800004E-2</v>
      </c>
      <c r="SU5" s="1">
        <v>-6.5750345034699897E-2</v>
      </c>
      <c r="SV5" s="1">
        <v>-6.8295672929999898E-2</v>
      </c>
      <c r="SW5" s="1">
        <v>-7.0138288329500004E-2</v>
      </c>
      <c r="SX5" s="1">
        <v>-7.16757992058E-2</v>
      </c>
      <c r="SY5" s="1">
        <v>-7.2425161766900004E-2</v>
      </c>
      <c r="SZ5" s="1">
        <v>-7.2418716832499896E-2</v>
      </c>
      <c r="TA5" s="1">
        <v>-7.1844016029499899E-2</v>
      </c>
      <c r="TB5" s="1">
        <v>-7.0280632379899899E-2</v>
      </c>
      <c r="TC5" s="1">
        <v>-6.83750167921999E-2</v>
      </c>
      <c r="TD5" s="1">
        <v>-6.5107771740000001E-2</v>
      </c>
      <c r="TE5" s="1">
        <v>-6.1244645596999901E-2</v>
      </c>
      <c r="TF5" s="1">
        <v>-5.7261449706399903E-2</v>
      </c>
      <c r="TG5" s="1">
        <v>-5.3569061526000002E-2</v>
      </c>
      <c r="TH5" s="1">
        <v>-4.9640173267200001E-2</v>
      </c>
      <c r="TI5" s="1">
        <v>-4.63095727097999E-2</v>
      </c>
      <c r="TJ5" s="1">
        <v>-4.3662548418700001E-2</v>
      </c>
      <c r="TK5" s="1">
        <v>-4.1311214972599902E-2</v>
      </c>
      <c r="TL5" s="1">
        <v>-3.9123280946499903E-2</v>
      </c>
      <c r="TM5" s="1">
        <v>-3.7140062403000003E-2</v>
      </c>
      <c r="TN5" s="1">
        <v>-3.5753609330199901E-2</v>
      </c>
      <c r="TO5" s="1">
        <v>-3.4539352887600003E-2</v>
      </c>
      <c r="TP5" s="1">
        <v>-3.36482993608999E-2</v>
      </c>
      <c r="TQ5" s="1">
        <v>-3.2710370583199901E-2</v>
      </c>
      <c r="TR5" s="1">
        <v>-3.14348095054999E-2</v>
      </c>
      <c r="TS5" s="1">
        <v>-3.0037463407599899E-2</v>
      </c>
      <c r="TT5" s="1">
        <v>-2.8298022077499901E-2</v>
      </c>
      <c r="TU5" s="1">
        <v>-2.6796250758999898E-2</v>
      </c>
      <c r="TV5" s="1">
        <v>-2.56422000771E-2</v>
      </c>
      <c r="TW5" s="1">
        <v>-2.4398997530899899E-2</v>
      </c>
      <c r="TX5" s="1">
        <v>-2.2778229159400001E-2</v>
      </c>
      <c r="TY5" s="1">
        <v>-2.0716841863100001E-2</v>
      </c>
      <c r="TZ5" s="1">
        <v>-1.82222559779E-2</v>
      </c>
      <c r="UA5" s="1">
        <v>-1.50041868248E-2</v>
      </c>
      <c r="UB5" s="1">
        <v>-1.2051173836599901E-2</v>
      </c>
      <c r="UC5" s="1">
        <v>-9.7149495208500008E-3</v>
      </c>
      <c r="UD5" s="1">
        <v>-8.5595740568799907E-3</v>
      </c>
      <c r="UE5" s="1">
        <v>-7.5776863652999901E-3</v>
      </c>
      <c r="UF5" s="1">
        <v>-6.5512370982499903E-3</v>
      </c>
      <c r="UG5" s="1">
        <v>-4.96104600866E-3</v>
      </c>
      <c r="UH5" s="1">
        <v>-3.44027557462E-3</v>
      </c>
      <c r="UI5" s="1">
        <v>-2.5005441754600002E-3</v>
      </c>
      <c r="UJ5" s="1">
        <v>-1.4123114669800001E-3</v>
      </c>
      <c r="UK5" s="1">
        <v>-7.66954638284999E-4</v>
      </c>
      <c r="UL5" s="1">
        <v>-9.3926090969500002E-4</v>
      </c>
      <c r="UM5" s="1">
        <v>-1.4748369939E-3</v>
      </c>
      <c r="UN5" s="1">
        <v>-1.98103662492999E-3</v>
      </c>
      <c r="UO5" s="1">
        <v>-2.6012885554200001E-3</v>
      </c>
      <c r="UP5" s="1">
        <v>-3.3102269295499898E-3</v>
      </c>
      <c r="UQ5" s="1">
        <v>-3.6354481248799899E-3</v>
      </c>
      <c r="UR5" s="1">
        <v>-4.2620283511599901E-3</v>
      </c>
      <c r="US5" s="1">
        <v>-5.9434044946099903E-3</v>
      </c>
      <c r="UT5" s="1">
        <v>-6.6512853197499902E-3</v>
      </c>
      <c r="UU5" s="1">
        <v>-6.77616405918999E-3</v>
      </c>
      <c r="UV5" s="1">
        <v>-7.1972690442899901E-3</v>
      </c>
      <c r="UW5" s="1">
        <v>-7.8420508626499894E-3</v>
      </c>
      <c r="UX5" s="1">
        <v>-8.4479122511000003E-3</v>
      </c>
      <c r="UY5" s="1">
        <v>-8.8400827043499906E-3</v>
      </c>
      <c r="UZ5" s="1">
        <v>-9.1473111130899905E-3</v>
      </c>
      <c r="VA5" s="1">
        <v>-9.8840290150300006E-3</v>
      </c>
      <c r="VB5" s="1">
        <v>-1.0711743663500001E-2</v>
      </c>
      <c r="VC5" s="1">
        <v>-1.1670191900700001E-2</v>
      </c>
      <c r="VD5" s="1">
        <v>-1.30286663103E-2</v>
      </c>
      <c r="VE5" s="1">
        <v>-1.47957056194999E-2</v>
      </c>
      <c r="VF5" s="1">
        <v>-1.6883008954200002E-2</v>
      </c>
      <c r="VG5" s="1">
        <v>-1.8662104737500001E-2</v>
      </c>
      <c r="VH5" s="1">
        <v>-2.0442428806100001E-2</v>
      </c>
      <c r="VI5" s="1">
        <v>-2.19199117762E-2</v>
      </c>
      <c r="VJ5" s="1">
        <v>-2.3132711088499899E-2</v>
      </c>
      <c r="VK5" s="1">
        <v>-2.4682701943199901E-2</v>
      </c>
      <c r="VL5" s="1">
        <v>-2.6017978455899898E-2</v>
      </c>
      <c r="VM5" s="1">
        <v>-2.7335489180900001E-2</v>
      </c>
      <c r="VN5" s="1">
        <v>-2.9525812235699899E-2</v>
      </c>
      <c r="VO5" s="1">
        <v>-3.20289948885999E-2</v>
      </c>
      <c r="VP5" s="1">
        <v>-3.4683052864499901E-2</v>
      </c>
      <c r="VQ5" s="1">
        <v>-3.7190598653799901E-2</v>
      </c>
      <c r="VR5" s="1">
        <v>-3.9393012033400003E-2</v>
      </c>
      <c r="VS5" s="1">
        <v>-4.1299063080200003E-2</v>
      </c>
      <c r="VT5" s="1">
        <v>-4.2764014040900002E-2</v>
      </c>
      <c r="VU5" s="1">
        <v>-4.3623039306599901E-2</v>
      </c>
      <c r="VV5" s="1">
        <v>-4.4569600909000001E-2</v>
      </c>
      <c r="VW5" s="1">
        <v>-4.5590769838500002E-2</v>
      </c>
      <c r="VX5" s="1">
        <v>-4.6640287307699903E-2</v>
      </c>
      <c r="VY5" s="1">
        <v>-4.7502854822599902E-2</v>
      </c>
      <c r="VZ5" s="1">
        <v>-4.7783256564099902E-2</v>
      </c>
      <c r="WA5" s="1">
        <v>-4.8136708563200001E-2</v>
      </c>
      <c r="WB5" s="1">
        <v>-4.9214194216900001E-2</v>
      </c>
      <c r="WC5" s="1">
        <v>-5.1100470503300001E-2</v>
      </c>
      <c r="WD5" s="1">
        <v>-5.4235437313300001E-2</v>
      </c>
      <c r="WE5" s="1">
        <v>-5.9092397740400003E-2</v>
      </c>
      <c r="WF5" s="1">
        <v>-6.5959753351100006E-2</v>
      </c>
      <c r="WG5" s="1">
        <v>-7.2914500988099901E-2</v>
      </c>
      <c r="WH5" s="1">
        <v>-8.0321746572500005E-2</v>
      </c>
      <c r="WI5" s="1">
        <v>-8.82730434879999E-2</v>
      </c>
      <c r="WJ5" s="1">
        <v>-9.4594657722799902E-2</v>
      </c>
      <c r="WK5" s="1">
        <v>-9.9555134704199896E-2</v>
      </c>
      <c r="WL5" s="1">
        <v>-0.101917008966999</v>
      </c>
      <c r="WM5" s="1">
        <v>-0.10330383448200001</v>
      </c>
      <c r="WN5" s="1">
        <v>-0.103919965377999</v>
      </c>
      <c r="WO5" s="1">
        <v>-0.103843547532999</v>
      </c>
      <c r="WP5" s="1">
        <v>-0.102697263910999</v>
      </c>
      <c r="WQ5" s="1">
        <v>-0.100637613316999</v>
      </c>
      <c r="WR5" s="1">
        <v>-9.82863265337999E-2</v>
      </c>
      <c r="WS5" s="1">
        <v>-9.5363549282500001E-2</v>
      </c>
      <c r="WT5" s="1">
        <v>-9.2706019231699896E-2</v>
      </c>
      <c r="WU5" s="1">
        <v>-9.0499510288999899E-2</v>
      </c>
      <c r="WV5" s="1">
        <v>-8.8823757830699901E-2</v>
      </c>
      <c r="WW5" s="1">
        <v>-8.7840560391200001E-2</v>
      </c>
      <c r="WX5" s="1">
        <v>-8.7772168623799898E-2</v>
      </c>
      <c r="WY5" s="1">
        <v>-8.7947060728100004E-2</v>
      </c>
      <c r="WZ5" s="1">
        <v>-8.7900987199700006E-2</v>
      </c>
      <c r="XA5" s="1">
        <v>-8.7879097474200002E-2</v>
      </c>
      <c r="XB5" s="1">
        <v>-8.7633175281799897E-2</v>
      </c>
      <c r="XC5" s="1">
        <v>-8.7713939687999898E-2</v>
      </c>
      <c r="XD5" s="1">
        <v>-8.9149298488800002E-2</v>
      </c>
      <c r="XE5" s="1">
        <v>-9.0856324972700006E-2</v>
      </c>
      <c r="XF5" s="1">
        <v>-9.2708210120300005E-2</v>
      </c>
      <c r="XG5" s="1">
        <v>-9.45402471783999E-2</v>
      </c>
      <c r="XH5" s="1">
        <v>-9.4977970690399899E-2</v>
      </c>
      <c r="XI5" s="1">
        <v>-9.4022066932499898E-2</v>
      </c>
      <c r="XJ5" s="1">
        <v>-9.1966828883000007E-2</v>
      </c>
      <c r="XK5" s="1">
        <v>-8.9491574474700006E-2</v>
      </c>
      <c r="XL5" s="1">
        <v>-8.6447399487400003E-2</v>
      </c>
      <c r="XM5" s="1">
        <v>-8.3581880607100006E-2</v>
      </c>
      <c r="XN5" s="1">
        <v>-8.1306084052000002E-2</v>
      </c>
      <c r="XO5" s="1">
        <v>-7.9581062876400002E-2</v>
      </c>
      <c r="XP5" s="1">
        <v>-7.8474333271899899E-2</v>
      </c>
      <c r="XQ5" s="1">
        <v>-7.7575371768199897E-2</v>
      </c>
      <c r="XR5" s="1">
        <v>-7.6350222294799902E-2</v>
      </c>
      <c r="XS5" s="1">
        <v>-7.4465993824599896E-2</v>
      </c>
      <c r="XT5" s="1">
        <v>-7.1765014022900003E-2</v>
      </c>
      <c r="XU5" s="1">
        <v>-6.8359315378600002E-2</v>
      </c>
      <c r="XV5" s="1">
        <v>-6.5287686621500002E-2</v>
      </c>
      <c r="XW5" s="1">
        <v>-6.1837804777400002E-2</v>
      </c>
      <c r="XX5" s="1">
        <v>-5.7857887133299903E-2</v>
      </c>
      <c r="XY5" s="1">
        <v>-5.4075597034300003E-2</v>
      </c>
      <c r="XZ5" s="1">
        <v>-4.9738507106600001E-2</v>
      </c>
      <c r="YA5" s="1">
        <v>-4.5891201423699901E-2</v>
      </c>
      <c r="YB5" s="1">
        <v>-4.21312388674E-2</v>
      </c>
      <c r="YC5" s="1">
        <v>-3.9360329254000001E-2</v>
      </c>
      <c r="YD5" s="1">
        <v>-3.66098643286999E-2</v>
      </c>
      <c r="YE5" s="1">
        <v>-3.4290663891299901E-2</v>
      </c>
      <c r="YF5" s="1">
        <v>-3.2438653783499902E-2</v>
      </c>
      <c r="YG5" s="1">
        <v>-3.0543131712400001E-2</v>
      </c>
      <c r="YH5" s="1">
        <v>-2.88146229023E-2</v>
      </c>
      <c r="YI5" s="1">
        <v>-2.6553982754700001E-2</v>
      </c>
      <c r="YJ5" s="1">
        <v>-2.4886295598099899E-2</v>
      </c>
      <c r="YK5" s="1">
        <v>-2.3390300121000001E-2</v>
      </c>
      <c r="YL5" s="1">
        <v>-2.2600440282700002E-2</v>
      </c>
      <c r="YM5" s="1">
        <v>-2.1928943455299901E-2</v>
      </c>
      <c r="YN5" s="1">
        <v>-2.1225263276200002E-2</v>
      </c>
      <c r="YO5" s="1">
        <v>-1.9971011094800002E-2</v>
      </c>
      <c r="YP5" s="1">
        <v>-1.8368925601899899E-2</v>
      </c>
      <c r="YQ5" s="1">
        <v>-1.6461237128599902E-2</v>
      </c>
      <c r="YR5" s="1">
        <v>-1.4178355019400001E-2</v>
      </c>
      <c r="YS5" s="1">
        <v>-1.1694947952399899E-2</v>
      </c>
      <c r="YT5" s="1">
        <v>-8.9744181153800003E-3</v>
      </c>
      <c r="YU5" s="1">
        <v>-6.2663660083500002E-3</v>
      </c>
      <c r="YV5" s="1">
        <v>-4.6444911249399904E-3</v>
      </c>
      <c r="YW5" s="1">
        <v>-3.7710934329399899E-3</v>
      </c>
      <c r="YX5" s="1">
        <v>-3.5173818615399899E-3</v>
      </c>
      <c r="YY5" s="1">
        <v>-4.2625318046400004E-3</v>
      </c>
      <c r="YZ5" s="1">
        <v>-4.9047553271000001E-3</v>
      </c>
      <c r="ZA5" s="1">
        <v>-5.0476739246700002E-3</v>
      </c>
      <c r="ZB5" s="1">
        <v>-4.5919074261800003E-3</v>
      </c>
      <c r="ZC5" s="1">
        <v>-3.06150917208E-3</v>
      </c>
      <c r="ZD5" s="1">
        <v>1.28969203966999E-3</v>
      </c>
      <c r="ZE5" s="1">
        <v>4.0890292402600004E-3</v>
      </c>
      <c r="ZF5" s="1">
        <v>6.0871356655900002E-3</v>
      </c>
      <c r="ZG5" s="1">
        <v>7.2336853687299902E-3</v>
      </c>
      <c r="ZH5" s="1">
        <v>6.0270633361900004E-3</v>
      </c>
      <c r="ZI5" s="1">
        <v>3.1295596106300002E-3</v>
      </c>
      <c r="ZJ5" s="1">
        <v>-5.25403234894E-4</v>
      </c>
      <c r="ZK5" s="1">
        <v>-5.19489780149999E-3</v>
      </c>
      <c r="ZL5" s="1">
        <v>-9.4841835893299895E-3</v>
      </c>
      <c r="ZM5" s="1">
        <v>-1.30610650598E-2</v>
      </c>
      <c r="ZN5" s="1">
        <v>-1.4853876813999901E-2</v>
      </c>
      <c r="ZO5" s="1">
        <v>-1.56187691122E-2</v>
      </c>
      <c r="ZP5" s="1">
        <v>-1.6027614808599901E-2</v>
      </c>
      <c r="ZQ5" s="1">
        <v>-1.6005309592599899E-2</v>
      </c>
      <c r="ZR5" s="1">
        <v>-1.5720940710800001E-2</v>
      </c>
      <c r="ZS5" s="1">
        <v>-1.5621613449099901E-2</v>
      </c>
      <c r="ZT5" s="1">
        <v>-1.7097616582999901E-2</v>
      </c>
      <c r="ZU5" s="1">
        <v>-1.9828166647799898E-2</v>
      </c>
      <c r="ZV5" s="1">
        <v>-2.2952079969099901E-2</v>
      </c>
      <c r="ZW5" s="1">
        <v>-2.7056543518599901E-2</v>
      </c>
      <c r="ZX5" s="1">
        <v>-3.1085007376399899E-2</v>
      </c>
      <c r="ZY5" s="1">
        <v>-3.5670356881800001E-2</v>
      </c>
      <c r="ZZ5" s="1">
        <v>-3.9658415385599902E-2</v>
      </c>
      <c r="AAA5" s="1">
        <v>-4.4171416741600002E-2</v>
      </c>
      <c r="AAB5" s="1">
        <v>-4.94646273114E-2</v>
      </c>
      <c r="AAC5" s="1">
        <v>-5.5614405922200003E-2</v>
      </c>
      <c r="AAD5" s="1">
        <v>-6.07087644878E-2</v>
      </c>
      <c r="AAE5" s="1">
        <v>-6.6048916242699901E-2</v>
      </c>
      <c r="AAF5" s="1">
        <v>-7.1607672695699898E-2</v>
      </c>
      <c r="AAG5" s="1">
        <v>-7.7465988516700002E-2</v>
      </c>
      <c r="AAH5" s="1">
        <v>-8.2599916453800007E-2</v>
      </c>
      <c r="AAI5" s="1">
        <v>-8.8228847861700002E-2</v>
      </c>
      <c r="AAJ5" s="1">
        <v>-9.4399739379200001E-2</v>
      </c>
      <c r="AAK5" s="1">
        <v>-0.100627344169</v>
      </c>
      <c r="AAL5" s="1">
        <v>-0.106118218395999</v>
      </c>
      <c r="AAM5" s="1">
        <v>-0.10972758777199899</v>
      </c>
      <c r="AAN5" s="1">
        <v>-0.11266250838899899</v>
      </c>
      <c r="AAO5" s="1">
        <v>-0.11477310084</v>
      </c>
      <c r="AAP5" s="1">
        <v>-0.116880291428999</v>
      </c>
      <c r="AAQ5" s="1">
        <v>-0.119128827967</v>
      </c>
      <c r="AAR5" s="1">
        <v>-0.122919778792</v>
      </c>
      <c r="AAS5" s="1">
        <v>-0.12850513119900001</v>
      </c>
      <c r="AAT5" s="1">
        <v>-0.13327541760299899</v>
      </c>
      <c r="AAU5" s="1">
        <v>-0.13743208331199899</v>
      </c>
      <c r="AAV5" s="1">
        <v>-0.140968690871</v>
      </c>
      <c r="AAW5" s="1">
        <v>-0.142614456774</v>
      </c>
      <c r="AAX5" s="1">
        <v>-0.142484194780999</v>
      </c>
      <c r="AAY5" s="1">
        <v>-0.14092296502000001</v>
      </c>
      <c r="AAZ5" s="1">
        <v>-0.13814901109200001</v>
      </c>
      <c r="ABA5" s="1">
        <v>-0.135387528418</v>
      </c>
      <c r="ABB5" s="1">
        <v>-0.133231000946999</v>
      </c>
      <c r="ABC5" s="1">
        <v>-0.131424335491999</v>
      </c>
      <c r="ABD5" s="1">
        <v>-0.13018943123000001</v>
      </c>
      <c r="ABE5" s="1">
        <v>-0.12951508532200001</v>
      </c>
      <c r="ABF5" s="1">
        <v>-0.12919739546</v>
      </c>
      <c r="ABG5" s="1">
        <v>-0.12880476336900001</v>
      </c>
      <c r="ABH5" s="1">
        <v>-0.12830974945199899</v>
      </c>
      <c r="ABI5" s="1">
        <v>-0.127921358816</v>
      </c>
      <c r="ABJ5" s="1">
        <v>-0.12805186486199899</v>
      </c>
      <c r="ABK5" s="1">
        <v>-0.12823358014899899</v>
      </c>
      <c r="ABL5" s="1">
        <v>-0.128292559907</v>
      </c>
      <c r="ABM5" s="1">
        <v>-0.12885215240699899</v>
      </c>
      <c r="ABN5" s="1">
        <v>-0.12973898447500001</v>
      </c>
      <c r="ABO5" s="1">
        <v>-0.131147694829999</v>
      </c>
      <c r="ABP5" s="1">
        <v>-0.13303864910499899</v>
      </c>
      <c r="ABQ5" s="1">
        <v>-0.135031142098999</v>
      </c>
      <c r="ABR5" s="1">
        <v>-0.13693085394400001</v>
      </c>
      <c r="ABS5" s="1">
        <v>-0.13826936643000001</v>
      </c>
      <c r="ABT5" s="1">
        <v>-0.139202355646</v>
      </c>
      <c r="ABU5" s="1">
        <v>-0.13985342952499899</v>
      </c>
      <c r="ABV5" s="1">
        <v>-0.14141578675800001</v>
      </c>
      <c r="ABW5" s="1">
        <v>-0.143786895694999</v>
      </c>
      <c r="ABX5" s="1">
        <v>-0.147213015172</v>
      </c>
      <c r="ABY5" s="1">
        <v>-0.14964685218500001</v>
      </c>
      <c r="ABZ5" s="1">
        <v>-0.151436202084999</v>
      </c>
      <c r="ACA5" s="1">
        <v>-0.15231934505200001</v>
      </c>
      <c r="ACB5" s="1">
        <v>-0.152434813744</v>
      </c>
      <c r="ACC5" s="1">
        <v>-0.152038036001999</v>
      </c>
      <c r="ACD5" s="1">
        <v>-0.15153005504299899</v>
      </c>
      <c r="ACE5" s="1">
        <v>-0.151093348278</v>
      </c>
      <c r="ACF5" s="1">
        <v>-0.15150618480200001</v>
      </c>
      <c r="ACG5" s="1">
        <v>-0.152301504285</v>
      </c>
      <c r="ACH5" s="1">
        <v>-0.15231860575200001</v>
      </c>
      <c r="ACI5" s="1">
        <v>-0.151598501178</v>
      </c>
      <c r="ACJ5" s="1">
        <v>-0.149852313006999</v>
      </c>
      <c r="ACK5" s="1">
        <v>-0.148678489149</v>
      </c>
      <c r="ACL5" s="1">
        <v>-0.14776209916499899</v>
      </c>
      <c r="ACM5" s="1">
        <v>-0.14735740374799899</v>
      </c>
      <c r="ACN5" s="1">
        <v>-0.14760232228600001</v>
      </c>
      <c r="ACO5" s="1">
        <v>-0.148614437377</v>
      </c>
      <c r="ACP5" s="1">
        <v>-0.149522468113999</v>
      </c>
      <c r="ACQ5" s="1">
        <v>-0.14954315928699899</v>
      </c>
      <c r="ACR5" s="1">
        <v>-0.14926480955400001</v>
      </c>
      <c r="ACS5" s="1">
        <v>-0.14876030240400001</v>
      </c>
      <c r="ACT5" s="1">
        <v>-0.14828278507699899</v>
      </c>
      <c r="ACU5" s="1">
        <v>-0.147913168752</v>
      </c>
      <c r="ACV5" s="1">
        <v>-0.14811453956000001</v>
      </c>
      <c r="ACW5" s="1">
        <v>-0.148564356999</v>
      </c>
      <c r="ACX5" s="1">
        <v>-0.149169419375</v>
      </c>
      <c r="ACY5" s="1">
        <v>-0.14943123877</v>
      </c>
      <c r="ACZ5" s="1">
        <v>-0.14953094194200001</v>
      </c>
      <c r="ADA5" s="1">
        <v>-0.14956442892300001</v>
      </c>
      <c r="ADB5" s="1">
        <v>-0.149531190521</v>
      </c>
      <c r="ADC5" s="1">
        <v>-0.149480510021999</v>
      </c>
      <c r="ADD5" s="1">
        <v>-0.14944379881200001</v>
      </c>
      <c r="ADE5" s="1">
        <v>-0.149427299237999</v>
      </c>
      <c r="ADF5" s="1">
        <v>-0.14942238384600001</v>
      </c>
      <c r="ADG5" s="1">
        <v>-0.149423056945999</v>
      </c>
      <c r="ADH5" s="1">
        <v>-0.149432301715999</v>
      </c>
      <c r="ADI5" s="1">
        <v>-0.14991121014600001</v>
      </c>
      <c r="ADJ5" s="1">
        <v>-0.150402146227999</v>
      </c>
      <c r="ADK5" s="1">
        <v>-0.15083609715900001</v>
      </c>
      <c r="ADL5" s="1">
        <v>-0.15079424300899899</v>
      </c>
      <c r="ADM5" s="1">
        <v>-0.15052559287699899</v>
      </c>
      <c r="ADN5" s="1">
        <v>-0.150554581598</v>
      </c>
      <c r="ADO5" s="1">
        <v>-0.15087026221200001</v>
      </c>
      <c r="ADP5" s="1">
        <v>-0.151329214242999</v>
      </c>
      <c r="ADQ5" s="1">
        <v>-0.151545113435999</v>
      </c>
      <c r="ADR5" s="1">
        <v>-0.15150405742799899</v>
      </c>
      <c r="ADS5" s="1">
        <v>-0.15118018845100001</v>
      </c>
      <c r="ADT5" s="1">
        <v>-0.150760202361999</v>
      </c>
      <c r="ADU5" s="1">
        <v>-0.15032839228</v>
      </c>
      <c r="ADV5" s="1">
        <v>-0.14983182590899899</v>
      </c>
      <c r="ADW5" s="1">
        <v>-0.149232855664999</v>
      </c>
      <c r="ADX5" s="1">
        <v>-0.14867253825599899</v>
      </c>
      <c r="ADY5" s="1">
        <v>-0.148104165524999</v>
      </c>
      <c r="ADZ5" s="1">
        <v>-0.14757648396199899</v>
      </c>
      <c r="AEA5" s="1">
        <v>-0.14731340546800001</v>
      </c>
      <c r="AEB5" s="1">
        <v>-0.14740992444699899</v>
      </c>
      <c r="AEC5" s="1">
        <v>-0.147845127882999</v>
      </c>
      <c r="AED5" s="1">
        <v>-0.14865118527099899</v>
      </c>
      <c r="AEE5" s="1">
        <v>-0.14998102744299899</v>
      </c>
      <c r="AEF5" s="1">
        <v>-0.15121528525700001</v>
      </c>
      <c r="AEG5" s="1">
        <v>-0.15224232575999899</v>
      </c>
      <c r="AEH5" s="1">
        <v>-0.15285257324000001</v>
      </c>
      <c r="AEI5" s="1">
        <v>-0.153197530038999</v>
      </c>
      <c r="AEJ5" s="1">
        <v>-0.153348952026999</v>
      </c>
      <c r="AEK5" s="1">
        <v>-0.153531188619</v>
      </c>
      <c r="AEL5" s="1">
        <v>-0.15395371837800001</v>
      </c>
      <c r="AEM5" s="1">
        <v>-0.15442831452399899</v>
      </c>
      <c r="AEN5" s="1">
        <v>-0.15489148090999899</v>
      </c>
      <c r="AEO5" s="1">
        <v>-0.156189181265</v>
      </c>
      <c r="AEP5" s="1">
        <v>-0.15772442408199899</v>
      </c>
      <c r="AEQ5" s="1">
        <v>-0.15895189559600001</v>
      </c>
      <c r="AER5" s="1">
        <v>-0.159902188077999</v>
      </c>
      <c r="AES5" s="1">
        <v>-0.16060093584099899</v>
      </c>
      <c r="AET5" s="1">
        <v>-0.161192510358</v>
      </c>
      <c r="AEU5" s="1">
        <v>-0.16173888277500001</v>
      </c>
      <c r="AEV5" s="1">
        <v>-0.161792715875999</v>
      </c>
      <c r="AEW5" s="1">
        <v>-0.16154182252400001</v>
      </c>
      <c r="AEX5" s="1">
        <v>-0.161170407291999</v>
      </c>
      <c r="AEY5" s="1">
        <v>-0.160725885161</v>
      </c>
      <c r="AEZ5" s="1">
        <v>-0.16028102705799899</v>
      </c>
      <c r="AFA5" s="1">
        <v>-0.16008094664799899</v>
      </c>
      <c r="AFB5" s="1">
        <v>-0.15981488826199899</v>
      </c>
      <c r="AFC5" s="1">
        <v>-0.15940148031099899</v>
      </c>
      <c r="AFD5" s="1">
        <v>-0.15894108312800001</v>
      </c>
      <c r="AFE5" s="1">
        <v>-0.15802953976299899</v>
      </c>
      <c r="AFF5" s="1">
        <v>-0.15697180536200001</v>
      </c>
      <c r="AFG5" s="1">
        <v>-0.155896108694</v>
      </c>
      <c r="AFH5" s="1">
        <v>-0.15521349181999899</v>
      </c>
      <c r="AFI5" s="1">
        <v>-0.15465759129699899</v>
      </c>
    </row>
    <row r="6" spans="1:841" x14ac:dyDescent="0.15">
      <c r="A6" s="1">
        <v>-1.6306480242200001E-2</v>
      </c>
      <c r="B6" s="1">
        <v>-1.6599030849599902E-2</v>
      </c>
      <c r="C6" s="1">
        <v>-1.6312650515600002E-2</v>
      </c>
      <c r="D6" s="1">
        <v>-1.6158224608099899E-2</v>
      </c>
      <c r="E6" s="1">
        <v>-1.6070777068399902E-2</v>
      </c>
      <c r="F6" s="1">
        <v>-1.5722443515599899E-2</v>
      </c>
      <c r="G6" s="1">
        <v>-1.5543746681299901E-2</v>
      </c>
      <c r="H6" s="1">
        <v>-1.5460563848900001E-2</v>
      </c>
      <c r="I6" s="1">
        <v>-1.5403973995699901E-2</v>
      </c>
      <c r="J6" s="1">
        <v>-1.53633227074E-2</v>
      </c>
      <c r="K6" s="1">
        <v>-1.53296201116E-2</v>
      </c>
      <c r="L6" s="1">
        <v>-1.5296390776299899E-2</v>
      </c>
      <c r="M6" s="1">
        <v>-1.5263613035800001E-2</v>
      </c>
      <c r="N6" s="1">
        <v>-1.52537832742999E-2</v>
      </c>
      <c r="O6" s="1">
        <v>-1.52780704714E-2</v>
      </c>
      <c r="P6" s="1">
        <v>-1.5399878347599901E-2</v>
      </c>
      <c r="Q6" s="1">
        <v>-1.5769426436399898E-2</v>
      </c>
      <c r="R6" s="1">
        <v>-1.6222283100800001E-2</v>
      </c>
      <c r="S6" s="1">
        <v>-1.6479404590099899E-2</v>
      </c>
      <c r="T6" s="1">
        <v>-1.6588757376000001E-2</v>
      </c>
      <c r="U6" s="1">
        <v>-1.6668677532699901E-2</v>
      </c>
      <c r="V6" s="1">
        <v>-1.6735432249900001E-2</v>
      </c>
      <c r="W6" s="1">
        <v>-1.6800663638799899E-2</v>
      </c>
      <c r="X6" s="1">
        <v>-1.6840587789000001E-2</v>
      </c>
      <c r="Y6" s="1">
        <v>-1.7170985531000001E-2</v>
      </c>
      <c r="Z6" s="1">
        <v>-1.7532298910100001E-2</v>
      </c>
      <c r="AA6" s="1">
        <v>-1.7658611611500001E-2</v>
      </c>
      <c r="AB6" s="1">
        <v>-1.7695644063799899E-2</v>
      </c>
      <c r="AC6" s="1">
        <v>-1.7966878425599901E-2</v>
      </c>
      <c r="AD6" s="1">
        <v>-1.84040044822E-2</v>
      </c>
      <c r="AE6" s="1">
        <v>-1.8656658539599899E-2</v>
      </c>
      <c r="AF6" s="1">
        <v>-1.8776542464200002E-2</v>
      </c>
      <c r="AG6" s="1">
        <v>-1.88415222122E-2</v>
      </c>
      <c r="AH6" s="1">
        <v>-1.8885181092099902E-2</v>
      </c>
      <c r="AI6" s="1">
        <v>-1.89000086853E-2</v>
      </c>
      <c r="AJ6" s="1">
        <v>-1.8907440289099901E-2</v>
      </c>
      <c r="AK6" s="1">
        <v>-1.8910717860600001E-2</v>
      </c>
      <c r="AL6" s="1">
        <v>-1.8926475897299899E-2</v>
      </c>
      <c r="AM6" s="1">
        <v>-1.8929612630400001E-2</v>
      </c>
      <c r="AN6" s="1">
        <v>-1.89138510653E-2</v>
      </c>
      <c r="AO6" s="1">
        <v>-1.8891687172200002E-2</v>
      </c>
      <c r="AP6" s="1">
        <v>-1.8864466417599899E-2</v>
      </c>
      <c r="AQ6" s="1">
        <v>-1.8594071630299899E-2</v>
      </c>
      <c r="AR6" s="1">
        <v>-1.8423949881599899E-2</v>
      </c>
      <c r="AS6" s="1">
        <v>-1.81542631624E-2</v>
      </c>
      <c r="AT6" s="1">
        <v>-1.7742480784400001E-2</v>
      </c>
      <c r="AU6" s="1">
        <v>-1.7023580582399899E-2</v>
      </c>
      <c r="AV6" s="1">
        <v>-1.6012797282300002E-2</v>
      </c>
      <c r="AW6" s="1">
        <v>-1.49903656273E-2</v>
      </c>
      <c r="AX6" s="1">
        <v>-1.3841876425700001E-2</v>
      </c>
      <c r="AY6" s="1">
        <v>-1.26506220446999E-2</v>
      </c>
      <c r="AZ6" s="1">
        <v>-1.1223303366199901E-2</v>
      </c>
      <c r="BA6" s="1">
        <v>-9.6368954974099894E-3</v>
      </c>
      <c r="BB6" s="1">
        <v>-8.24217105917E-3</v>
      </c>
      <c r="BC6" s="1">
        <v>-6.7646145275700002E-3</v>
      </c>
      <c r="BD6" s="1">
        <v>-5.5108830583399902E-3</v>
      </c>
      <c r="BE6" s="1">
        <v>-3.7534698212900001E-3</v>
      </c>
      <c r="BF6" s="1">
        <v>-1.5512161117400001E-3</v>
      </c>
      <c r="BG6" s="1">
        <v>2.24504734908999E-3</v>
      </c>
      <c r="BH6" s="1">
        <v>7.3970525553899904E-3</v>
      </c>
      <c r="BI6" s="1">
        <v>1.41178522951E-2</v>
      </c>
      <c r="BJ6" s="1">
        <v>2.5938521967299899E-2</v>
      </c>
      <c r="BK6" s="1">
        <v>3.79371691079999E-2</v>
      </c>
      <c r="BL6" s="1">
        <v>5.17138683289999E-2</v>
      </c>
      <c r="BM6" s="1">
        <v>6.48511183184E-2</v>
      </c>
      <c r="BN6" s="1">
        <v>7.9904358381800003E-2</v>
      </c>
      <c r="BO6" s="1">
        <v>9.3220799192499898E-2</v>
      </c>
      <c r="BP6" s="1">
        <v>0.106551216944999</v>
      </c>
      <c r="BQ6" s="1">
        <v>0.12014575689400001</v>
      </c>
      <c r="BR6" s="1">
        <v>0.13481661297399899</v>
      </c>
      <c r="BS6" s="1">
        <v>0.15341684271100001</v>
      </c>
      <c r="BT6" s="1">
        <v>0.171114415833999</v>
      </c>
      <c r="BU6" s="1">
        <v>0.189764408533</v>
      </c>
      <c r="BV6" s="1">
        <v>0.20602750886099899</v>
      </c>
      <c r="BW6" s="1">
        <v>0.22384465252899899</v>
      </c>
      <c r="BX6" s="1">
        <v>0.241485840438</v>
      </c>
      <c r="BY6" s="1">
        <v>0.25776368807400002</v>
      </c>
      <c r="BZ6" s="1">
        <v>0.27194233454599898</v>
      </c>
      <c r="CA6" s="1">
        <v>0.28616395858999899</v>
      </c>
      <c r="CB6" s="1">
        <v>0.30095480829299898</v>
      </c>
      <c r="CC6" s="1">
        <v>0.31514151039100002</v>
      </c>
      <c r="CD6" s="1">
        <v>0.33001519279699898</v>
      </c>
      <c r="CE6" s="1">
        <v>0.345582946885999</v>
      </c>
      <c r="CF6" s="1">
        <v>0.36165437610200002</v>
      </c>
      <c r="CG6" s="1">
        <v>0.37678748363199899</v>
      </c>
      <c r="CH6" s="1">
        <v>0.39468078772600002</v>
      </c>
      <c r="CI6" s="1">
        <v>0.41348014989499898</v>
      </c>
      <c r="CJ6" s="1">
        <v>0.42921019920800002</v>
      </c>
      <c r="CK6" s="1">
        <v>0.44134103481699899</v>
      </c>
      <c r="CL6" s="1">
        <v>0.45489928440100003</v>
      </c>
      <c r="CM6" s="1">
        <v>0.46382311609799898</v>
      </c>
      <c r="CN6" s="1">
        <v>0.46949173292399898</v>
      </c>
      <c r="CO6" s="1">
        <v>0.47105942820800001</v>
      </c>
      <c r="CP6" s="1">
        <v>0.460799978025</v>
      </c>
      <c r="CQ6" s="1">
        <v>0.44782174591599899</v>
      </c>
      <c r="CR6" s="1">
        <v>0.43330558284800003</v>
      </c>
      <c r="CS6" s="1">
        <v>0.41719010937200002</v>
      </c>
      <c r="CT6" s="1">
        <v>0.402197684148</v>
      </c>
      <c r="CU6" s="1">
        <v>0.38832304629999898</v>
      </c>
      <c r="CV6" s="1">
        <v>0.37726471860799898</v>
      </c>
      <c r="CW6" s="1">
        <v>0.366607877457999</v>
      </c>
      <c r="CX6" s="1">
        <v>0.35542486263700002</v>
      </c>
      <c r="CY6" s="1">
        <v>0.34310216925699899</v>
      </c>
      <c r="CZ6" s="1">
        <v>0.32823820059199899</v>
      </c>
      <c r="DA6" s="1">
        <v>0.31278577073399899</v>
      </c>
      <c r="DB6" s="1">
        <v>0.300036545538999</v>
      </c>
      <c r="DC6" s="1">
        <v>0.28582285488999898</v>
      </c>
      <c r="DD6" s="1">
        <v>0.27117201646099898</v>
      </c>
      <c r="DE6" s="1">
        <v>0.25565482978999898</v>
      </c>
      <c r="DF6" s="1">
        <v>0.236632891376999</v>
      </c>
      <c r="DG6" s="1">
        <v>0.218836144977999</v>
      </c>
      <c r="DH6" s="1">
        <v>0.20002066357699899</v>
      </c>
      <c r="DI6" s="1">
        <v>0.174341709708</v>
      </c>
      <c r="DJ6" s="1">
        <v>0.14890233296399899</v>
      </c>
      <c r="DK6" s="1">
        <v>0.123987178392999</v>
      </c>
      <c r="DL6" s="1">
        <v>0.105010394438</v>
      </c>
      <c r="DM6" s="1">
        <v>8.5707142290399899E-2</v>
      </c>
      <c r="DN6" s="1">
        <v>6.3274816775800005E-2</v>
      </c>
      <c r="DO6" s="1">
        <v>4.1675212598100003E-2</v>
      </c>
      <c r="DP6" s="1">
        <v>1.65966201827E-2</v>
      </c>
      <c r="DQ6" s="1">
        <v>-5.1156843846300003E-3</v>
      </c>
      <c r="DR6" s="1">
        <v>-2.21379745724E-2</v>
      </c>
      <c r="DS6" s="1">
        <v>-4.1374135067499901E-2</v>
      </c>
      <c r="DT6" s="1">
        <v>-6.5683720254400002E-2</v>
      </c>
      <c r="DU6" s="1">
        <v>-8.4418616653100007E-2</v>
      </c>
      <c r="DV6" s="1">
        <v>-0.10260763483800001</v>
      </c>
      <c r="DW6" s="1">
        <v>-0.12039446932800001</v>
      </c>
      <c r="DX6" s="1">
        <v>-0.138015509127</v>
      </c>
      <c r="DY6" s="1">
        <v>-0.15332842151199899</v>
      </c>
      <c r="DZ6" s="1">
        <v>-0.16745225113100001</v>
      </c>
      <c r="EA6" s="1">
        <v>-0.18137186352099899</v>
      </c>
      <c r="EB6" s="1">
        <v>-0.19530628769200001</v>
      </c>
      <c r="EC6" s="1">
        <v>-0.20942255794600001</v>
      </c>
      <c r="ED6" s="1">
        <v>-0.22465469763000001</v>
      </c>
      <c r="EE6" s="1">
        <v>-0.241839700086</v>
      </c>
      <c r="EF6" s="1">
        <v>-0.25926348682799899</v>
      </c>
      <c r="EG6" s="1">
        <v>-0.27820373302500001</v>
      </c>
      <c r="EH6" s="1">
        <v>-0.293939613350999</v>
      </c>
      <c r="EI6" s="1">
        <v>-0.30757205249500003</v>
      </c>
      <c r="EJ6" s="1">
        <v>-0.32229022352499898</v>
      </c>
      <c r="EK6" s="1">
        <v>-0.335673506667999</v>
      </c>
      <c r="EL6" s="1">
        <v>-0.34879408160499897</v>
      </c>
      <c r="EM6" s="1">
        <v>-0.35884853875599898</v>
      </c>
      <c r="EN6" s="1">
        <v>-0.368256973119999</v>
      </c>
      <c r="EO6" s="1">
        <v>-0.37830820610799898</v>
      </c>
      <c r="EP6" s="1">
        <v>-0.38654926449999899</v>
      </c>
      <c r="EQ6" s="1">
        <v>-0.39045139241600002</v>
      </c>
      <c r="ER6" s="1">
        <v>-0.39207965129900002</v>
      </c>
      <c r="ES6" s="1">
        <v>-0.39065995195699899</v>
      </c>
      <c r="ET6" s="1">
        <v>-0.38671661116700001</v>
      </c>
      <c r="EU6" s="1">
        <v>-0.38060817853599899</v>
      </c>
      <c r="EV6" s="1">
        <v>-0.37201514620800002</v>
      </c>
      <c r="EW6" s="1">
        <v>-0.36023932210999898</v>
      </c>
      <c r="EX6" s="1">
        <v>-0.34496772711500001</v>
      </c>
      <c r="EY6" s="1">
        <v>-0.32485086062099899</v>
      </c>
      <c r="EZ6" s="1">
        <v>-0.30828737491800001</v>
      </c>
      <c r="FA6" s="1">
        <v>-0.290869685303</v>
      </c>
      <c r="FB6" s="1">
        <v>-0.27226011664600003</v>
      </c>
      <c r="FC6" s="1">
        <v>-0.25104952991399898</v>
      </c>
      <c r="FD6" s="1">
        <v>-0.227057748402999</v>
      </c>
      <c r="FE6" s="1">
        <v>-0.206284954956999</v>
      </c>
      <c r="FF6" s="1">
        <v>-0.184863592911999</v>
      </c>
      <c r="FG6" s="1">
        <v>-0.16657799345999899</v>
      </c>
      <c r="FH6" s="1">
        <v>-0.147604277958999</v>
      </c>
      <c r="FI6" s="1">
        <v>-0.12925190450900001</v>
      </c>
      <c r="FJ6" s="1">
        <v>-0.112492037451999</v>
      </c>
      <c r="FK6" s="1">
        <v>-9.5022727805399901E-2</v>
      </c>
      <c r="FL6" s="1">
        <v>-7.7020494349800003E-2</v>
      </c>
      <c r="FM6" s="1">
        <v>-5.95060895699999E-2</v>
      </c>
      <c r="FN6" s="1">
        <v>-3.8856239000000001E-2</v>
      </c>
      <c r="FO6" s="1">
        <v>-1.1358766173799901E-2</v>
      </c>
      <c r="FP6" s="1">
        <v>1.0338429671099899E-2</v>
      </c>
      <c r="FQ6" s="1">
        <v>3.1193986242099899E-2</v>
      </c>
      <c r="FR6" s="1">
        <v>4.9884271236199901E-2</v>
      </c>
      <c r="FS6" s="1">
        <v>6.98190203944999E-2</v>
      </c>
      <c r="FT6" s="1">
        <v>9.2718384019299896E-2</v>
      </c>
      <c r="FU6" s="1">
        <v>0.114573713866</v>
      </c>
      <c r="FV6" s="1">
        <v>0.13521310414500001</v>
      </c>
      <c r="FW6" s="1">
        <v>0.154936720636</v>
      </c>
      <c r="FX6" s="1">
        <v>0.172722216181</v>
      </c>
      <c r="FY6" s="1">
        <v>0.191849409624999</v>
      </c>
      <c r="FZ6" s="1">
        <v>0.21180596245899899</v>
      </c>
      <c r="GA6" s="1">
        <v>0.231508644292999</v>
      </c>
      <c r="GB6" s="1">
        <v>0.250432700713</v>
      </c>
      <c r="GC6" s="1">
        <v>0.26810273703999898</v>
      </c>
      <c r="GD6" s="1">
        <v>0.287914882338</v>
      </c>
      <c r="GE6" s="1">
        <v>0.30642630432700002</v>
      </c>
      <c r="GF6" s="1">
        <v>0.32183026686799898</v>
      </c>
      <c r="GG6" s="1">
        <v>0.33768534379199899</v>
      </c>
      <c r="GH6" s="1">
        <v>0.35509146290499899</v>
      </c>
      <c r="GI6" s="1">
        <v>0.36806353385099899</v>
      </c>
      <c r="GJ6" s="1">
        <v>0.37924625880500001</v>
      </c>
      <c r="GK6" s="1">
        <v>0.39065901257000002</v>
      </c>
      <c r="GL6" s="1">
        <v>0.40139766210799899</v>
      </c>
      <c r="GM6" s="1">
        <v>0.41127484343300003</v>
      </c>
      <c r="GN6" s="1">
        <v>0.42953037007400002</v>
      </c>
      <c r="GO6" s="1">
        <v>0.44344369085399898</v>
      </c>
      <c r="GP6" s="1">
        <v>0.45635835311299899</v>
      </c>
      <c r="GQ6" s="1">
        <v>0.46942340166500002</v>
      </c>
      <c r="GR6" s="1">
        <v>0.482459282185</v>
      </c>
      <c r="GS6" s="1">
        <v>0.494259504535</v>
      </c>
      <c r="GT6" s="1">
        <v>0.50937723553299896</v>
      </c>
      <c r="GU6" s="1">
        <v>0.52202653895200002</v>
      </c>
      <c r="GV6" s="1">
        <v>0.53002719317299896</v>
      </c>
      <c r="GW6" s="1">
        <v>0.53558126001600004</v>
      </c>
      <c r="GX6" s="1">
        <v>0.54057127503000002</v>
      </c>
      <c r="GY6" s="1">
        <v>0.54479042476700001</v>
      </c>
      <c r="GZ6" s="1">
        <v>0.54654649299400004</v>
      </c>
      <c r="HA6" s="1">
        <v>0.54847583236800002</v>
      </c>
      <c r="HB6" s="1">
        <v>0.55078812751499895</v>
      </c>
      <c r="HC6" s="1">
        <v>0.55346123567799899</v>
      </c>
      <c r="HD6" s="1">
        <v>0.556716976749</v>
      </c>
      <c r="HE6" s="1">
        <v>0.56217859260000003</v>
      </c>
      <c r="HF6" s="1">
        <v>0.56506815944199895</v>
      </c>
      <c r="HG6" s="1">
        <v>0.56555814348900002</v>
      </c>
      <c r="HH6" s="1">
        <v>0.56321536313599896</v>
      </c>
      <c r="HI6" s="1">
        <v>0.55473039626200005</v>
      </c>
      <c r="HJ6" s="1">
        <v>0.54001826201799896</v>
      </c>
      <c r="HK6" s="1">
        <v>0.52331002695700002</v>
      </c>
      <c r="HL6" s="1">
        <v>0.50799655741700001</v>
      </c>
      <c r="HM6" s="1">
        <v>0.49294728067600002</v>
      </c>
      <c r="HN6" s="1">
        <v>0.47852271015999898</v>
      </c>
      <c r="HO6" s="1">
        <v>0.46123867728200002</v>
      </c>
      <c r="HP6" s="1">
        <v>0.44531086010299897</v>
      </c>
      <c r="HQ6" s="1">
        <v>0.43023668991199898</v>
      </c>
      <c r="HR6" s="1">
        <v>0.41074622739700001</v>
      </c>
      <c r="HS6" s="1">
        <v>0.39102402783700002</v>
      </c>
      <c r="HT6" s="1">
        <v>0.37733031700300002</v>
      </c>
      <c r="HU6" s="1">
        <v>0.36306450449799899</v>
      </c>
      <c r="HV6" s="1">
        <v>0.35039942650900002</v>
      </c>
      <c r="HW6" s="1">
        <v>0.33530043412400001</v>
      </c>
      <c r="HX6" s="1">
        <v>0.31934492651700003</v>
      </c>
      <c r="HY6" s="1">
        <v>0.304241697719</v>
      </c>
      <c r="HZ6" s="1">
        <v>0.28861061593300003</v>
      </c>
      <c r="IA6" s="1">
        <v>0.26989200365799898</v>
      </c>
      <c r="IB6" s="1">
        <v>0.24963343209399899</v>
      </c>
      <c r="IC6" s="1">
        <v>0.22877665747500001</v>
      </c>
      <c r="ID6" s="1">
        <v>0.209391750858999</v>
      </c>
      <c r="IE6" s="1">
        <v>0.18938450998</v>
      </c>
      <c r="IF6" s="1">
        <v>0.16836478100999899</v>
      </c>
      <c r="IG6" s="1">
        <v>0.14798198470599899</v>
      </c>
      <c r="IH6" s="1">
        <v>0.12940478336399899</v>
      </c>
      <c r="II6" s="1">
        <v>0.11055095787200001</v>
      </c>
      <c r="IJ6" s="1">
        <v>9.2536667962700006E-2</v>
      </c>
      <c r="IK6" s="1">
        <v>7.40639033132999E-2</v>
      </c>
      <c r="IL6" s="1">
        <v>5.3726051081099901E-2</v>
      </c>
      <c r="IM6" s="1">
        <v>3.12395176734E-2</v>
      </c>
      <c r="IN6" s="1">
        <v>9.6611037836400009E-3</v>
      </c>
      <c r="IO6" s="1">
        <v>-1.5770895448200001E-2</v>
      </c>
      <c r="IP6" s="1">
        <v>-3.9469472194200002E-2</v>
      </c>
      <c r="IQ6" s="1">
        <v>-6.3290009437900002E-2</v>
      </c>
      <c r="IR6" s="1">
        <v>-8.3800072394100006E-2</v>
      </c>
      <c r="IS6" s="1">
        <v>-0.10188088044</v>
      </c>
      <c r="IT6" s="1">
        <v>-0.116382548001999</v>
      </c>
      <c r="IU6" s="1">
        <v>-0.13023752313</v>
      </c>
      <c r="IV6" s="1">
        <v>-0.14579519393500001</v>
      </c>
      <c r="IW6" s="1">
        <v>-0.16003719498999899</v>
      </c>
      <c r="IX6" s="1">
        <v>-0.176348296264</v>
      </c>
      <c r="IY6" s="1">
        <v>-0.19625361087400001</v>
      </c>
      <c r="IZ6" s="1">
        <v>-0.214501457581</v>
      </c>
      <c r="JA6" s="1">
        <v>-0.235454967577999</v>
      </c>
      <c r="JB6" s="1">
        <v>-0.25202028133499899</v>
      </c>
      <c r="JC6" s="1">
        <v>-0.267583626010999</v>
      </c>
      <c r="JD6" s="1">
        <v>-0.28474717052600002</v>
      </c>
      <c r="JE6" s="1">
        <v>-0.30095216246200002</v>
      </c>
      <c r="JF6" s="1">
        <v>-0.31696756810999899</v>
      </c>
      <c r="JG6" s="1">
        <v>-0.33480737356200002</v>
      </c>
      <c r="JH6" s="1">
        <v>-0.35060433206300001</v>
      </c>
      <c r="JI6" s="1">
        <v>-0.36350136710100001</v>
      </c>
      <c r="JJ6" s="1">
        <v>-0.37794869506700002</v>
      </c>
      <c r="JK6" s="1">
        <v>-0.39282434039300002</v>
      </c>
      <c r="JL6" s="1">
        <v>-0.40864610582100003</v>
      </c>
      <c r="JM6" s="1">
        <v>-0.42238770746799897</v>
      </c>
      <c r="JN6" s="1">
        <v>-0.43930536018600003</v>
      </c>
      <c r="JO6" s="1">
        <v>-0.456662488126999</v>
      </c>
      <c r="JP6" s="1">
        <v>-0.471323219873999</v>
      </c>
      <c r="JQ6" s="1">
        <v>-0.485586946103999</v>
      </c>
      <c r="JR6" s="1">
        <v>-0.497861665549999</v>
      </c>
      <c r="JS6" s="1">
        <v>-0.50890145842800005</v>
      </c>
      <c r="JT6" s="1">
        <v>-0.51699427507100004</v>
      </c>
      <c r="JU6" s="1">
        <v>-0.52495180568099897</v>
      </c>
      <c r="JV6" s="1">
        <v>-0.53448056608899897</v>
      </c>
      <c r="JW6" s="1">
        <v>-0.54274357063699896</v>
      </c>
      <c r="JX6" s="1">
        <v>-0.55288296988300001</v>
      </c>
      <c r="JY6" s="1">
        <v>-0.56098721669399898</v>
      </c>
      <c r="JZ6" s="1">
        <v>-0.56846664823399895</v>
      </c>
      <c r="KA6" s="1">
        <v>-0.57335288600400003</v>
      </c>
      <c r="KB6" s="1">
        <v>-0.576867450077999</v>
      </c>
      <c r="KC6" s="1">
        <v>-0.580291980513999</v>
      </c>
      <c r="KD6" s="1">
        <v>-0.58403345935600004</v>
      </c>
      <c r="KE6" s="1">
        <v>-0.58647657864199898</v>
      </c>
      <c r="KF6" s="1">
        <v>-0.58701548691600003</v>
      </c>
      <c r="KG6" s="1">
        <v>-0.585772487866</v>
      </c>
      <c r="KH6" s="1">
        <v>-0.58077602242199899</v>
      </c>
      <c r="KI6" s="1">
        <v>-0.572220119001</v>
      </c>
      <c r="KJ6" s="1">
        <v>-0.56166839140000002</v>
      </c>
      <c r="KK6" s="1">
        <v>-0.54707873120600004</v>
      </c>
      <c r="KL6" s="1">
        <v>-0.52632802427400005</v>
      </c>
      <c r="KM6" s="1">
        <v>-0.50332660364199899</v>
      </c>
      <c r="KN6" s="1">
        <v>-0.47974466950900002</v>
      </c>
      <c r="KO6" s="1">
        <v>-0.45508374023699899</v>
      </c>
      <c r="KP6" s="1">
        <v>-0.42799621744299898</v>
      </c>
      <c r="KQ6" s="1">
        <v>-0.40659291388300001</v>
      </c>
      <c r="KR6" s="1">
        <v>-0.38764200628500001</v>
      </c>
      <c r="KS6" s="1">
        <v>-0.369402156056999</v>
      </c>
      <c r="KT6" s="1">
        <v>-0.354824060275999</v>
      </c>
      <c r="KU6" s="1">
        <v>-0.34215033422800001</v>
      </c>
      <c r="KV6" s="1">
        <v>-0.324522635742999</v>
      </c>
      <c r="KW6" s="1">
        <v>-0.31025051680600002</v>
      </c>
      <c r="KX6" s="1">
        <v>-0.29167302210700002</v>
      </c>
      <c r="KY6" s="1">
        <v>-0.27480334766300002</v>
      </c>
      <c r="KZ6" s="1">
        <v>-0.26017309821000001</v>
      </c>
      <c r="LA6" s="1">
        <v>-0.24575365370800001</v>
      </c>
      <c r="LB6" s="1">
        <v>-0.22774693823200001</v>
      </c>
      <c r="LC6" s="1">
        <v>-0.21078287942400001</v>
      </c>
      <c r="LD6" s="1">
        <v>-0.19572373321100001</v>
      </c>
      <c r="LE6" s="1">
        <v>-0.181894697009999</v>
      </c>
      <c r="LF6" s="1">
        <v>-0.168260199496999</v>
      </c>
      <c r="LG6" s="1">
        <v>-0.15481162886399899</v>
      </c>
      <c r="LH6" s="1">
        <v>-0.14323609331100001</v>
      </c>
      <c r="LI6" s="1">
        <v>-0.131229425780999</v>
      </c>
      <c r="LJ6" s="1">
        <v>-0.120366391823</v>
      </c>
      <c r="LK6" s="1">
        <v>-0.108946982787</v>
      </c>
      <c r="LL6" s="1">
        <v>-9.6122017103500004E-2</v>
      </c>
      <c r="LM6" s="1">
        <v>-8.3196115836899898E-2</v>
      </c>
      <c r="LN6" s="1">
        <v>-6.9038802408800004E-2</v>
      </c>
      <c r="LO6" s="1">
        <v>-5.5442259867E-2</v>
      </c>
      <c r="LP6" s="1">
        <v>-4.0301698122800003E-2</v>
      </c>
      <c r="LQ6" s="1">
        <v>-2.6324438951099899E-2</v>
      </c>
      <c r="LR6" s="1">
        <v>-7.5093829298000002E-3</v>
      </c>
      <c r="LS6" s="1">
        <v>8.1859401559000004E-3</v>
      </c>
      <c r="LT6" s="1">
        <v>2.4763023319500001E-2</v>
      </c>
      <c r="LU6" s="1">
        <v>4.4030810912100003E-2</v>
      </c>
      <c r="LV6" s="1">
        <v>6.4468393657099901E-2</v>
      </c>
      <c r="LW6" s="1">
        <v>8.5788325583799896E-2</v>
      </c>
      <c r="LX6" s="1">
        <v>0.106342428018999</v>
      </c>
      <c r="LY6" s="1">
        <v>0.126940633735</v>
      </c>
      <c r="LZ6" s="1">
        <v>0.14568128459999899</v>
      </c>
      <c r="MA6" s="1">
        <v>0.16788181275200001</v>
      </c>
      <c r="MB6" s="1">
        <v>0.18885503348400001</v>
      </c>
      <c r="MC6" s="1">
        <v>0.21184374134699899</v>
      </c>
      <c r="MD6" s="1">
        <v>0.23815315777099899</v>
      </c>
      <c r="ME6" s="1">
        <v>0.26307363591900002</v>
      </c>
      <c r="MF6" s="1">
        <v>0.29069940848100001</v>
      </c>
      <c r="MG6" s="1">
        <v>0.317384297137</v>
      </c>
      <c r="MH6" s="1">
        <v>0.34656557152599898</v>
      </c>
      <c r="MI6" s="1">
        <v>0.36752617916000002</v>
      </c>
      <c r="MJ6" s="1">
        <v>0.38775528315399899</v>
      </c>
      <c r="MK6" s="1">
        <v>0.40413945761999898</v>
      </c>
      <c r="ML6" s="1">
        <v>0.41768850574799898</v>
      </c>
      <c r="MM6" s="1">
        <v>0.43002184645800001</v>
      </c>
      <c r="MN6" s="1">
        <v>0.442022229104999</v>
      </c>
      <c r="MO6" s="1">
        <v>0.45429998207799899</v>
      </c>
      <c r="MP6" s="1">
        <v>0.46699055097999898</v>
      </c>
      <c r="MQ6" s="1">
        <v>0.48039837403500002</v>
      </c>
      <c r="MR6" s="1">
        <v>0.49389371728999898</v>
      </c>
      <c r="MS6" s="1">
        <v>0.50625237114099897</v>
      </c>
      <c r="MT6" s="1">
        <v>0.51685145882700001</v>
      </c>
      <c r="MU6" s="1">
        <v>0.52892651238800004</v>
      </c>
      <c r="MV6" s="1">
        <v>0.54180762832399898</v>
      </c>
      <c r="MW6" s="1">
        <v>0.55409266043500005</v>
      </c>
      <c r="MX6" s="1">
        <v>0.56880052023200001</v>
      </c>
      <c r="MY6" s="1">
        <v>0.58290153084600005</v>
      </c>
      <c r="MZ6" s="1">
        <v>0.59838862754199895</v>
      </c>
      <c r="NA6" s="1">
        <v>0.60908745600500003</v>
      </c>
      <c r="NB6" s="1">
        <v>0.61433932465700003</v>
      </c>
      <c r="NC6" s="1">
        <v>0.619124871512999</v>
      </c>
      <c r="ND6" s="1">
        <v>0.62466669112499895</v>
      </c>
      <c r="NE6" s="1">
        <v>0.63160883427100001</v>
      </c>
      <c r="NF6" s="1">
        <v>0.63761757818300002</v>
      </c>
      <c r="NG6" s="1">
        <v>0.64190068045299897</v>
      </c>
      <c r="NH6" s="1">
        <v>0.64272526822700005</v>
      </c>
      <c r="NI6" s="1">
        <v>0.64069863382299896</v>
      </c>
      <c r="NJ6" s="1">
        <v>0.63704610861699895</v>
      </c>
      <c r="NK6" s="1">
        <v>0.62823460172800005</v>
      </c>
      <c r="NL6" s="1">
        <v>0.616671045683999</v>
      </c>
      <c r="NM6" s="1">
        <v>0.60262340727099895</v>
      </c>
      <c r="NN6" s="1">
        <v>0.58527792949000002</v>
      </c>
      <c r="NO6" s="1">
        <v>0.56970890062000001</v>
      </c>
      <c r="NP6" s="1">
        <v>0.55517399451500005</v>
      </c>
      <c r="NQ6" s="1">
        <v>0.538266964254</v>
      </c>
      <c r="NR6" s="1">
        <v>0.52031715788400001</v>
      </c>
      <c r="NS6" s="1">
        <v>0.50158868812099899</v>
      </c>
      <c r="NT6" s="1">
        <v>0.48489936303800002</v>
      </c>
      <c r="NU6" s="1">
        <v>0.46903514497999899</v>
      </c>
      <c r="NV6" s="1">
        <v>0.45243741737900001</v>
      </c>
      <c r="NW6" s="1">
        <v>0.43574028320800001</v>
      </c>
      <c r="NX6" s="1">
        <v>0.41985807387399898</v>
      </c>
      <c r="NY6" s="1">
        <v>0.40582817062900001</v>
      </c>
      <c r="NZ6" s="1">
        <v>0.387693855601</v>
      </c>
      <c r="OA6" s="1">
        <v>0.372473465579999</v>
      </c>
      <c r="OB6" s="1">
        <v>0.35619677218500001</v>
      </c>
      <c r="OC6" s="1">
        <v>0.33986602653100001</v>
      </c>
      <c r="OD6" s="1">
        <v>0.317831257827</v>
      </c>
      <c r="OE6" s="1">
        <v>0.29666854355200001</v>
      </c>
      <c r="OF6" s="1">
        <v>0.274076236033999</v>
      </c>
      <c r="OG6" s="1">
        <v>0.25381687203300002</v>
      </c>
      <c r="OH6" s="1">
        <v>0.23265607256900001</v>
      </c>
      <c r="OI6" s="1">
        <v>0.21043892848500001</v>
      </c>
      <c r="OJ6" s="1">
        <v>0.19011505233000001</v>
      </c>
      <c r="OK6" s="1">
        <v>0.166417458650999</v>
      </c>
      <c r="OL6" s="1">
        <v>0.141608696398</v>
      </c>
      <c r="OM6" s="1">
        <v>0.10977948867700001</v>
      </c>
      <c r="ON6" s="1">
        <v>7.8031636884699898E-2</v>
      </c>
      <c r="OO6" s="1">
        <v>4.6208804643399902E-2</v>
      </c>
      <c r="OP6" s="1">
        <v>1.2221795765099901E-2</v>
      </c>
      <c r="OQ6" s="1">
        <v>-1.01494777425999E-2</v>
      </c>
      <c r="OR6" s="1">
        <v>-3.3567220546699902E-2</v>
      </c>
      <c r="OS6" s="1">
        <v>-5.8506070689099902E-2</v>
      </c>
      <c r="OT6" s="1">
        <v>-8.5320745242099899E-2</v>
      </c>
      <c r="OU6" s="1">
        <v>-0.11192189734000001</v>
      </c>
      <c r="OV6" s="1">
        <v>-0.142709767264</v>
      </c>
      <c r="OW6" s="1">
        <v>-0.174058579529</v>
      </c>
      <c r="OX6" s="1">
        <v>-0.198754553856999</v>
      </c>
      <c r="OY6" s="1">
        <v>-0.22231174344499899</v>
      </c>
      <c r="OZ6" s="1">
        <v>-0.247807090447</v>
      </c>
      <c r="PA6" s="1">
        <v>-0.26799934574899897</v>
      </c>
      <c r="PB6" s="1">
        <v>-0.28835415987099899</v>
      </c>
      <c r="PC6" s="1">
        <v>-0.30285246776699898</v>
      </c>
      <c r="PD6" s="1">
        <v>-0.319246347425999</v>
      </c>
      <c r="PE6" s="1">
        <v>-0.33450211727599899</v>
      </c>
      <c r="PF6" s="1">
        <v>-0.35057547090800001</v>
      </c>
      <c r="PG6" s="1">
        <v>-0.36633667081999899</v>
      </c>
      <c r="PH6" s="1">
        <v>-0.37961770745700002</v>
      </c>
      <c r="PI6" s="1">
        <v>-0.39472336064000002</v>
      </c>
      <c r="PJ6" s="1">
        <v>-0.40759041520799899</v>
      </c>
      <c r="PK6" s="1">
        <v>-0.41972620938799898</v>
      </c>
      <c r="PL6" s="1">
        <v>-0.43099598791900001</v>
      </c>
      <c r="PM6" s="1">
        <v>-0.44162027024200001</v>
      </c>
      <c r="PN6" s="1">
        <v>-0.45067560138200002</v>
      </c>
      <c r="PO6" s="1">
        <v>-0.459477842630999</v>
      </c>
      <c r="PP6" s="1">
        <v>-0.46766821525800001</v>
      </c>
      <c r="PQ6" s="1">
        <v>-0.47562953218199899</v>
      </c>
      <c r="PR6" s="1">
        <v>-0.48206044407600002</v>
      </c>
      <c r="PS6" s="1">
        <v>-0.485251841648</v>
      </c>
      <c r="PT6" s="1">
        <v>-0.48431620989800001</v>
      </c>
      <c r="PU6" s="1">
        <v>-0.47997727332500001</v>
      </c>
      <c r="PV6" s="1">
        <v>-0.474297394777</v>
      </c>
      <c r="PW6" s="1">
        <v>-0.46628782279600001</v>
      </c>
      <c r="PX6" s="1">
        <v>-0.45783199116399897</v>
      </c>
      <c r="PY6" s="1">
        <v>-0.44927169563800001</v>
      </c>
      <c r="PZ6" s="1">
        <v>-0.44101045167800002</v>
      </c>
      <c r="QA6" s="1">
        <v>-0.43202952491199897</v>
      </c>
      <c r="QB6" s="1">
        <v>-0.42419496567199899</v>
      </c>
      <c r="QC6" s="1">
        <v>-0.41737739101999899</v>
      </c>
      <c r="QD6" s="1">
        <v>-0.41137638916500002</v>
      </c>
      <c r="QE6" s="1">
        <v>-0.40492926277899899</v>
      </c>
      <c r="QF6" s="1">
        <v>-0.39847975008600001</v>
      </c>
      <c r="QG6" s="1">
        <v>-0.39135110163100001</v>
      </c>
      <c r="QH6" s="1">
        <v>-0.384031766484</v>
      </c>
      <c r="QI6" s="1">
        <v>-0.37580641294599898</v>
      </c>
      <c r="QJ6" s="1">
        <v>-0.36495079278499898</v>
      </c>
      <c r="QK6" s="1">
        <v>-0.35260698163199899</v>
      </c>
      <c r="QL6" s="1">
        <v>-0.33890586967899899</v>
      </c>
      <c r="QM6" s="1">
        <v>-0.32211182246699899</v>
      </c>
      <c r="QN6" s="1">
        <v>-0.306890971944</v>
      </c>
      <c r="QO6" s="1">
        <v>-0.28927663266199899</v>
      </c>
      <c r="QP6" s="1">
        <v>-0.27697327682900003</v>
      </c>
      <c r="QQ6" s="1">
        <v>-0.26591903623899898</v>
      </c>
      <c r="QR6" s="1">
        <v>-0.25499543189700002</v>
      </c>
      <c r="QS6" s="1">
        <v>-0.24257238875500001</v>
      </c>
      <c r="QT6" s="1">
        <v>-0.230085456714999</v>
      </c>
      <c r="QU6" s="1">
        <v>-0.216993491085999</v>
      </c>
      <c r="QV6" s="1">
        <v>-0.19999084829399899</v>
      </c>
      <c r="QW6" s="1">
        <v>-0.18329522126700001</v>
      </c>
      <c r="QX6" s="1">
        <v>-0.16855663889200001</v>
      </c>
      <c r="QY6" s="1">
        <v>-0.152613967741</v>
      </c>
      <c r="QZ6" s="1">
        <v>-0.13586744689800001</v>
      </c>
      <c r="RA6" s="1">
        <v>-0.115088583327</v>
      </c>
      <c r="RB6" s="1">
        <v>-8.9301851837100002E-2</v>
      </c>
      <c r="RC6" s="1">
        <v>-6.2379514966399902E-2</v>
      </c>
      <c r="RD6" s="1">
        <v>-3.8108005997899902E-2</v>
      </c>
      <c r="RE6" s="1">
        <v>-9.7066447007399907E-3</v>
      </c>
      <c r="RF6" s="1">
        <v>1.43749945303E-2</v>
      </c>
      <c r="RG6" s="1">
        <v>3.5442003529600002E-2</v>
      </c>
      <c r="RH6" s="1">
        <v>5.4401735052200001E-2</v>
      </c>
      <c r="RI6" s="1">
        <v>7.7904334574400005E-2</v>
      </c>
      <c r="RJ6" s="1">
        <v>0.101001506315</v>
      </c>
      <c r="RK6" s="1">
        <v>0.124241804568999</v>
      </c>
      <c r="RL6" s="1">
        <v>0.149891657051999</v>
      </c>
      <c r="RM6" s="1">
        <v>0.17600278931900001</v>
      </c>
      <c r="RN6" s="1">
        <v>0.20191067654100001</v>
      </c>
      <c r="RO6" s="1">
        <v>0.22976184014600001</v>
      </c>
      <c r="RP6" s="1">
        <v>0.26040969688799898</v>
      </c>
      <c r="RQ6" s="1">
        <v>0.28583583865500001</v>
      </c>
      <c r="RR6" s="1">
        <v>0.30907994235399899</v>
      </c>
      <c r="RS6" s="1">
        <v>0.332462808592</v>
      </c>
      <c r="RT6" s="1">
        <v>0.35421504771000001</v>
      </c>
      <c r="RU6" s="1">
        <v>0.37790297269899897</v>
      </c>
      <c r="RV6" s="1">
        <v>0.39861261212499899</v>
      </c>
      <c r="RW6" s="1">
        <v>0.41931763690099899</v>
      </c>
      <c r="RX6" s="1">
        <v>0.44015149879400001</v>
      </c>
      <c r="RY6" s="1">
        <v>0.46419418793</v>
      </c>
      <c r="RZ6" s="1">
        <v>0.484382104428</v>
      </c>
      <c r="SA6" s="1">
        <v>0.50957076052299899</v>
      </c>
      <c r="SB6" s="1">
        <v>0.52836111188199897</v>
      </c>
      <c r="SC6" s="1">
        <v>0.54741543126000003</v>
      </c>
      <c r="SD6" s="1">
        <v>0.56190916729600004</v>
      </c>
      <c r="SE6" s="1">
        <v>0.57365094067199895</v>
      </c>
      <c r="SF6" s="1">
        <v>0.58469305817100004</v>
      </c>
      <c r="SG6" s="1">
        <v>0.59436022200100003</v>
      </c>
      <c r="SH6" s="1">
        <v>0.60285435194299897</v>
      </c>
      <c r="SI6" s="1">
        <v>0.60890838774</v>
      </c>
      <c r="SJ6" s="1">
        <v>0.61309718659599899</v>
      </c>
      <c r="SK6" s="1">
        <v>0.61409642298800005</v>
      </c>
      <c r="SL6" s="1">
        <v>0.61281486061799895</v>
      </c>
      <c r="SM6" s="1">
        <v>0.60883196041800003</v>
      </c>
      <c r="SN6" s="1">
        <v>0.60137905093599897</v>
      </c>
      <c r="SO6" s="1">
        <v>0.59149857833700004</v>
      </c>
      <c r="SP6" s="1">
        <v>0.58031123983300004</v>
      </c>
      <c r="SQ6" s="1">
        <v>0.56774388569900003</v>
      </c>
      <c r="SR6" s="1">
        <v>0.55447165429400003</v>
      </c>
      <c r="SS6" s="1">
        <v>0.54195653066500005</v>
      </c>
      <c r="ST6" s="1">
        <v>0.52762797076800005</v>
      </c>
      <c r="SU6" s="1">
        <v>0.51517275100299897</v>
      </c>
      <c r="SV6" s="1">
        <v>0.49828347672099899</v>
      </c>
      <c r="SW6" s="1">
        <v>0.48333433753400001</v>
      </c>
      <c r="SX6" s="1">
        <v>0.46846730967599898</v>
      </c>
      <c r="SY6" s="1">
        <v>0.450803008241</v>
      </c>
      <c r="SZ6" s="1">
        <v>0.428352662591999</v>
      </c>
      <c r="TA6" s="1">
        <v>0.41100121308999898</v>
      </c>
      <c r="TB6" s="1">
        <v>0.389123913155</v>
      </c>
      <c r="TC6" s="1">
        <v>0.36789884352000002</v>
      </c>
      <c r="TD6" s="1">
        <v>0.33866027135600002</v>
      </c>
      <c r="TE6" s="1">
        <v>0.30978008352699898</v>
      </c>
      <c r="TF6" s="1">
        <v>0.28180446980899898</v>
      </c>
      <c r="TG6" s="1">
        <v>0.25206890777399898</v>
      </c>
      <c r="TH6" s="1">
        <v>0.21741175122799899</v>
      </c>
      <c r="TI6" s="1">
        <v>0.18877385733999899</v>
      </c>
      <c r="TJ6" s="1">
        <v>0.16567657269399899</v>
      </c>
      <c r="TK6" s="1">
        <v>0.14328477121899899</v>
      </c>
      <c r="TL6" s="1">
        <v>0.12068967159000001</v>
      </c>
      <c r="TM6" s="1">
        <v>9.8750701929299897E-2</v>
      </c>
      <c r="TN6" s="1">
        <v>7.8294261972500001E-2</v>
      </c>
      <c r="TO6" s="1">
        <v>5.2449327022400002E-2</v>
      </c>
      <c r="TP6" s="1">
        <v>3.0285230137200001E-2</v>
      </c>
      <c r="TQ6" s="1">
        <v>6.9411611475500004E-3</v>
      </c>
      <c r="TR6" s="1">
        <v>-1.37068665494999E-2</v>
      </c>
      <c r="TS6" s="1">
        <v>-3.3121857448800002E-2</v>
      </c>
      <c r="TT6" s="1">
        <v>-5.2201230026099901E-2</v>
      </c>
      <c r="TU6" s="1">
        <v>-7.13355820536999E-2</v>
      </c>
      <c r="TV6" s="1">
        <v>-8.9552693282300005E-2</v>
      </c>
      <c r="TW6" s="1">
        <v>-0.10998074252700001</v>
      </c>
      <c r="TX6" s="1">
        <v>-0.13166666723100001</v>
      </c>
      <c r="TY6" s="1">
        <v>-0.15701299257699899</v>
      </c>
      <c r="TZ6" s="1">
        <v>-0.18659295238900001</v>
      </c>
      <c r="UA6" s="1">
        <v>-0.21301469240000001</v>
      </c>
      <c r="UB6" s="1">
        <v>-0.23891966948099899</v>
      </c>
      <c r="UC6" s="1">
        <v>-0.26246288569300003</v>
      </c>
      <c r="UD6" s="1">
        <v>-0.28034966373699899</v>
      </c>
      <c r="UE6" s="1">
        <v>-0.30147389695299898</v>
      </c>
      <c r="UF6" s="1">
        <v>-0.32080105390899899</v>
      </c>
      <c r="UG6" s="1">
        <v>-0.34059192422099899</v>
      </c>
      <c r="UH6" s="1">
        <v>-0.362824629703</v>
      </c>
      <c r="UI6" s="1">
        <v>-0.38130848264</v>
      </c>
      <c r="UJ6" s="1">
        <v>-0.40060464585599898</v>
      </c>
      <c r="UK6" s="1">
        <v>-0.41618596379299899</v>
      </c>
      <c r="UL6" s="1">
        <v>-0.42918492199199898</v>
      </c>
      <c r="UM6" s="1">
        <v>-0.44085548779900002</v>
      </c>
      <c r="UN6" s="1">
        <v>-0.45107343217200002</v>
      </c>
      <c r="UO6" s="1">
        <v>-0.46021938281199898</v>
      </c>
      <c r="UP6" s="1">
        <v>-0.467641053590999</v>
      </c>
      <c r="UQ6" s="1">
        <v>-0.47559433123599898</v>
      </c>
      <c r="UR6" s="1">
        <v>-0.48304567678100002</v>
      </c>
      <c r="US6" s="1">
        <v>-0.48938999847199899</v>
      </c>
      <c r="UT6" s="1">
        <v>-0.49197577796500003</v>
      </c>
      <c r="UU6" s="1">
        <v>-0.49437539181000001</v>
      </c>
      <c r="UV6" s="1">
        <v>-0.496186921552</v>
      </c>
      <c r="UW6" s="1">
        <v>-0.49602957373599899</v>
      </c>
      <c r="UX6" s="1">
        <v>-0.493043276254999</v>
      </c>
      <c r="UY6" s="1">
        <v>-0.48909946147599898</v>
      </c>
      <c r="UZ6" s="1">
        <v>-0.48426064132399899</v>
      </c>
      <c r="VA6" s="1">
        <v>-0.47400223969600003</v>
      </c>
      <c r="VB6" s="1">
        <v>-0.46192531760799899</v>
      </c>
      <c r="VC6" s="1">
        <v>-0.45023537138300002</v>
      </c>
      <c r="VD6" s="1">
        <v>-0.43732220496200003</v>
      </c>
      <c r="VE6" s="1">
        <v>-0.42162049413899899</v>
      </c>
      <c r="VF6" s="1">
        <v>-0.40364622789600002</v>
      </c>
      <c r="VG6" s="1">
        <v>-0.38674015607200002</v>
      </c>
      <c r="VH6" s="1">
        <v>-0.36691008407699899</v>
      </c>
      <c r="VI6" s="1">
        <v>-0.34498415638399899</v>
      </c>
      <c r="VJ6" s="1">
        <v>-0.31253191700799898</v>
      </c>
      <c r="VK6" s="1">
        <v>-0.27851169113200003</v>
      </c>
      <c r="VL6" s="1">
        <v>-0.25592131047099898</v>
      </c>
      <c r="VM6" s="1">
        <v>-0.23647275119200001</v>
      </c>
      <c r="VN6" s="1">
        <v>-0.211359084234999</v>
      </c>
      <c r="VO6" s="1">
        <v>-0.19089007951299899</v>
      </c>
      <c r="VP6" s="1">
        <v>-0.17179886024900001</v>
      </c>
      <c r="VQ6" s="1">
        <v>-0.15099589959599899</v>
      </c>
      <c r="VR6" s="1">
        <v>-0.127462485318</v>
      </c>
      <c r="VS6" s="1">
        <v>-0.102008823188999</v>
      </c>
      <c r="VT6" s="1">
        <v>-7.2074464957299897E-2</v>
      </c>
      <c r="VU6" s="1">
        <v>-4.2608103600699901E-2</v>
      </c>
      <c r="VV6" s="1">
        <v>-1.23962813828E-2</v>
      </c>
      <c r="VW6" s="1">
        <v>1.6866909845299899E-2</v>
      </c>
      <c r="VX6" s="1">
        <v>4.4681572401300003E-2</v>
      </c>
      <c r="VY6" s="1">
        <v>7.0063339446299902E-2</v>
      </c>
      <c r="VZ6" s="1">
        <v>9.5315553319999899E-2</v>
      </c>
      <c r="WA6" s="1">
        <v>0.126259311412</v>
      </c>
      <c r="WB6" s="1">
        <v>0.15124568177700001</v>
      </c>
      <c r="WC6" s="1">
        <v>0.17510358498600001</v>
      </c>
      <c r="WD6" s="1">
        <v>0.19973156199600001</v>
      </c>
      <c r="WE6" s="1">
        <v>0.223893090651999</v>
      </c>
      <c r="WF6" s="1">
        <v>0.250599006294</v>
      </c>
      <c r="WG6" s="1">
        <v>0.27778723561699897</v>
      </c>
      <c r="WH6" s="1">
        <v>0.30883891861399898</v>
      </c>
      <c r="WI6" s="1">
        <v>0.34343482322399899</v>
      </c>
      <c r="WJ6" s="1">
        <v>0.372807863158999</v>
      </c>
      <c r="WK6" s="1">
        <v>0.40160354617100003</v>
      </c>
      <c r="WL6" s="1">
        <v>0.421850841315</v>
      </c>
      <c r="WM6" s="1">
        <v>0.44005320409499898</v>
      </c>
      <c r="WN6" s="1">
        <v>0.45687877642300001</v>
      </c>
      <c r="WO6" s="1">
        <v>0.47209097667900002</v>
      </c>
      <c r="WP6" s="1">
        <v>0.486290420230999</v>
      </c>
      <c r="WQ6" s="1">
        <v>0.50233978783199895</v>
      </c>
      <c r="WR6" s="1">
        <v>0.51783814683999896</v>
      </c>
      <c r="WS6" s="1">
        <v>0.53427219816299898</v>
      </c>
      <c r="WT6" s="1">
        <v>0.55024573975900004</v>
      </c>
      <c r="WU6" s="1">
        <v>0.56538801574700004</v>
      </c>
      <c r="WV6" s="1">
        <v>0.58005610071000002</v>
      </c>
      <c r="WW6" s="1">
        <v>0.59417627550700003</v>
      </c>
      <c r="WX6" s="1">
        <v>0.605532507679999</v>
      </c>
      <c r="WY6" s="1">
        <v>0.61477664356799899</v>
      </c>
      <c r="WZ6" s="1">
        <v>0.62367460108399897</v>
      </c>
      <c r="XA6" s="1">
        <v>0.63106069770899897</v>
      </c>
      <c r="XB6" s="1">
        <v>0.635858417105999</v>
      </c>
      <c r="XC6" s="1">
        <v>0.63772136883700004</v>
      </c>
      <c r="XD6" s="1">
        <v>0.636479340389</v>
      </c>
      <c r="XE6" s="1">
        <v>0.63416511712500001</v>
      </c>
      <c r="XF6" s="1">
        <v>0.63093200656699899</v>
      </c>
      <c r="XG6" s="1">
        <v>0.62564362192400003</v>
      </c>
      <c r="XH6" s="1">
        <v>0.616359078973999</v>
      </c>
      <c r="XI6" s="1">
        <v>0.60103446762299895</v>
      </c>
      <c r="XJ6" s="1">
        <v>0.58407692901800001</v>
      </c>
      <c r="XK6" s="1">
        <v>0.56860168152900004</v>
      </c>
      <c r="XL6" s="1">
        <v>0.55223315938200002</v>
      </c>
      <c r="XM6" s="1">
        <v>0.53485116455500004</v>
      </c>
      <c r="XN6" s="1">
        <v>0.51787023531099896</v>
      </c>
      <c r="XO6" s="1">
        <v>0.499255480345</v>
      </c>
      <c r="XP6" s="1">
        <v>0.483151790262</v>
      </c>
      <c r="XQ6" s="1">
        <v>0.46329414712700001</v>
      </c>
      <c r="XR6" s="1">
        <v>0.44184880449699898</v>
      </c>
      <c r="XS6" s="1">
        <v>0.417750711868</v>
      </c>
      <c r="XT6" s="1">
        <v>0.38836864443199898</v>
      </c>
      <c r="XU6" s="1">
        <v>0.35354705476600001</v>
      </c>
      <c r="XV6" s="1">
        <v>0.32362608259499898</v>
      </c>
      <c r="XW6" s="1">
        <v>0.29191573074799898</v>
      </c>
      <c r="XX6" s="1">
        <v>0.25868342450100001</v>
      </c>
      <c r="XY6" s="1">
        <v>0.226442151036999</v>
      </c>
      <c r="XZ6" s="1">
        <v>0.18941926800700001</v>
      </c>
      <c r="YA6" s="1">
        <v>0.156821406438999</v>
      </c>
      <c r="YB6" s="1">
        <v>0.122446257789999</v>
      </c>
      <c r="YC6" s="1">
        <v>9.2477139659599902E-2</v>
      </c>
      <c r="YD6" s="1">
        <v>6.0679831253300003E-2</v>
      </c>
      <c r="YE6" s="1">
        <v>3.3296620173699901E-2</v>
      </c>
      <c r="YF6" s="1">
        <v>5.6156608358900002E-3</v>
      </c>
      <c r="YG6" s="1">
        <v>-2.6910365901199901E-2</v>
      </c>
      <c r="YH6" s="1">
        <v>-5.32438385509999E-2</v>
      </c>
      <c r="YI6" s="1">
        <v>-8.6675834952500003E-2</v>
      </c>
      <c r="YJ6" s="1">
        <v>-0.112891780413999</v>
      </c>
      <c r="YK6" s="1">
        <v>-0.14542477869100001</v>
      </c>
      <c r="YL6" s="1">
        <v>-0.17255161843799899</v>
      </c>
      <c r="YM6" s="1">
        <v>-0.20130224682200001</v>
      </c>
      <c r="YN6" s="1">
        <v>-0.22645477524499899</v>
      </c>
      <c r="YO6" s="1">
        <v>-0.25659297309000001</v>
      </c>
      <c r="YP6" s="1">
        <v>-0.283632471679999</v>
      </c>
      <c r="YQ6" s="1">
        <v>-0.31100155687699899</v>
      </c>
      <c r="YR6" s="1">
        <v>-0.33784531404000001</v>
      </c>
      <c r="YS6" s="1">
        <v>-0.36335536338300001</v>
      </c>
      <c r="YT6" s="1">
        <v>-0.386465496788999</v>
      </c>
      <c r="YU6" s="1">
        <v>-0.40814972716499898</v>
      </c>
      <c r="YV6" s="1">
        <v>-0.424781495943999</v>
      </c>
      <c r="YW6" s="1">
        <v>-0.43941677997799899</v>
      </c>
      <c r="YX6" s="1">
        <v>-0.452236888697999</v>
      </c>
      <c r="YY6" s="1">
        <v>-0.46483095104200001</v>
      </c>
      <c r="YZ6" s="1">
        <v>-0.47735237057899899</v>
      </c>
      <c r="ZA6" s="1">
        <v>-0.49594566245799898</v>
      </c>
      <c r="ZB6" s="1">
        <v>-0.51107180926200002</v>
      </c>
      <c r="ZC6" s="1">
        <v>-0.52351512655800003</v>
      </c>
      <c r="ZD6" s="1">
        <v>-0.540121945903</v>
      </c>
      <c r="ZE6" s="1">
        <v>-0.551097698651</v>
      </c>
      <c r="ZF6" s="1">
        <v>-0.56034358197599898</v>
      </c>
      <c r="ZG6" s="1">
        <v>-0.56881308228399896</v>
      </c>
      <c r="ZH6" s="1">
        <v>-0.574150470630999</v>
      </c>
      <c r="ZI6" s="1">
        <v>-0.57622663828499898</v>
      </c>
      <c r="ZJ6" s="1">
        <v>-0.57500091551900001</v>
      </c>
      <c r="ZK6" s="1">
        <v>-0.56919982867499896</v>
      </c>
      <c r="ZL6" s="1">
        <v>-0.560854132943999</v>
      </c>
      <c r="ZM6" s="1">
        <v>-0.54886904961100003</v>
      </c>
      <c r="ZN6" s="1">
        <v>-0.53780475718999898</v>
      </c>
      <c r="ZO6" s="1">
        <v>-0.52900793337999896</v>
      </c>
      <c r="ZP6" s="1">
        <v>-0.51904154410400005</v>
      </c>
      <c r="ZQ6" s="1">
        <v>-0.50799213139099897</v>
      </c>
      <c r="ZR6" s="1">
        <v>-0.496878682796</v>
      </c>
      <c r="ZS6" s="1">
        <v>-0.48757358213500002</v>
      </c>
      <c r="ZT6" s="1">
        <v>-0.47441151808499898</v>
      </c>
      <c r="ZU6" s="1">
        <v>-0.457045566208999</v>
      </c>
      <c r="ZV6" s="1">
        <v>-0.43850758816399898</v>
      </c>
      <c r="ZW6" s="1">
        <v>-0.41478488388500001</v>
      </c>
      <c r="ZX6" s="1">
        <v>-0.39248088990399899</v>
      </c>
      <c r="ZY6" s="1">
        <v>-0.36633268938500002</v>
      </c>
      <c r="ZZ6" s="1">
        <v>-0.33973349912799899</v>
      </c>
      <c r="AAA6" s="1">
        <v>-0.31267410829300002</v>
      </c>
      <c r="AAB6" s="1">
        <v>-0.28341377607700002</v>
      </c>
      <c r="AAC6" s="1">
        <v>-0.25063076961800002</v>
      </c>
      <c r="AAD6" s="1">
        <v>-0.223661368493</v>
      </c>
      <c r="AAE6" s="1">
        <v>-0.195805376138</v>
      </c>
      <c r="AAF6" s="1">
        <v>-0.16421402137900001</v>
      </c>
      <c r="AAG6" s="1">
        <v>-0.12908619404900001</v>
      </c>
      <c r="AAH6" s="1">
        <v>-0.10070273078399899</v>
      </c>
      <c r="AAI6" s="1">
        <v>-7.8386977704599903E-2</v>
      </c>
      <c r="AAJ6" s="1">
        <v>-6.2626978937800004E-2</v>
      </c>
      <c r="AAK6" s="1">
        <v>-4.7864935132100002E-2</v>
      </c>
      <c r="AAL6" s="1">
        <v>-3.34357480087E-2</v>
      </c>
      <c r="AAM6" s="1">
        <v>-2.3938749558199902E-2</v>
      </c>
      <c r="AAN6" s="1">
        <v>-1.6350887348300001E-2</v>
      </c>
      <c r="AAO6" s="1">
        <v>-1.20137653835E-2</v>
      </c>
      <c r="AAP6" s="1">
        <v>-1.04444448762E-2</v>
      </c>
      <c r="AAQ6" s="1">
        <v>-1.0598147898999899E-2</v>
      </c>
      <c r="AAR6" s="1">
        <v>-1.1694017620299899E-2</v>
      </c>
      <c r="AAS6" s="1">
        <v>-1.2511201327400001E-2</v>
      </c>
      <c r="AAT6" s="1">
        <v>-1.1123283217100001E-2</v>
      </c>
      <c r="AAU6" s="1">
        <v>-7.8059298189899901E-3</v>
      </c>
      <c r="AAV6" s="1">
        <v>-4.5578229736200002E-3</v>
      </c>
      <c r="AAW6" s="1">
        <v>-9.8751591255400004E-4</v>
      </c>
      <c r="AAX6" s="1">
        <v>1.54174930194999E-3</v>
      </c>
      <c r="AAY6" s="1">
        <v>3.3836428195799899E-3</v>
      </c>
      <c r="AAZ6" s="1">
        <v>4.3112943878499902E-3</v>
      </c>
      <c r="ABA6" s="1">
        <v>4.7630862988199902E-3</v>
      </c>
      <c r="ABB6" s="1">
        <v>4.9367518576299901E-3</v>
      </c>
      <c r="ABC6" s="1">
        <v>5.77284270620999E-3</v>
      </c>
      <c r="ABD6" s="1">
        <v>6.7273846342000001E-3</v>
      </c>
      <c r="ABE6" s="1">
        <v>8.1880486697899907E-3</v>
      </c>
      <c r="ABF6" s="1">
        <v>1.01210445042E-2</v>
      </c>
      <c r="ABG6" s="1">
        <v>1.1172737777999899E-2</v>
      </c>
      <c r="ABH6" s="1">
        <v>1.1859199971900001E-2</v>
      </c>
      <c r="ABI6" s="1">
        <v>1.24258539752999E-2</v>
      </c>
      <c r="ABJ6" s="1">
        <v>1.2906768140399901E-2</v>
      </c>
      <c r="ABK6" s="1">
        <v>1.4088131594599901E-2</v>
      </c>
      <c r="ABL6" s="1">
        <v>1.5635784003499902E-2</v>
      </c>
      <c r="ABM6" s="1">
        <v>1.7416593799599901E-2</v>
      </c>
      <c r="ABN6" s="1">
        <v>1.9010406333199899E-2</v>
      </c>
      <c r="ABO6" s="1">
        <v>2.0427835946600002E-2</v>
      </c>
      <c r="ABP6" s="1">
        <v>2.1413136616499899E-2</v>
      </c>
      <c r="ABQ6" s="1">
        <v>2.2199172959999899E-2</v>
      </c>
      <c r="ABR6" s="1">
        <v>2.2767060996599899E-2</v>
      </c>
      <c r="ABS6" s="1">
        <v>2.31119706558E-2</v>
      </c>
      <c r="ABT6" s="1">
        <v>2.3874820965500001E-2</v>
      </c>
      <c r="ABU6" s="1">
        <v>2.4953507491200001E-2</v>
      </c>
      <c r="ABV6" s="1">
        <v>2.6112305113999899E-2</v>
      </c>
      <c r="ABW6" s="1">
        <v>2.7257949009199901E-2</v>
      </c>
      <c r="ABX6" s="1">
        <v>2.90894841397E-2</v>
      </c>
      <c r="ABY6" s="1">
        <v>3.0259828215299898E-2</v>
      </c>
      <c r="ABZ6" s="1">
        <v>3.0633123548200001E-2</v>
      </c>
      <c r="ACA6" s="1">
        <v>3.1070845266499902E-2</v>
      </c>
      <c r="ACB6" s="1">
        <v>3.1944704251699901E-2</v>
      </c>
      <c r="ACC6" s="1">
        <v>3.3197594704000001E-2</v>
      </c>
      <c r="ACD6" s="1">
        <v>3.4729056963900003E-2</v>
      </c>
      <c r="ACE6" s="1">
        <v>3.6453755857200003E-2</v>
      </c>
      <c r="ACF6" s="1">
        <v>3.8216557751400003E-2</v>
      </c>
      <c r="ACG6" s="1">
        <v>3.9887505404199899E-2</v>
      </c>
      <c r="ACH6" s="1">
        <v>4.10065517880999E-2</v>
      </c>
      <c r="ACI6" s="1">
        <v>4.18528937905999E-2</v>
      </c>
      <c r="ACJ6" s="1">
        <v>4.2657044083000001E-2</v>
      </c>
      <c r="ACK6" s="1">
        <v>4.3399749875300001E-2</v>
      </c>
      <c r="ACL6" s="1">
        <v>4.4297355293699901E-2</v>
      </c>
      <c r="ACM6" s="1">
        <v>4.52530481541999E-2</v>
      </c>
      <c r="ACN6" s="1">
        <v>4.5930733308499901E-2</v>
      </c>
      <c r="ACO6" s="1">
        <v>4.6345336024699903E-2</v>
      </c>
      <c r="ACP6" s="1">
        <v>4.6488803343500001E-2</v>
      </c>
      <c r="ACQ6" s="1">
        <v>4.66181423219999E-2</v>
      </c>
      <c r="ACR6" s="1">
        <v>4.6746240611800001E-2</v>
      </c>
      <c r="ACS6" s="1">
        <v>4.6906886387800002E-2</v>
      </c>
      <c r="ACT6" s="1">
        <v>4.6763919147000003E-2</v>
      </c>
      <c r="ACU6" s="1">
        <v>4.6310421057799901E-2</v>
      </c>
      <c r="ACV6" s="1">
        <v>4.5949552196599901E-2</v>
      </c>
      <c r="ACW6" s="1">
        <v>4.57639850896999E-2</v>
      </c>
      <c r="ACX6" s="1">
        <v>4.61508508236999E-2</v>
      </c>
      <c r="ACY6" s="1">
        <v>4.6772155264300001E-2</v>
      </c>
      <c r="ACZ6" s="1">
        <v>4.6930812837999901E-2</v>
      </c>
      <c r="ADA6" s="1">
        <v>4.6996627102100001E-2</v>
      </c>
      <c r="ADB6" s="1">
        <v>4.7614841259599902E-2</v>
      </c>
      <c r="ADC6" s="1">
        <v>4.8570431102899901E-2</v>
      </c>
      <c r="ADD6" s="1">
        <v>4.9167652319500002E-2</v>
      </c>
      <c r="ADE6" s="1">
        <v>4.94326316861999E-2</v>
      </c>
      <c r="ADF6" s="1">
        <v>4.9844156551499902E-2</v>
      </c>
      <c r="ADG6" s="1">
        <v>5.0364119077000002E-2</v>
      </c>
      <c r="ADH6" s="1">
        <v>5.0590048634800003E-2</v>
      </c>
      <c r="ADI6" s="1">
        <v>5.0586530735699901E-2</v>
      </c>
      <c r="ADJ6" s="1">
        <v>5.0488060053400001E-2</v>
      </c>
      <c r="ADK6" s="1">
        <v>5.0432177392499902E-2</v>
      </c>
      <c r="ADL6" s="1">
        <v>5.0403981237000003E-2</v>
      </c>
      <c r="ADM6" s="1">
        <v>5.0600698622700002E-2</v>
      </c>
      <c r="ADN6" s="1">
        <v>5.08142506200999E-2</v>
      </c>
      <c r="ADO6" s="1">
        <v>5.0977130544E-2</v>
      </c>
      <c r="ADP6" s="1">
        <v>5.12937245460999E-2</v>
      </c>
      <c r="ADQ6" s="1">
        <v>5.1730420253400002E-2</v>
      </c>
      <c r="ADR6" s="1">
        <v>5.1964088213100001E-2</v>
      </c>
      <c r="ADS6" s="1">
        <v>5.19974881201999E-2</v>
      </c>
      <c r="ADT6" s="1">
        <v>5.1968488703300002E-2</v>
      </c>
      <c r="ADU6" s="1">
        <v>5.1915725012999903E-2</v>
      </c>
      <c r="ADV6" s="1">
        <v>5.1890733709500002E-2</v>
      </c>
      <c r="ADW6" s="1">
        <v>5.1879784133100001E-2</v>
      </c>
      <c r="ADX6" s="1">
        <v>5.1842866810500002E-2</v>
      </c>
      <c r="ADY6" s="1">
        <v>5.1773828198999901E-2</v>
      </c>
      <c r="ADZ6" s="1">
        <v>5.2122822361399902E-2</v>
      </c>
      <c r="AEA6" s="1">
        <v>5.2848952799899901E-2</v>
      </c>
      <c r="AEB6" s="1">
        <v>5.4181465179399903E-2</v>
      </c>
      <c r="AEC6" s="1">
        <v>5.52537483729999E-2</v>
      </c>
      <c r="AED6" s="1">
        <v>5.5689880841000003E-2</v>
      </c>
      <c r="AEE6" s="1">
        <v>5.58723386166999E-2</v>
      </c>
      <c r="AEF6" s="1">
        <v>5.63206012482E-2</v>
      </c>
      <c r="AEG6" s="1">
        <v>5.71068092502999E-2</v>
      </c>
      <c r="AEH6" s="1">
        <v>5.78678179019999E-2</v>
      </c>
      <c r="AEI6" s="1">
        <v>5.8234718762299902E-2</v>
      </c>
      <c r="AEJ6" s="1">
        <v>5.83166724036999E-2</v>
      </c>
      <c r="AEK6" s="1">
        <v>5.82888434086999E-2</v>
      </c>
      <c r="AEL6" s="1">
        <v>5.8239345465099901E-2</v>
      </c>
      <c r="AEM6" s="1">
        <v>5.8208058574700003E-2</v>
      </c>
      <c r="AEN6" s="1">
        <v>5.7968651663300001E-2</v>
      </c>
      <c r="AEO6" s="1">
        <v>5.7511688557599902E-2</v>
      </c>
      <c r="AEP6" s="1">
        <v>5.7580458581599901E-2</v>
      </c>
      <c r="AEQ6" s="1">
        <v>5.79535924768E-2</v>
      </c>
      <c r="AER6" s="1">
        <v>5.8447637813100001E-2</v>
      </c>
      <c r="AES6" s="1">
        <v>5.9000923561799902E-2</v>
      </c>
      <c r="AET6" s="1">
        <v>5.9568085391699901E-2</v>
      </c>
      <c r="AEU6" s="1">
        <v>6.0135418476799901E-2</v>
      </c>
      <c r="AEV6" s="1">
        <v>6.0649035041199902E-2</v>
      </c>
      <c r="AEW6" s="1">
        <v>6.0848435005799902E-2</v>
      </c>
      <c r="AEX6" s="1">
        <v>6.0668801278300002E-2</v>
      </c>
      <c r="AEY6" s="1">
        <v>6.02369111757E-2</v>
      </c>
      <c r="AEZ6" s="1">
        <v>6.0142313502599902E-2</v>
      </c>
      <c r="AFA6" s="1">
        <v>6.0744660769600001E-2</v>
      </c>
      <c r="AFB6" s="1">
        <v>6.1417609276199901E-2</v>
      </c>
      <c r="AFC6" s="1">
        <v>6.1795522199499901E-2</v>
      </c>
      <c r="AFD6" s="1">
        <v>6.2003786006100001E-2</v>
      </c>
      <c r="AFE6" s="1">
        <v>6.24473686213999E-2</v>
      </c>
      <c r="AFF6" s="1">
        <v>6.2968941847200005E-2</v>
      </c>
      <c r="AFG6" s="1">
        <v>6.4308081999899902E-2</v>
      </c>
      <c r="AFH6" s="1">
        <v>6.5107618047300003E-2</v>
      </c>
      <c r="AFI6" s="1">
        <v>6.5299121167900001E-2</v>
      </c>
    </row>
    <row r="7" spans="1:841" x14ac:dyDescent="0.15">
      <c r="A7" s="1">
        <v>-7.8114360789500001E-2</v>
      </c>
      <c r="B7" s="1">
        <v>-8.3235994780800002E-2</v>
      </c>
      <c r="C7" s="1">
        <v>-8.2713187790800002E-2</v>
      </c>
      <c r="D7" s="1">
        <v>-8.2672477592699897E-2</v>
      </c>
      <c r="E7" s="1">
        <v>-8.3106793294800002E-2</v>
      </c>
      <c r="F7" s="1">
        <v>-8.36051870348999E-2</v>
      </c>
      <c r="G7" s="1">
        <v>-8.4122052971000005E-2</v>
      </c>
      <c r="H7" s="1">
        <v>-8.4630378307900003E-2</v>
      </c>
      <c r="I7" s="1">
        <v>-8.5163899414699901E-2</v>
      </c>
      <c r="J7" s="1">
        <v>-8.5684174904000002E-2</v>
      </c>
      <c r="K7" s="1">
        <v>-8.61709996655E-2</v>
      </c>
      <c r="L7" s="1">
        <v>-8.6675759000700001E-2</v>
      </c>
      <c r="M7" s="1">
        <v>-8.7180743881E-2</v>
      </c>
      <c r="N7" s="1">
        <v>-8.7329032762499897E-2</v>
      </c>
      <c r="O7" s="1">
        <v>-8.6954368317699898E-2</v>
      </c>
      <c r="P7" s="1">
        <v>-8.6460671550099899E-2</v>
      </c>
      <c r="Q7" s="1">
        <v>-8.5980500499799897E-2</v>
      </c>
      <c r="R7" s="1">
        <v>-8.5518726012400001E-2</v>
      </c>
      <c r="S7" s="1">
        <v>-8.48774358063E-2</v>
      </c>
      <c r="T7" s="1">
        <v>-8.4242884718300007E-2</v>
      </c>
      <c r="U7" s="1">
        <v>-8.3367466995500003E-2</v>
      </c>
      <c r="V7" s="1">
        <v>-8.2462172969300002E-2</v>
      </c>
      <c r="W7" s="1">
        <v>-8.14839978975999E-2</v>
      </c>
      <c r="X7" s="1">
        <v>-8.0869537220499901E-2</v>
      </c>
      <c r="Y7" s="1">
        <v>-8.0887525001700003E-2</v>
      </c>
      <c r="Z7" s="1">
        <v>-8.1143455823000005E-2</v>
      </c>
      <c r="AA7" s="1">
        <v>-8.1233025535000003E-2</v>
      </c>
      <c r="AB7" s="1">
        <v>-8.1346699536199898E-2</v>
      </c>
      <c r="AC7" s="1">
        <v>-8.1736077980199898E-2</v>
      </c>
      <c r="AD7" s="1">
        <v>-8.2264123822400004E-2</v>
      </c>
      <c r="AE7" s="1">
        <v>-8.2105053474400003E-2</v>
      </c>
      <c r="AF7" s="1">
        <v>-8.1732243692099901E-2</v>
      </c>
      <c r="AG7" s="1">
        <v>-8.1218420070000005E-2</v>
      </c>
      <c r="AH7" s="1">
        <v>-8.0756842544199903E-2</v>
      </c>
      <c r="AI7" s="1">
        <v>-8.0598571030499902E-2</v>
      </c>
      <c r="AJ7" s="1">
        <v>-8.0518701230599898E-2</v>
      </c>
      <c r="AK7" s="1">
        <v>-8.0483260525000003E-2</v>
      </c>
      <c r="AL7" s="1">
        <v>-8.0234886179699899E-2</v>
      </c>
      <c r="AM7" s="1">
        <v>-8.0186299180400003E-2</v>
      </c>
      <c r="AN7" s="1">
        <v>-8.0447863531999897E-2</v>
      </c>
      <c r="AO7" s="1">
        <v>-8.0817642810700002E-2</v>
      </c>
      <c r="AP7" s="1">
        <v>-8.1274993215800007E-2</v>
      </c>
      <c r="AQ7" s="1">
        <v>-8.1747917168599901E-2</v>
      </c>
      <c r="AR7" s="1">
        <v>-8.2219680660999897E-2</v>
      </c>
      <c r="AS7" s="1">
        <v>-8.27245314993999E-2</v>
      </c>
      <c r="AT7" s="1">
        <v>-8.2829607590400006E-2</v>
      </c>
      <c r="AU7" s="1">
        <v>-8.2263124335700002E-2</v>
      </c>
      <c r="AV7" s="1">
        <v>-8.1380625924799901E-2</v>
      </c>
      <c r="AW7" s="1">
        <v>-8.1195460843900003E-2</v>
      </c>
      <c r="AX7" s="1">
        <v>-8.1435302023899897E-2</v>
      </c>
      <c r="AY7" s="1">
        <v>-8.2159047308500002E-2</v>
      </c>
      <c r="AZ7" s="1">
        <v>-8.30019640718999E-2</v>
      </c>
      <c r="BA7" s="1">
        <v>-8.3589042714399903E-2</v>
      </c>
      <c r="BB7" s="1">
        <v>-8.4095089528199898E-2</v>
      </c>
      <c r="BC7" s="1">
        <v>-8.4682910924599897E-2</v>
      </c>
      <c r="BD7" s="1">
        <v>-8.4985104440100004E-2</v>
      </c>
      <c r="BE7" s="1">
        <v>-8.4720251614500003E-2</v>
      </c>
      <c r="BF7" s="1">
        <v>-8.4031614843300004E-2</v>
      </c>
      <c r="BG7" s="1">
        <v>-8.2947235130199901E-2</v>
      </c>
      <c r="BH7" s="1">
        <v>-8.2222348940300005E-2</v>
      </c>
      <c r="BI7" s="1">
        <v>-8.2321625696299902E-2</v>
      </c>
      <c r="BJ7" s="1">
        <v>-8.4241375012899897E-2</v>
      </c>
      <c r="BK7" s="1">
        <v>-8.6531658929699898E-2</v>
      </c>
      <c r="BL7" s="1">
        <v>-8.9359620003699902E-2</v>
      </c>
      <c r="BM7" s="1">
        <v>-9.2225349023100006E-2</v>
      </c>
      <c r="BN7" s="1">
        <v>-9.5701639216100004E-2</v>
      </c>
      <c r="BO7" s="1">
        <v>-9.8817196318799899E-2</v>
      </c>
      <c r="BP7" s="1">
        <v>-0.102519571623</v>
      </c>
      <c r="BQ7" s="1">
        <v>-0.10635493896500001</v>
      </c>
      <c r="BR7" s="1">
        <v>-0.107618392446999</v>
      </c>
      <c r="BS7" s="1">
        <v>-0.104748840682999</v>
      </c>
      <c r="BT7" s="1">
        <v>-0.10033017480500001</v>
      </c>
      <c r="BU7" s="1">
        <v>-9.3802129314499896E-2</v>
      </c>
      <c r="BV7" s="1">
        <v>-8.7232065284400001E-2</v>
      </c>
      <c r="BW7" s="1">
        <v>-8.0315935302799901E-2</v>
      </c>
      <c r="BX7" s="1">
        <v>-7.4260884231700006E-2</v>
      </c>
      <c r="BY7" s="1">
        <v>-7.0317386863399903E-2</v>
      </c>
      <c r="BZ7" s="1">
        <v>-6.8849643610700006E-2</v>
      </c>
      <c r="CA7" s="1">
        <v>-6.8973109042300002E-2</v>
      </c>
      <c r="CB7" s="1">
        <v>-6.9900309234999902E-2</v>
      </c>
      <c r="CC7" s="1">
        <v>-7.13209210309E-2</v>
      </c>
      <c r="CD7" s="1">
        <v>-7.2916944573300002E-2</v>
      </c>
      <c r="CE7" s="1">
        <v>-7.4304359564799902E-2</v>
      </c>
      <c r="CF7" s="1">
        <v>-7.5937564341199901E-2</v>
      </c>
      <c r="CG7" s="1">
        <v>-7.8087434545799903E-2</v>
      </c>
      <c r="CH7" s="1">
        <v>-7.8073710754000006E-2</v>
      </c>
      <c r="CI7" s="1">
        <v>-7.5657631332900002E-2</v>
      </c>
      <c r="CJ7" s="1">
        <v>-7.2064944451300003E-2</v>
      </c>
      <c r="CK7" s="1">
        <v>-6.8386785727800006E-2</v>
      </c>
      <c r="CL7" s="1">
        <v>-6.5240052246899896E-2</v>
      </c>
      <c r="CM7" s="1">
        <v>-6.3857018348800004E-2</v>
      </c>
      <c r="CN7" s="1">
        <v>-6.3365435939199896E-2</v>
      </c>
      <c r="CO7" s="1">
        <v>-6.42471709959999E-2</v>
      </c>
      <c r="CP7" s="1">
        <v>-6.7657271034999897E-2</v>
      </c>
      <c r="CQ7" s="1">
        <v>-7.0604121190399896E-2</v>
      </c>
      <c r="CR7" s="1">
        <v>-7.2149304232799902E-2</v>
      </c>
      <c r="CS7" s="1">
        <v>-7.1634976548399898E-2</v>
      </c>
      <c r="CT7" s="1">
        <v>-7.0321231350600005E-2</v>
      </c>
      <c r="CU7" s="1">
        <v>-6.9415255455499897E-2</v>
      </c>
      <c r="CV7" s="1">
        <v>-6.9171186686000002E-2</v>
      </c>
      <c r="CW7" s="1">
        <v>-6.9091115257500002E-2</v>
      </c>
      <c r="CX7" s="1">
        <v>-6.9388003256599898E-2</v>
      </c>
      <c r="CY7" s="1">
        <v>-7.00483441815999E-2</v>
      </c>
      <c r="CZ7" s="1">
        <v>-7.0987136797200007E-2</v>
      </c>
      <c r="DA7" s="1">
        <v>-7.1951628436999898E-2</v>
      </c>
      <c r="DB7" s="1">
        <v>-7.2178743221799901E-2</v>
      </c>
      <c r="DC7" s="1">
        <v>-7.2292034810000003E-2</v>
      </c>
      <c r="DD7" s="1">
        <v>-7.31458553312999E-2</v>
      </c>
      <c r="DE7" s="1">
        <v>-7.43876834056999E-2</v>
      </c>
      <c r="DF7" s="1">
        <v>-7.6028379022199902E-2</v>
      </c>
      <c r="DG7" s="1">
        <v>-7.7262634878100006E-2</v>
      </c>
      <c r="DH7" s="1">
        <v>-7.7524051595400004E-2</v>
      </c>
      <c r="DI7" s="1">
        <v>-7.8107535327100006E-2</v>
      </c>
      <c r="DJ7" s="1">
        <v>-7.9610522290900002E-2</v>
      </c>
      <c r="DK7" s="1">
        <v>-8.0675757196600001E-2</v>
      </c>
      <c r="DL7" s="1">
        <v>-8.0092678148400001E-2</v>
      </c>
      <c r="DM7" s="1">
        <v>-7.9038531250400001E-2</v>
      </c>
      <c r="DN7" s="1">
        <v>-7.7465184846500001E-2</v>
      </c>
      <c r="DO7" s="1">
        <v>-7.5214871841099901E-2</v>
      </c>
      <c r="DP7" s="1">
        <v>-7.2673390842500005E-2</v>
      </c>
      <c r="DQ7" s="1">
        <v>-6.8934329427499899E-2</v>
      </c>
      <c r="DR7" s="1">
        <v>-6.5790147335599902E-2</v>
      </c>
      <c r="DS7" s="1">
        <v>-6.3559688166399897E-2</v>
      </c>
      <c r="DT7" s="1">
        <v>-6.2654307430600006E-2</v>
      </c>
      <c r="DU7" s="1">
        <v>-6.2661603250699902E-2</v>
      </c>
      <c r="DV7" s="1">
        <v>-6.3429346534700004E-2</v>
      </c>
      <c r="DW7" s="1">
        <v>-6.4694315917300002E-2</v>
      </c>
      <c r="DX7" s="1">
        <v>-6.5831457886000005E-2</v>
      </c>
      <c r="DY7" s="1">
        <v>-6.6975821526200005E-2</v>
      </c>
      <c r="DZ7" s="1">
        <v>-6.8150108584000002E-2</v>
      </c>
      <c r="EA7" s="1">
        <v>-6.9159169972900003E-2</v>
      </c>
      <c r="EB7" s="1">
        <v>-6.9915929546499903E-2</v>
      </c>
      <c r="EC7" s="1">
        <v>-7.0310986867899897E-2</v>
      </c>
      <c r="ED7" s="1">
        <v>-7.0516651219600004E-2</v>
      </c>
      <c r="EE7" s="1">
        <v>-7.1037022150400003E-2</v>
      </c>
      <c r="EF7" s="1">
        <v>-7.26862074218E-2</v>
      </c>
      <c r="EG7" s="1">
        <v>-7.6256956609400003E-2</v>
      </c>
      <c r="EH7" s="1">
        <v>-8.13077470183E-2</v>
      </c>
      <c r="EI7" s="1">
        <v>-8.6694939075199901E-2</v>
      </c>
      <c r="EJ7" s="1">
        <v>-9.2789448498100002E-2</v>
      </c>
      <c r="EK7" s="1">
        <v>-9.7914691287499897E-2</v>
      </c>
      <c r="EL7" s="1">
        <v>-0.102096481749999</v>
      </c>
      <c r="EM7" s="1">
        <v>-0.104373770210999</v>
      </c>
      <c r="EN7" s="1">
        <v>-0.105803101006999</v>
      </c>
      <c r="EO7" s="1">
        <v>-0.10681233224800001</v>
      </c>
      <c r="EP7" s="1">
        <v>-0.107195916143999</v>
      </c>
      <c r="EQ7" s="1">
        <v>-0.106584209297999</v>
      </c>
      <c r="ER7" s="1">
        <v>-0.105310691654</v>
      </c>
      <c r="ES7" s="1">
        <v>-0.103530333032</v>
      </c>
      <c r="ET7" s="1">
        <v>-0.102368109057</v>
      </c>
      <c r="EU7" s="1">
        <v>-0.102126927071</v>
      </c>
      <c r="EV7" s="1">
        <v>-0.102543435658999</v>
      </c>
      <c r="EW7" s="1">
        <v>-0.103292802453</v>
      </c>
      <c r="EX7" s="1">
        <v>-0.104753213634999</v>
      </c>
      <c r="EY7" s="1">
        <v>-0.107281997643</v>
      </c>
      <c r="EZ7" s="1">
        <v>-0.110363347077</v>
      </c>
      <c r="FA7" s="1">
        <v>-0.11489664850799899</v>
      </c>
      <c r="FB7" s="1">
        <v>-0.119381272928999</v>
      </c>
      <c r="FC7" s="1">
        <v>-0.12234304422300001</v>
      </c>
      <c r="FD7" s="1">
        <v>-0.123566902778999</v>
      </c>
      <c r="FE7" s="1">
        <v>-0.123516522463999</v>
      </c>
      <c r="FF7" s="1">
        <v>-0.12199768577</v>
      </c>
      <c r="FG7" s="1">
        <v>-0.11972866344700001</v>
      </c>
      <c r="FH7" s="1">
        <v>-0.117037805703</v>
      </c>
      <c r="FI7" s="1">
        <v>-0.114282280531999</v>
      </c>
      <c r="FJ7" s="1">
        <v>-0.11263252095700001</v>
      </c>
      <c r="FK7" s="1">
        <v>-0.112897323509</v>
      </c>
      <c r="FL7" s="1">
        <v>-0.113292166038999</v>
      </c>
      <c r="FM7" s="1">
        <v>-0.113310777562999</v>
      </c>
      <c r="FN7" s="1">
        <v>-0.113170465141</v>
      </c>
      <c r="FO7" s="1">
        <v>-0.113884867742</v>
      </c>
      <c r="FP7" s="1">
        <v>-0.11490417774599899</v>
      </c>
      <c r="FQ7" s="1">
        <v>-0.115760113144999</v>
      </c>
      <c r="FR7" s="1">
        <v>-0.116388595743999</v>
      </c>
      <c r="FS7" s="1">
        <v>-0.11728899615299899</v>
      </c>
      <c r="FT7" s="1">
        <v>-0.118395610496999</v>
      </c>
      <c r="FU7" s="1">
        <v>-0.118356297518999</v>
      </c>
      <c r="FV7" s="1">
        <v>-0.11793837900199899</v>
      </c>
      <c r="FW7" s="1">
        <v>-0.118139443125999</v>
      </c>
      <c r="FX7" s="1">
        <v>-0.118515326131999</v>
      </c>
      <c r="FY7" s="1">
        <v>-0.119026724806999</v>
      </c>
      <c r="FZ7" s="1">
        <v>-0.11944556893699899</v>
      </c>
      <c r="GA7" s="1">
        <v>-0.119143850953999</v>
      </c>
      <c r="GB7" s="1">
        <v>-0.118103995877999</v>
      </c>
      <c r="GC7" s="1">
        <v>-0.117556067363999</v>
      </c>
      <c r="GD7" s="1">
        <v>-0.117699895378999</v>
      </c>
      <c r="GE7" s="1">
        <v>-0.118137737483999</v>
      </c>
      <c r="GF7" s="1">
        <v>-0.118997543023</v>
      </c>
      <c r="GG7" s="1">
        <v>-0.120650400591999</v>
      </c>
      <c r="GH7" s="1">
        <v>-0.123168329061999</v>
      </c>
      <c r="GI7" s="1">
        <v>-0.12497836342</v>
      </c>
      <c r="GJ7" s="1">
        <v>-0.126255862595999</v>
      </c>
      <c r="GK7" s="1">
        <v>-0.127457408898</v>
      </c>
      <c r="GL7" s="1">
        <v>-0.12851379630599899</v>
      </c>
      <c r="GM7" s="1">
        <v>-0.12924076531600001</v>
      </c>
      <c r="GN7" s="1">
        <v>-0.129558862356</v>
      </c>
      <c r="GO7" s="1">
        <v>-0.12952555349600001</v>
      </c>
      <c r="GP7" s="1">
        <v>-0.12933089855300001</v>
      </c>
      <c r="GQ7" s="1">
        <v>-0.12868960643499899</v>
      </c>
      <c r="GR7" s="1">
        <v>-0.12766763475199899</v>
      </c>
      <c r="GS7" s="1">
        <v>-0.126419937834999</v>
      </c>
      <c r="GT7" s="1">
        <v>-0.12417977966300001</v>
      </c>
      <c r="GU7" s="1">
        <v>-0.121526321621999</v>
      </c>
      <c r="GV7" s="1">
        <v>-0.11858230361700001</v>
      </c>
      <c r="GW7" s="1">
        <v>-0.115511527325</v>
      </c>
      <c r="GX7" s="1">
        <v>-0.112192374067</v>
      </c>
      <c r="GY7" s="1">
        <v>-0.110196034287999</v>
      </c>
      <c r="GZ7" s="1">
        <v>-0.109654435581999</v>
      </c>
      <c r="HA7" s="1">
        <v>-0.109390851462</v>
      </c>
      <c r="HB7" s="1">
        <v>-0.109253834771999</v>
      </c>
      <c r="HC7" s="1">
        <v>-0.109538368659</v>
      </c>
      <c r="HD7" s="1">
        <v>-0.109967902174</v>
      </c>
      <c r="HE7" s="1">
        <v>-0.110527573446</v>
      </c>
      <c r="HF7" s="1">
        <v>-0.111083242674999</v>
      </c>
      <c r="HG7" s="1">
        <v>-0.11146152722200001</v>
      </c>
      <c r="HH7" s="1">
        <v>-0.111634825098999</v>
      </c>
      <c r="HI7" s="1">
        <v>-0.112237605037</v>
      </c>
      <c r="HJ7" s="1">
        <v>-0.113336769611</v>
      </c>
      <c r="HK7" s="1">
        <v>-0.114340181669999</v>
      </c>
      <c r="HL7" s="1">
        <v>-0.11555381162</v>
      </c>
      <c r="HM7" s="1">
        <v>-0.117472831782999</v>
      </c>
      <c r="HN7" s="1">
        <v>-0.119724607300999</v>
      </c>
      <c r="HO7" s="1">
        <v>-0.122446784333999</v>
      </c>
      <c r="HP7" s="1">
        <v>-0.12471234644199899</v>
      </c>
      <c r="HQ7" s="1">
        <v>-0.126461672114</v>
      </c>
      <c r="HR7" s="1">
        <v>-0.12829993668799899</v>
      </c>
      <c r="HS7" s="1">
        <v>-0.12899260255</v>
      </c>
      <c r="HT7" s="1">
        <v>-0.128598274233999</v>
      </c>
      <c r="HU7" s="1">
        <v>-0.127397200737</v>
      </c>
      <c r="HV7" s="1">
        <v>-0.12609583426900001</v>
      </c>
      <c r="HW7" s="1">
        <v>-0.12444514482000001</v>
      </c>
      <c r="HX7" s="1">
        <v>-0.122701659096</v>
      </c>
      <c r="HY7" s="1">
        <v>-0.121805333870999</v>
      </c>
      <c r="HZ7" s="1">
        <v>-0.121235372709999</v>
      </c>
      <c r="IA7" s="1">
        <v>-0.121136934978</v>
      </c>
      <c r="IB7" s="1">
        <v>-0.121565899377999</v>
      </c>
      <c r="IC7" s="1">
        <v>-0.121982001462</v>
      </c>
      <c r="ID7" s="1">
        <v>-0.121993448897999</v>
      </c>
      <c r="IE7" s="1">
        <v>-0.122253911313999</v>
      </c>
      <c r="IF7" s="1">
        <v>-0.12237920907200001</v>
      </c>
      <c r="IG7" s="1">
        <v>-0.121829498137</v>
      </c>
      <c r="IH7" s="1">
        <v>-0.12120736167100001</v>
      </c>
      <c r="II7" s="1">
        <v>-0.120345717086999</v>
      </c>
      <c r="IJ7" s="1">
        <v>-0.11926735073600001</v>
      </c>
      <c r="IK7" s="1">
        <v>-0.11832840097900001</v>
      </c>
      <c r="IL7" s="1">
        <v>-0.11780535626499899</v>
      </c>
      <c r="IM7" s="1">
        <v>-0.117547467601</v>
      </c>
      <c r="IN7" s="1">
        <v>-0.117378737932</v>
      </c>
      <c r="IO7" s="1">
        <v>-0.11808062629</v>
      </c>
      <c r="IP7" s="1">
        <v>-0.11873223046799899</v>
      </c>
      <c r="IQ7" s="1">
        <v>-0.117132472062</v>
      </c>
      <c r="IR7" s="1">
        <v>-0.114273543197</v>
      </c>
      <c r="IS7" s="1">
        <v>-0.11095179028300001</v>
      </c>
      <c r="IT7" s="1">
        <v>-0.107756083</v>
      </c>
      <c r="IU7" s="1">
        <v>-0.104758965299</v>
      </c>
      <c r="IV7" s="1">
        <v>-0.101949020535999</v>
      </c>
      <c r="IW7" s="1">
        <v>-0.100143478319</v>
      </c>
      <c r="IX7" s="1">
        <v>-9.8947188515000006E-2</v>
      </c>
      <c r="IY7" s="1">
        <v>-9.9170945740699901E-2</v>
      </c>
      <c r="IZ7" s="1">
        <v>-9.9733798186899897E-2</v>
      </c>
      <c r="JA7" s="1">
        <v>-0.100388693599</v>
      </c>
      <c r="JB7" s="1">
        <v>-0.100847492683</v>
      </c>
      <c r="JC7" s="1">
        <v>-0.10154658930799899</v>
      </c>
      <c r="JD7" s="1">
        <v>-0.102438317579</v>
      </c>
      <c r="JE7" s="1">
        <v>-0.10335529037000001</v>
      </c>
      <c r="JF7" s="1">
        <v>-0.104394405795999</v>
      </c>
      <c r="JG7" s="1">
        <v>-0.105683780007999</v>
      </c>
      <c r="JH7" s="1">
        <v>-0.10700206836200001</v>
      </c>
      <c r="JI7" s="1">
        <v>-0.108491412723999</v>
      </c>
      <c r="JJ7" s="1">
        <v>-0.110493416555</v>
      </c>
      <c r="JK7" s="1">
        <v>-0.11225502843</v>
      </c>
      <c r="JL7" s="1">
        <v>-0.113847882218999</v>
      </c>
      <c r="JM7" s="1">
        <v>-0.11487534134500001</v>
      </c>
      <c r="JN7" s="1">
        <v>-0.115912561440999</v>
      </c>
      <c r="JO7" s="1">
        <v>-0.116890587853999</v>
      </c>
      <c r="JP7" s="1">
        <v>-0.11772938436700001</v>
      </c>
      <c r="JQ7" s="1">
        <v>-0.11856672408500001</v>
      </c>
      <c r="JR7" s="1">
        <v>-0.119306919129999</v>
      </c>
      <c r="JS7" s="1">
        <v>-0.119988795125999</v>
      </c>
      <c r="JT7" s="1">
        <v>-0.120497189554</v>
      </c>
      <c r="JU7" s="1">
        <v>-0.12099935392199899</v>
      </c>
      <c r="JV7" s="1">
        <v>-0.12142132470600001</v>
      </c>
      <c r="JW7" s="1">
        <v>-0.121542427918</v>
      </c>
      <c r="JX7" s="1">
        <v>-0.121897284226999</v>
      </c>
      <c r="JY7" s="1">
        <v>-0.122655446806999</v>
      </c>
      <c r="JZ7" s="1">
        <v>-0.12402717177600001</v>
      </c>
      <c r="KA7" s="1">
        <v>-0.12514894303599899</v>
      </c>
      <c r="KB7" s="1">
        <v>-0.12575906026600001</v>
      </c>
      <c r="KC7" s="1">
        <v>-0.12649716815000001</v>
      </c>
      <c r="KD7" s="1">
        <v>-0.12738431840600001</v>
      </c>
      <c r="KE7" s="1">
        <v>-0.12817004103900001</v>
      </c>
      <c r="KF7" s="1">
        <v>-0.12887178886699899</v>
      </c>
      <c r="KG7" s="1">
        <v>-0.12939908884599899</v>
      </c>
      <c r="KH7" s="1">
        <v>-0.12967083338499899</v>
      </c>
      <c r="KI7" s="1">
        <v>-0.129330970766</v>
      </c>
      <c r="KJ7" s="1">
        <v>-0.12826821344</v>
      </c>
      <c r="KK7" s="1">
        <v>-0.126519723316</v>
      </c>
      <c r="KL7" s="1">
        <v>-0.123727344835</v>
      </c>
      <c r="KM7" s="1">
        <v>-0.122003152136999</v>
      </c>
      <c r="KN7" s="1">
        <v>-0.12091487371699899</v>
      </c>
      <c r="KO7" s="1">
        <v>-0.120027552915</v>
      </c>
      <c r="KP7" s="1">
        <v>-0.119247446741999</v>
      </c>
      <c r="KQ7" s="1">
        <v>-0.118724748837</v>
      </c>
      <c r="KR7" s="1">
        <v>-0.118327402023</v>
      </c>
      <c r="KS7" s="1">
        <v>-0.11806779098799899</v>
      </c>
      <c r="KT7" s="1">
        <v>-0.117822527736999</v>
      </c>
      <c r="KU7" s="1">
        <v>-0.11695795184299899</v>
      </c>
      <c r="KV7" s="1">
        <v>-0.114195293655</v>
      </c>
      <c r="KW7" s="1">
        <v>-0.111437822635</v>
      </c>
      <c r="KX7" s="1">
        <v>-0.10807395232100001</v>
      </c>
      <c r="KY7" s="1">
        <v>-0.105664750870999</v>
      </c>
      <c r="KZ7" s="1">
        <v>-0.104190407676</v>
      </c>
      <c r="LA7" s="1">
        <v>-0.103063985314999</v>
      </c>
      <c r="LB7" s="1">
        <v>-0.101884633417999</v>
      </c>
      <c r="LC7" s="1">
        <v>-0.100892792302</v>
      </c>
      <c r="LD7" s="1">
        <v>-0.100032667909999</v>
      </c>
      <c r="LE7" s="1">
        <v>-9.9060671368600001E-2</v>
      </c>
      <c r="LF7" s="1">
        <v>-9.8039479857600004E-2</v>
      </c>
      <c r="LG7" s="1">
        <v>-9.7451546887000001E-2</v>
      </c>
      <c r="LH7" s="1">
        <v>-9.6872945068600003E-2</v>
      </c>
      <c r="LI7" s="1">
        <v>-9.59580113021999E-2</v>
      </c>
      <c r="LJ7" s="1">
        <v>-9.4957187564600004E-2</v>
      </c>
      <c r="LK7" s="1">
        <v>-9.4384555391000005E-2</v>
      </c>
      <c r="LL7" s="1">
        <v>-9.4104387751200003E-2</v>
      </c>
      <c r="LM7" s="1">
        <v>-9.3979615665400001E-2</v>
      </c>
      <c r="LN7" s="1">
        <v>-9.4352769155999897E-2</v>
      </c>
      <c r="LO7" s="1">
        <v>-9.5779351737599897E-2</v>
      </c>
      <c r="LP7" s="1">
        <v>-9.7751320487699897E-2</v>
      </c>
      <c r="LQ7" s="1">
        <v>-9.9232545458300001E-2</v>
      </c>
      <c r="LR7" s="1">
        <v>-0.100352368743999</v>
      </c>
      <c r="LS7" s="1">
        <v>-0.101059682171999</v>
      </c>
      <c r="LT7" s="1">
        <v>-0.101227020089999</v>
      </c>
      <c r="LU7" s="1">
        <v>-9.91848013738999E-2</v>
      </c>
      <c r="LV7" s="1">
        <v>-9.5205291819699903E-2</v>
      </c>
      <c r="LW7" s="1">
        <v>-9.0269573476300005E-2</v>
      </c>
      <c r="LX7" s="1">
        <v>-8.5433419341599898E-2</v>
      </c>
      <c r="LY7" s="1">
        <v>-8.0815741240199898E-2</v>
      </c>
      <c r="LZ7" s="1">
        <v>-7.7397305629400004E-2</v>
      </c>
      <c r="MA7" s="1">
        <v>-7.4718854922199901E-2</v>
      </c>
      <c r="MB7" s="1">
        <v>-7.3170503199399897E-2</v>
      </c>
      <c r="MC7" s="1">
        <v>-7.3001821481200005E-2</v>
      </c>
      <c r="MD7" s="1">
        <v>-7.4051294987900002E-2</v>
      </c>
      <c r="ME7" s="1">
        <v>-7.5496931041399901E-2</v>
      </c>
      <c r="MF7" s="1">
        <v>-7.6932765713199902E-2</v>
      </c>
      <c r="MG7" s="1">
        <v>-7.8349342201899902E-2</v>
      </c>
      <c r="MH7" s="1">
        <v>-8.0008379587300005E-2</v>
      </c>
      <c r="MI7" s="1">
        <v>-8.1336586443799902E-2</v>
      </c>
      <c r="MJ7" s="1">
        <v>-8.27614763377999E-2</v>
      </c>
      <c r="MK7" s="1">
        <v>-8.4065609799800003E-2</v>
      </c>
      <c r="ML7" s="1">
        <v>-8.5217488881100006E-2</v>
      </c>
      <c r="MM7" s="1">
        <v>-8.6308949881300001E-2</v>
      </c>
      <c r="MN7" s="1">
        <v>-8.7612325593100004E-2</v>
      </c>
      <c r="MO7" s="1">
        <v>-8.9434458740799902E-2</v>
      </c>
      <c r="MP7" s="1">
        <v>-9.1392078086799902E-2</v>
      </c>
      <c r="MQ7" s="1">
        <v>-9.3730489093899902E-2</v>
      </c>
      <c r="MR7" s="1">
        <v>-9.6563461663800004E-2</v>
      </c>
      <c r="MS7" s="1">
        <v>-9.9604676657399902E-2</v>
      </c>
      <c r="MT7" s="1">
        <v>-0.102540477150999</v>
      </c>
      <c r="MU7" s="1">
        <v>-0.104867351812999</v>
      </c>
      <c r="MV7" s="1">
        <v>-0.106308774371999</v>
      </c>
      <c r="MW7" s="1">
        <v>-0.107491813305999</v>
      </c>
      <c r="MX7" s="1">
        <v>-0.109324809684</v>
      </c>
      <c r="MY7" s="1">
        <v>-0.111221184621</v>
      </c>
      <c r="MZ7" s="1">
        <v>-0.11294784380800001</v>
      </c>
      <c r="NA7" s="1">
        <v>-0.114253278459999</v>
      </c>
      <c r="NB7" s="1">
        <v>-0.114985705416999</v>
      </c>
      <c r="NC7" s="1">
        <v>-0.114641474266999</v>
      </c>
      <c r="ND7" s="1">
        <v>-0.114474005830999</v>
      </c>
      <c r="NE7" s="1">
        <v>-0.114390446273999</v>
      </c>
      <c r="NF7" s="1">
        <v>-0.114168418307999</v>
      </c>
      <c r="NG7" s="1">
        <v>-0.114403531355</v>
      </c>
      <c r="NH7" s="1">
        <v>-0.115438568012</v>
      </c>
      <c r="NI7" s="1">
        <v>-0.116258225224999</v>
      </c>
      <c r="NJ7" s="1">
        <v>-0.116374798661999</v>
      </c>
      <c r="NK7" s="1">
        <v>-0.116887631278999</v>
      </c>
      <c r="NL7" s="1">
        <v>-0.117263301641</v>
      </c>
      <c r="NM7" s="1">
        <v>-0.116792735905</v>
      </c>
      <c r="NN7" s="1">
        <v>-0.115518012456</v>
      </c>
      <c r="NO7" s="1">
        <v>-0.114227551752</v>
      </c>
      <c r="NP7" s="1">
        <v>-0.11299413864000001</v>
      </c>
      <c r="NQ7" s="1">
        <v>-0.111518444125</v>
      </c>
      <c r="NR7" s="1">
        <v>-0.110315850733</v>
      </c>
      <c r="NS7" s="1">
        <v>-0.10933482146700001</v>
      </c>
      <c r="NT7" s="1">
        <v>-0.10743189371799899</v>
      </c>
      <c r="NU7" s="1">
        <v>-0.105316441117</v>
      </c>
      <c r="NV7" s="1">
        <v>-0.103968912252</v>
      </c>
      <c r="NW7" s="1">
        <v>-0.103347869561999</v>
      </c>
      <c r="NX7" s="1">
        <v>-0.102242863823999</v>
      </c>
      <c r="NY7" s="1">
        <v>-0.10089128343000001</v>
      </c>
      <c r="NZ7" s="1">
        <v>-9.9075493771799902E-2</v>
      </c>
      <c r="OA7" s="1">
        <v>-9.7917090050800001E-2</v>
      </c>
      <c r="OB7" s="1">
        <v>-9.6841974116600005E-2</v>
      </c>
      <c r="OC7" s="1">
        <v>-9.5360166936499902E-2</v>
      </c>
      <c r="OD7" s="1">
        <v>-9.3376676189999896E-2</v>
      </c>
      <c r="OE7" s="1">
        <v>-9.1965003133999898E-2</v>
      </c>
      <c r="OF7" s="1">
        <v>-9.0750957856399903E-2</v>
      </c>
      <c r="OG7" s="1">
        <v>-8.9798190696599903E-2</v>
      </c>
      <c r="OH7" s="1">
        <v>-8.9309186809800004E-2</v>
      </c>
      <c r="OI7" s="1">
        <v>-8.9307059382300005E-2</v>
      </c>
      <c r="OJ7" s="1">
        <v>-8.94962747714E-2</v>
      </c>
      <c r="OK7" s="1">
        <v>-8.9753801337499897E-2</v>
      </c>
      <c r="OL7" s="1">
        <v>-8.9549312434099901E-2</v>
      </c>
      <c r="OM7" s="1">
        <v>-8.9046487612799902E-2</v>
      </c>
      <c r="ON7" s="1">
        <v>-8.8533027960200003E-2</v>
      </c>
      <c r="OO7" s="1">
        <v>-8.8068841166799902E-2</v>
      </c>
      <c r="OP7" s="1">
        <v>-8.7944333668699901E-2</v>
      </c>
      <c r="OQ7" s="1">
        <v>-8.8039751994199902E-2</v>
      </c>
      <c r="OR7" s="1">
        <v>-8.8489351592200005E-2</v>
      </c>
      <c r="OS7" s="1">
        <v>-8.9529214691500006E-2</v>
      </c>
      <c r="OT7" s="1">
        <v>-9.0922930453100001E-2</v>
      </c>
      <c r="OU7" s="1">
        <v>-9.2358062427300006E-2</v>
      </c>
      <c r="OV7" s="1">
        <v>-9.3864277228000004E-2</v>
      </c>
      <c r="OW7" s="1">
        <v>-9.4578771332800002E-2</v>
      </c>
      <c r="OX7" s="1">
        <v>-9.48796549996999E-2</v>
      </c>
      <c r="OY7" s="1">
        <v>-9.4754070526699902E-2</v>
      </c>
      <c r="OZ7" s="1">
        <v>-9.4159596602100007E-2</v>
      </c>
      <c r="PA7" s="1">
        <v>-9.3043804272399902E-2</v>
      </c>
      <c r="PB7" s="1">
        <v>-9.1525503126200003E-2</v>
      </c>
      <c r="PC7" s="1">
        <v>-9.0280176484300007E-2</v>
      </c>
      <c r="PD7" s="1">
        <v>-8.8981977331499901E-2</v>
      </c>
      <c r="PE7" s="1">
        <v>-8.79148486028999E-2</v>
      </c>
      <c r="PF7" s="1">
        <v>-8.6390553156100003E-2</v>
      </c>
      <c r="PG7" s="1">
        <v>-8.4766829585799897E-2</v>
      </c>
      <c r="PH7" s="1">
        <v>-8.3590829616700002E-2</v>
      </c>
      <c r="PI7" s="1">
        <v>-8.3419116190599898E-2</v>
      </c>
      <c r="PJ7" s="1">
        <v>-8.3748450510199898E-2</v>
      </c>
      <c r="PK7" s="1">
        <v>-8.3637409218100006E-2</v>
      </c>
      <c r="PL7" s="1">
        <v>-8.3425813660600007E-2</v>
      </c>
      <c r="PM7" s="1">
        <v>-8.3426039662999898E-2</v>
      </c>
      <c r="PN7" s="1">
        <v>-8.3305981156000006E-2</v>
      </c>
      <c r="PO7" s="1">
        <v>-8.25918754399E-2</v>
      </c>
      <c r="PP7" s="1">
        <v>-8.1550245147800002E-2</v>
      </c>
      <c r="PQ7" s="1">
        <v>-7.9889992534599899E-2</v>
      </c>
      <c r="PR7" s="1">
        <v>-7.8313217142299898E-2</v>
      </c>
      <c r="PS7" s="1">
        <v>-7.71119932894999E-2</v>
      </c>
      <c r="PT7" s="1">
        <v>-7.6580206031199902E-2</v>
      </c>
      <c r="PU7" s="1">
        <v>-7.6170623758299902E-2</v>
      </c>
      <c r="PV7" s="1">
        <v>-7.4851050131400004E-2</v>
      </c>
      <c r="PW7" s="1">
        <v>-7.2694523268999903E-2</v>
      </c>
      <c r="PX7" s="1">
        <v>-7.15306751016999E-2</v>
      </c>
      <c r="PY7" s="1">
        <v>-7.1575034880600005E-2</v>
      </c>
      <c r="PZ7" s="1">
        <v>-7.1937083348400002E-2</v>
      </c>
      <c r="QA7" s="1">
        <v>-7.2464389764499898E-2</v>
      </c>
      <c r="QB7" s="1">
        <v>-7.3086439120100002E-2</v>
      </c>
      <c r="QC7" s="1">
        <v>-7.37027936157999E-2</v>
      </c>
      <c r="QD7" s="1">
        <v>-7.4289958541699896E-2</v>
      </c>
      <c r="QE7" s="1">
        <v>-7.5232172996300001E-2</v>
      </c>
      <c r="QF7" s="1">
        <v>-7.6401922563400004E-2</v>
      </c>
      <c r="QG7" s="1">
        <v>-7.7687345777899902E-2</v>
      </c>
      <c r="QH7" s="1">
        <v>-7.8948922778699901E-2</v>
      </c>
      <c r="QI7" s="1">
        <v>-8.0213362907699898E-2</v>
      </c>
      <c r="QJ7" s="1">
        <v>-8.1551050275300005E-2</v>
      </c>
      <c r="QK7" s="1">
        <v>-8.2399645958899898E-2</v>
      </c>
      <c r="QL7" s="1">
        <v>-8.2181938381599901E-2</v>
      </c>
      <c r="QM7" s="1">
        <v>-8.1289672025799897E-2</v>
      </c>
      <c r="QN7" s="1">
        <v>-8.07122325644999E-2</v>
      </c>
      <c r="QO7" s="1">
        <v>-8.0406455989099901E-2</v>
      </c>
      <c r="QP7" s="1">
        <v>-8.0749820141800002E-2</v>
      </c>
      <c r="QQ7" s="1">
        <v>-8.1296961008999899E-2</v>
      </c>
      <c r="QR7" s="1">
        <v>-8.1635838156599902E-2</v>
      </c>
      <c r="QS7" s="1">
        <v>-8.1267203417900002E-2</v>
      </c>
      <c r="QT7" s="1">
        <v>-8.0610097463700001E-2</v>
      </c>
      <c r="QU7" s="1">
        <v>-8.03598142745999E-2</v>
      </c>
      <c r="QV7" s="1">
        <v>-8.0111936581400006E-2</v>
      </c>
      <c r="QW7" s="1">
        <v>-7.9928775452399903E-2</v>
      </c>
      <c r="QX7" s="1">
        <v>-8.0300289543599898E-2</v>
      </c>
      <c r="QY7" s="1">
        <v>-8.1219202746100005E-2</v>
      </c>
      <c r="QZ7" s="1">
        <v>-8.1905476561400001E-2</v>
      </c>
      <c r="RA7" s="1">
        <v>-8.1962210413100006E-2</v>
      </c>
      <c r="RB7" s="1">
        <v>-8.13257797791999E-2</v>
      </c>
      <c r="RC7" s="1">
        <v>-8.1142108847800001E-2</v>
      </c>
      <c r="RD7" s="1">
        <v>-8.1264649275699902E-2</v>
      </c>
      <c r="RE7" s="1">
        <v>-8.39062352568999E-2</v>
      </c>
      <c r="RF7" s="1">
        <v>-8.7491756402999901E-2</v>
      </c>
      <c r="RG7" s="1">
        <v>-9.1644008944299901E-2</v>
      </c>
      <c r="RH7" s="1">
        <v>-9.5440542171499901E-2</v>
      </c>
      <c r="RI7" s="1">
        <v>-9.99768102839E-2</v>
      </c>
      <c r="RJ7" s="1">
        <v>-0.103155586366</v>
      </c>
      <c r="RK7" s="1">
        <v>-0.10446771012</v>
      </c>
      <c r="RL7" s="1">
        <v>-0.105131472387999</v>
      </c>
      <c r="RM7" s="1">
        <v>-0.103948501284</v>
      </c>
      <c r="RN7" s="1">
        <v>-0.10220016379500001</v>
      </c>
      <c r="RO7" s="1">
        <v>-0.100129494602999</v>
      </c>
      <c r="RP7" s="1">
        <v>-9.8559106858600004E-2</v>
      </c>
      <c r="RQ7" s="1">
        <v>-9.7665836935100003E-2</v>
      </c>
      <c r="RR7" s="1">
        <v>-9.7195893654900001E-2</v>
      </c>
      <c r="RS7" s="1">
        <v>-9.7915533388599901E-2</v>
      </c>
      <c r="RT7" s="1">
        <v>-9.8940323472199901E-2</v>
      </c>
      <c r="RU7" s="1">
        <v>-9.9839436567599901E-2</v>
      </c>
      <c r="RV7" s="1">
        <v>-0.100656226394</v>
      </c>
      <c r="RW7" s="1">
        <v>-0.101327137728999</v>
      </c>
      <c r="RX7" s="1">
        <v>-0.101476979758</v>
      </c>
      <c r="RY7" s="1">
        <v>-0.10109464390800001</v>
      </c>
      <c r="RZ7" s="1">
        <v>-0.101601930189999</v>
      </c>
      <c r="SA7" s="1">
        <v>-0.103246142296</v>
      </c>
      <c r="SB7" s="1">
        <v>-0.10449522552399899</v>
      </c>
      <c r="SC7" s="1">
        <v>-0.106259399832</v>
      </c>
      <c r="SD7" s="1">
        <v>-0.107845831387999</v>
      </c>
      <c r="SE7" s="1">
        <v>-0.108584762838999</v>
      </c>
      <c r="SF7" s="1">
        <v>-0.108994353678999</v>
      </c>
      <c r="SG7" s="1">
        <v>-0.109191258499999</v>
      </c>
      <c r="SH7" s="1">
        <v>-0.109205623848999</v>
      </c>
      <c r="SI7" s="1">
        <v>-0.108038648787999</v>
      </c>
      <c r="SJ7" s="1">
        <v>-0.105690995371</v>
      </c>
      <c r="SK7" s="1">
        <v>-0.103719218628</v>
      </c>
      <c r="SL7" s="1">
        <v>-0.102175333632</v>
      </c>
      <c r="SM7" s="1">
        <v>-0.100875897320999</v>
      </c>
      <c r="SN7" s="1">
        <v>-9.98300230452E-2</v>
      </c>
      <c r="SO7" s="1">
        <v>-9.8263763573100002E-2</v>
      </c>
      <c r="SP7" s="1">
        <v>-9.6411392672700005E-2</v>
      </c>
      <c r="SQ7" s="1">
        <v>-9.4153559948899901E-2</v>
      </c>
      <c r="SR7" s="1">
        <v>-9.15317746795999E-2</v>
      </c>
      <c r="SS7" s="1">
        <v>-8.9247727303500002E-2</v>
      </c>
      <c r="ST7" s="1">
        <v>-8.7668510219900006E-2</v>
      </c>
      <c r="SU7" s="1">
        <v>-8.59661228014999E-2</v>
      </c>
      <c r="SV7" s="1">
        <v>-8.3611196751700007E-2</v>
      </c>
      <c r="SW7" s="1">
        <v>-8.0630679003900002E-2</v>
      </c>
      <c r="SX7" s="1">
        <v>-7.7327555614700005E-2</v>
      </c>
      <c r="SY7" s="1">
        <v>-7.4544901202700006E-2</v>
      </c>
      <c r="SZ7" s="1">
        <v>-7.1486470000300006E-2</v>
      </c>
      <c r="TA7" s="1">
        <v>-6.9105258962399899E-2</v>
      </c>
      <c r="TB7" s="1">
        <v>-6.7311180594100004E-2</v>
      </c>
      <c r="TC7" s="1">
        <v>-6.5676953681800002E-2</v>
      </c>
      <c r="TD7" s="1">
        <v>-6.32534368046999E-2</v>
      </c>
      <c r="TE7" s="1">
        <v>-6.1850408584899902E-2</v>
      </c>
      <c r="TF7" s="1">
        <v>-6.1375696806200003E-2</v>
      </c>
      <c r="TG7" s="1">
        <v>-6.2163828665699902E-2</v>
      </c>
      <c r="TH7" s="1">
        <v>-6.4095911005199901E-2</v>
      </c>
      <c r="TI7" s="1">
        <v>-6.5809750021999902E-2</v>
      </c>
      <c r="TJ7" s="1">
        <v>-6.7135217799900004E-2</v>
      </c>
      <c r="TK7" s="1">
        <v>-6.8353415805299897E-2</v>
      </c>
      <c r="TL7" s="1">
        <v>-6.9394447823699898E-2</v>
      </c>
      <c r="TM7" s="1">
        <v>-6.9912381137000004E-2</v>
      </c>
      <c r="TN7" s="1">
        <v>-6.98658799186999E-2</v>
      </c>
      <c r="TO7" s="1">
        <v>-6.8243499623299897E-2</v>
      </c>
      <c r="TP7" s="1">
        <v>-6.5083002313599897E-2</v>
      </c>
      <c r="TQ7" s="1">
        <v>-6.1004248976100003E-2</v>
      </c>
      <c r="TR7" s="1">
        <v>-5.8539636456799903E-2</v>
      </c>
      <c r="TS7" s="1">
        <v>-5.6643891123900003E-2</v>
      </c>
      <c r="TT7" s="1">
        <v>-5.4916699162099902E-2</v>
      </c>
      <c r="TU7" s="1">
        <v>-5.24649638106E-2</v>
      </c>
      <c r="TV7" s="1">
        <v>-4.9520603055900003E-2</v>
      </c>
      <c r="TW7" s="1">
        <v>-4.7388666568399899E-2</v>
      </c>
      <c r="TX7" s="1">
        <v>-4.66138766387999E-2</v>
      </c>
      <c r="TY7" s="1">
        <v>-4.66997453911E-2</v>
      </c>
      <c r="TZ7" s="1">
        <v>-4.7511827308999902E-2</v>
      </c>
      <c r="UA7" s="1">
        <v>-4.7879621418500003E-2</v>
      </c>
      <c r="UB7" s="1">
        <v>-4.75014135096E-2</v>
      </c>
      <c r="UC7" s="1">
        <v>-4.6825148053800003E-2</v>
      </c>
      <c r="UD7" s="1">
        <v>-4.6503099763000003E-2</v>
      </c>
      <c r="UE7" s="1">
        <v>-4.6449931872900002E-2</v>
      </c>
      <c r="UF7" s="1">
        <v>-4.6918525229699901E-2</v>
      </c>
      <c r="UG7" s="1">
        <v>-4.7669464804700003E-2</v>
      </c>
      <c r="UH7" s="1">
        <v>-4.83570560515999E-2</v>
      </c>
      <c r="UI7" s="1">
        <v>-4.89058303754E-2</v>
      </c>
      <c r="UJ7" s="1">
        <v>-4.90156321880999E-2</v>
      </c>
      <c r="UK7" s="1">
        <v>-4.8681842416200001E-2</v>
      </c>
      <c r="UL7" s="1">
        <v>-4.8169147353900002E-2</v>
      </c>
      <c r="UM7" s="1">
        <v>-4.75914542829999E-2</v>
      </c>
      <c r="UN7" s="1">
        <v>-4.7380409172000003E-2</v>
      </c>
      <c r="UO7" s="1">
        <v>-4.7100801267699902E-2</v>
      </c>
      <c r="UP7" s="1">
        <v>-4.6642234459299901E-2</v>
      </c>
      <c r="UQ7" s="1">
        <v>-4.6418110826800002E-2</v>
      </c>
      <c r="UR7" s="1">
        <v>-4.58689780032999E-2</v>
      </c>
      <c r="US7" s="1">
        <v>-4.4577004838599901E-2</v>
      </c>
      <c r="UT7" s="1">
        <v>-4.4034136588899903E-2</v>
      </c>
      <c r="UU7" s="1">
        <v>-4.41989704835999E-2</v>
      </c>
      <c r="UV7" s="1">
        <v>-4.4695598003799901E-2</v>
      </c>
      <c r="UW7" s="1">
        <v>-4.5281331203300003E-2</v>
      </c>
      <c r="UX7" s="1">
        <v>-4.5879153726200002E-2</v>
      </c>
      <c r="UY7" s="1">
        <v>-4.6500680619199902E-2</v>
      </c>
      <c r="UZ7" s="1">
        <v>-4.71571727472999E-2</v>
      </c>
      <c r="VA7" s="1">
        <v>-4.76850273644999E-2</v>
      </c>
      <c r="VB7" s="1">
        <v>-4.8138072402999901E-2</v>
      </c>
      <c r="VC7" s="1">
        <v>-4.8738467121600001E-2</v>
      </c>
      <c r="VD7" s="1">
        <v>-4.9322555541199901E-2</v>
      </c>
      <c r="VE7" s="1">
        <v>-4.9738721376299901E-2</v>
      </c>
      <c r="VF7" s="1">
        <v>-5.0567878774900002E-2</v>
      </c>
      <c r="VG7" s="1">
        <v>-5.20177230671999E-2</v>
      </c>
      <c r="VH7" s="1">
        <v>-5.3948306355800002E-2</v>
      </c>
      <c r="VI7" s="1">
        <v>-5.6191610244699902E-2</v>
      </c>
      <c r="VJ7" s="1">
        <v>-5.8737113448300002E-2</v>
      </c>
      <c r="VK7" s="1">
        <v>-5.9210480809099901E-2</v>
      </c>
      <c r="VL7" s="1">
        <v>-5.94995639897999E-2</v>
      </c>
      <c r="VM7" s="1">
        <v>-6.0268728787299899E-2</v>
      </c>
      <c r="VN7" s="1">
        <v>-6.1087844565700003E-2</v>
      </c>
      <c r="VO7" s="1">
        <v>-6.1195422280600001E-2</v>
      </c>
      <c r="VP7" s="1">
        <v>-6.1099645049300003E-2</v>
      </c>
      <c r="VQ7" s="1">
        <v>-6.1514393348899903E-2</v>
      </c>
      <c r="VR7" s="1">
        <v>-6.2016700959900001E-2</v>
      </c>
      <c r="VS7" s="1">
        <v>-6.2535274881799899E-2</v>
      </c>
      <c r="VT7" s="1">
        <v>-6.33003093020999E-2</v>
      </c>
      <c r="VU7" s="1">
        <v>-6.4633090548399899E-2</v>
      </c>
      <c r="VV7" s="1">
        <v>-6.6327408466700002E-2</v>
      </c>
      <c r="VW7" s="1">
        <v>-6.7835817913000002E-2</v>
      </c>
      <c r="VX7" s="1">
        <v>-6.8887521187400005E-2</v>
      </c>
      <c r="VY7" s="1">
        <v>-7.0056105532300003E-2</v>
      </c>
      <c r="VZ7" s="1">
        <v>-7.1553373480000002E-2</v>
      </c>
      <c r="WA7" s="1">
        <v>-7.3608744931699902E-2</v>
      </c>
      <c r="WB7" s="1">
        <v>-7.5371103845899901E-2</v>
      </c>
      <c r="WC7" s="1">
        <v>-7.71308813062999E-2</v>
      </c>
      <c r="WD7" s="1">
        <v>-7.96062404054E-2</v>
      </c>
      <c r="WE7" s="1">
        <v>-8.3004331223399896E-2</v>
      </c>
      <c r="WF7" s="1">
        <v>-8.6766630210000001E-2</v>
      </c>
      <c r="WG7" s="1">
        <v>-8.91681100224999E-2</v>
      </c>
      <c r="WH7" s="1">
        <v>-9.05242059648E-2</v>
      </c>
      <c r="WI7" s="1">
        <v>-9.11519580861999E-2</v>
      </c>
      <c r="WJ7" s="1">
        <v>-9.11120973665E-2</v>
      </c>
      <c r="WK7" s="1">
        <v>-9.1029858990299903E-2</v>
      </c>
      <c r="WL7" s="1">
        <v>-9.2249513742099901E-2</v>
      </c>
      <c r="WM7" s="1">
        <v>-9.4130071165799897E-2</v>
      </c>
      <c r="WN7" s="1">
        <v>-9.6970867921900003E-2</v>
      </c>
      <c r="WO7" s="1">
        <v>-0.10023683883700001</v>
      </c>
      <c r="WP7" s="1">
        <v>-0.103989467215999</v>
      </c>
      <c r="WQ7" s="1">
        <v>-0.108354681691</v>
      </c>
      <c r="WR7" s="1">
        <v>-0.111550910395999</v>
      </c>
      <c r="WS7" s="1">
        <v>-0.112804294472999</v>
      </c>
      <c r="WT7" s="1">
        <v>-0.113191485553</v>
      </c>
      <c r="WU7" s="1">
        <v>-0.113469270568999</v>
      </c>
      <c r="WV7" s="1">
        <v>-0.113668426741</v>
      </c>
      <c r="WW7" s="1">
        <v>-0.113702434027999</v>
      </c>
      <c r="WX7" s="1">
        <v>-0.114216634649999</v>
      </c>
      <c r="WY7" s="1">
        <v>-0.115274421485</v>
      </c>
      <c r="WZ7" s="1">
        <v>-0.116689138405999</v>
      </c>
      <c r="XA7" s="1">
        <v>-0.118059765058999</v>
      </c>
      <c r="XB7" s="1">
        <v>-0.11872603976399899</v>
      </c>
      <c r="XC7" s="1">
        <v>-0.118640606398999</v>
      </c>
      <c r="XD7" s="1">
        <v>-0.11880158509200001</v>
      </c>
      <c r="XE7" s="1">
        <v>-0.118600565478999</v>
      </c>
      <c r="XF7" s="1">
        <v>-0.117848878917999</v>
      </c>
      <c r="XG7" s="1">
        <v>-0.11702619956</v>
      </c>
      <c r="XH7" s="1">
        <v>-0.116208403281999</v>
      </c>
      <c r="XI7" s="1">
        <v>-0.114958464920999</v>
      </c>
      <c r="XJ7" s="1">
        <v>-0.11260600008299899</v>
      </c>
      <c r="XK7" s="1">
        <v>-0.11017014440800001</v>
      </c>
      <c r="XL7" s="1">
        <v>-0.10809735290899899</v>
      </c>
      <c r="XM7" s="1">
        <v>-0.106178181539999</v>
      </c>
      <c r="XN7" s="1">
        <v>-0.104233280196999</v>
      </c>
      <c r="XO7" s="1">
        <v>-0.102263978498999</v>
      </c>
      <c r="XP7" s="1">
        <v>-9.9968768339999903E-2</v>
      </c>
      <c r="XQ7" s="1">
        <v>-9.7495884365700003E-2</v>
      </c>
      <c r="XR7" s="1">
        <v>-9.5382322874599898E-2</v>
      </c>
      <c r="XS7" s="1">
        <v>-9.2153163561700002E-2</v>
      </c>
      <c r="XT7" s="1">
        <v>-8.7543284267999899E-2</v>
      </c>
      <c r="XU7" s="1">
        <v>-8.2579023078399899E-2</v>
      </c>
      <c r="XV7" s="1">
        <v>-7.8852601248699902E-2</v>
      </c>
      <c r="XW7" s="1">
        <v>-7.6133809868400001E-2</v>
      </c>
      <c r="XX7" s="1">
        <v>-7.4419288361999902E-2</v>
      </c>
      <c r="XY7" s="1">
        <v>-7.3725425742299899E-2</v>
      </c>
      <c r="XZ7" s="1">
        <v>-7.3636570834400006E-2</v>
      </c>
      <c r="YA7" s="1">
        <v>-7.3374178317800007E-2</v>
      </c>
      <c r="YB7" s="1">
        <v>-7.2744772751600004E-2</v>
      </c>
      <c r="YC7" s="1">
        <v>-7.3139695444200001E-2</v>
      </c>
      <c r="YD7" s="1">
        <v>-7.3941855733200001E-2</v>
      </c>
      <c r="YE7" s="1">
        <v>-7.3626572422000006E-2</v>
      </c>
      <c r="YF7" s="1">
        <v>-7.2601293825899901E-2</v>
      </c>
      <c r="YG7" s="1">
        <v>-7.0876704754100003E-2</v>
      </c>
      <c r="YH7" s="1">
        <v>-6.82070881079999E-2</v>
      </c>
      <c r="YI7" s="1">
        <v>-6.4175818546400004E-2</v>
      </c>
      <c r="YJ7" s="1">
        <v>-6.0421507199499902E-2</v>
      </c>
      <c r="YK7" s="1">
        <v>-5.4626542413499901E-2</v>
      </c>
      <c r="YL7" s="1">
        <v>-5.0059529480000003E-2</v>
      </c>
      <c r="YM7" s="1">
        <v>-4.63497770324999E-2</v>
      </c>
      <c r="YN7" s="1">
        <v>-4.46649459974999E-2</v>
      </c>
      <c r="YO7" s="1">
        <v>-4.3747424849400002E-2</v>
      </c>
      <c r="YP7" s="1">
        <v>-4.3436153648999901E-2</v>
      </c>
      <c r="YQ7" s="1">
        <v>-4.3316138996000002E-2</v>
      </c>
      <c r="YR7" s="1">
        <v>-4.37135281018E-2</v>
      </c>
      <c r="YS7" s="1">
        <v>-4.4012196932000001E-2</v>
      </c>
      <c r="YT7" s="1">
        <v>-4.4298996824599902E-2</v>
      </c>
      <c r="YU7" s="1">
        <v>-4.4338225107200001E-2</v>
      </c>
      <c r="YV7" s="1">
        <v>-4.3688074446900003E-2</v>
      </c>
      <c r="YW7" s="1">
        <v>-4.2313134408399899E-2</v>
      </c>
      <c r="YX7" s="1">
        <v>-4.0626497621100002E-2</v>
      </c>
      <c r="YY7" s="1">
        <v>-3.6987547951099903E-2</v>
      </c>
      <c r="YZ7" s="1">
        <v>-3.4137234978699901E-2</v>
      </c>
      <c r="ZA7" s="1">
        <v>-3.2295488176200003E-2</v>
      </c>
      <c r="ZB7" s="1">
        <v>-3.1299013573299901E-2</v>
      </c>
      <c r="ZC7" s="1">
        <v>-3.0501182325100001E-2</v>
      </c>
      <c r="ZD7" s="1">
        <v>-3.0484374267E-2</v>
      </c>
      <c r="ZE7" s="1">
        <v>-3.0685905194499902E-2</v>
      </c>
      <c r="ZF7" s="1">
        <v>-3.0815683770000001E-2</v>
      </c>
      <c r="ZG7" s="1">
        <v>-3.0909986823400001E-2</v>
      </c>
      <c r="ZH7" s="1">
        <v>-3.0283724261699899E-2</v>
      </c>
      <c r="ZI7" s="1">
        <v>-2.85192606176E-2</v>
      </c>
      <c r="ZJ7" s="1">
        <v>-2.6328995167700001E-2</v>
      </c>
      <c r="ZK7" s="1">
        <v>-2.3660925815000001E-2</v>
      </c>
      <c r="ZL7" s="1">
        <v>-2.2256644991799902E-2</v>
      </c>
      <c r="ZM7" s="1">
        <v>-2.3719191132300001E-2</v>
      </c>
      <c r="ZN7" s="1">
        <v>-2.5961463819E-2</v>
      </c>
      <c r="ZO7" s="1">
        <v>-2.8724355046800001E-2</v>
      </c>
      <c r="ZP7" s="1">
        <v>-3.1763409364600002E-2</v>
      </c>
      <c r="ZQ7" s="1">
        <v>-3.3608757586299901E-2</v>
      </c>
      <c r="ZR7" s="1">
        <v>-3.4905050524600002E-2</v>
      </c>
      <c r="ZS7" s="1">
        <v>-3.5704214725299901E-2</v>
      </c>
      <c r="ZT7" s="1">
        <v>-3.5698562463899901E-2</v>
      </c>
      <c r="ZU7" s="1">
        <v>-3.4822436661299902E-2</v>
      </c>
      <c r="ZV7" s="1">
        <v>-3.3951878257400002E-2</v>
      </c>
      <c r="ZW7" s="1">
        <v>-3.3067618059300002E-2</v>
      </c>
      <c r="ZX7" s="1">
        <v>-3.2435835107200002E-2</v>
      </c>
      <c r="ZY7" s="1">
        <v>-3.1919374983999903E-2</v>
      </c>
      <c r="ZZ7" s="1">
        <v>-3.1529165988999901E-2</v>
      </c>
      <c r="AAA7" s="1">
        <v>-3.0180290637699898E-2</v>
      </c>
      <c r="AAB7" s="1">
        <v>-2.8151783517200001E-2</v>
      </c>
      <c r="AAC7" s="1">
        <v>-2.5354918195599901E-2</v>
      </c>
      <c r="AAD7" s="1">
        <v>-2.2715503490399899E-2</v>
      </c>
      <c r="AAE7" s="1">
        <v>-1.9884062235799901E-2</v>
      </c>
      <c r="AAF7" s="1">
        <v>-1.7336362065699901E-2</v>
      </c>
      <c r="AAG7" s="1">
        <v>-1.5563096527999899E-2</v>
      </c>
      <c r="AAH7" s="1">
        <v>-1.62104749854E-2</v>
      </c>
      <c r="AAI7" s="1">
        <v>-1.9287867917499899E-2</v>
      </c>
      <c r="AAJ7" s="1">
        <v>-2.3908884245200001E-2</v>
      </c>
      <c r="AAK7" s="1">
        <v>-2.76569907382E-2</v>
      </c>
      <c r="AAL7" s="1">
        <v>-3.0379389917099899E-2</v>
      </c>
      <c r="AAM7" s="1">
        <v>-3.3045826955699902E-2</v>
      </c>
      <c r="AAN7" s="1">
        <v>-3.5481952668900002E-2</v>
      </c>
      <c r="AAO7" s="1">
        <v>-3.73174464548999E-2</v>
      </c>
      <c r="AAP7" s="1">
        <v>-3.9052713374999902E-2</v>
      </c>
      <c r="AAQ7" s="1">
        <v>-4.0400379418200003E-2</v>
      </c>
      <c r="AAR7" s="1">
        <v>-4.1469534842700002E-2</v>
      </c>
      <c r="AAS7" s="1">
        <v>-4.1812774196300001E-2</v>
      </c>
      <c r="AAT7" s="1">
        <v>-4.10105351675999E-2</v>
      </c>
      <c r="AAU7" s="1">
        <v>-3.8703132422199901E-2</v>
      </c>
      <c r="AAV7" s="1">
        <v>-3.6091602758400003E-2</v>
      </c>
      <c r="AAW7" s="1">
        <v>-3.2622695334600001E-2</v>
      </c>
      <c r="AAX7" s="1">
        <v>-2.91546572848E-2</v>
      </c>
      <c r="AAY7" s="1">
        <v>-2.6127447650099899E-2</v>
      </c>
      <c r="AAZ7" s="1">
        <v>-2.3515282313199899E-2</v>
      </c>
      <c r="ABA7" s="1">
        <v>-2.16900332343E-2</v>
      </c>
      <c r="ABB7" s="1">
        <v>-2.0963188812399901E-2</v>
      </c>
      <c r="ABC7" s="1">
        <v>-2.1163009854399902E-2</v>
      </c>
      <c r="ABD7" s="1">
        <v>-2.1561944311799901E-2</v>
      </c>
      <c r="ABE7" s="1">
        <v>-2.1179949207399899E-2</v>
      </c>
      <c r="ABF7" s="1">
        <v>-1.9997480272499899E-2</v>
      </c>
      <c r="ABG7" s="1">
        <v>-1.82338462882E-2</v>
      </c>
      <c r="ABH7" s="1">
        <v>-1.5751496472100002E-2</v>
      </c>
      <c r="ABI7" s="1">
        <v>-1.23830004151999E-2</v>
      </c>
      <c r="ABJ7" s="1">
        <v>-9.6835990040499906E-3</v>
      </c>
      <c r="ABK7" s="1">
        <v>-7.5539143420299904E-3</v>
      </c>
      <c r="ABL7" s="1">
        <v>-5.9466443009299902E-3</v>
      </c>
      <c r="ABM7" s="1">
        <v>-4.8644518466499902E-3</v>
      </c>
      <c r="ABN7" s="1">
        <v>-4.4737311441199901E-3</v>
      </c>
      <c r="ABO7" s="1">
        <v>-4.7692661163900004E-3</v>
      </c>
      <c r="ABP7" s="1">
        <v>-5.1355601610399903E-3</v>
      </c>
      <c r="ABQ7" s="1">
        <v>-5.0321192758700003E-3</v>
      </c>
      <c r="ABR7" s="1">
        <v>-4.65255894167E-3</v>
      </c>
      <c r="ABS7" s="1">
        <v>-3.4380365308400002E-3</v>
      </c>
      <c r="ABT7" s="1">
        <v>-1.57650066356E-5</v>
      </c>
      <c r="ABU7" s="1">
        <v>4.5370805142599903E-3</v>
      </c>
      <c r="ABV7" s="1">
        <v>9.0931737039599905E-3</v>
      </c>
      <c r="ABW7" s="1">
        <v>1.2665332812299901E-2</v>
      </c>
      <c r="ABX7" s="1">
        <v>1.6539182075600001E-2</v>
      </c>
      <c r="ABY7" s="1">
        <v>1.8178033333199901E-2</v>
      </c>
      <c r="ABZ7" s="1">
        <v>1.8614655290999899E-2</v>
      </c>
      <c r="ACA7" s="1">
        <v>1.8481643907300001E-2</v>
      </c>
      <c r="ACB7" s="1">
        <v>1.8617968480299899E-2</v>
      </c>
      <c r="ACC7" s="1">
        <v>1.9360489494900001E-2</v>
      </c>
      <c r="ACD7" s="1">
        <v>1.9860147045500001E-2</v>
      </c>
      <c r="ACE7" s="1">
        <v>2.02074016429E-2</v>
      </c>
      <c r="ACF7" s="1">
        <v>2.0547154759399899E-2</v>
      </c>
      <c r="ACG7" s="1">
        <v>2.0783342029899898E-2</v>
      </c>
      <c r="ACH7" s="1">
        <v>2.0778880683899902E-2</v>
      </c>
      <c r="ACI7" s="1">
        <v>2.0708846585199898E-2</v>
      </c>
      <c r="ACJ7" s="1">
        <v>2.0610895527399899E-2</v>
      </c>
      <c r="ACK7" s="1">
        <v>2.05065805581E-2</v>
      </c>
      <c r="ACL7" s="1">
        <v>2.0113887769599902E-2</v>
      </c>
      <c r="ACM7" s="1">
        <v>1.95331163053E-2</v>
      </c>
      <c r="ACN7" s="1">
        <v>1.8933317542300002E-2</v>
      </c>
      <c r="ACO7" s="1">
        <v>1.8393525683400001E-2</v>
      </c>
      <c r="ACP7" s="1">
        <v>1.7884674059399901E-2</v>
      </c>
      <c r="ACQ7" s="1">
        <v>1.8134825968899902E-2</v>
      </c>
      <c r="ACR7" s="1">
        <v>1.8750504566200001E-2</v>
      </c>
      <c r="ACS7" s="1">
        <v>1.9714475294499899E-2</v>
      </c>
      <c r="ACT7" s="1">
        <v>2.0296197213300001E-2</v>
      </c>
      <c r="ACU7" s="1">
        <v>2.0184193328800001E-2</v>
      </c>
      <c r="ACV7" s="1">
        <v>1.9504517220599898E-2</v>
      </c>
      <c r="ACW7" s="1">
        <v>1.8916682441100001E-2</v>
      </c>
      <c r="ACX7" s="1">
        <v>1.89523614205E-2</v>
      </c>
      <c r="ACY7" s="1">
        <v>1.8835622454499899E-2</v>
      </c>
      <c r="ACZ7" s="1">
        <v>1.8499378888699899E-2</v>
      </c>
      <c r="ADA7" s="1">
        <v>1.8433504185600001E-2</v>
      </c>
      <c r="ADB7" s="1">
        <v>1.9371099848799901E-2</v>
      </c>
      <c r="ADC7" s="1">
        <v>2.0527495444099899E-2</v>
      </c>
      <c r="ADD7" s="1">
        <v>2.1319758722599901E-2</v>
      </c>
      <c r="ADE7" s="1">
        <v>2.16713130034E-2</v>
      </c>
      <c r="ADF7" s="1">
        <v>2.1777565285200001E-2</v>
      </c>
      <c r="ADG7" s="1">
        <v>2.1766755314400001E-2</v>
      </c>
      <c r="ADH7" s="1">
        <v>2.1584030480700001E-2</v>
      </c>
      <c r="ADI7" s="1">
        <v>2.0927747538800001E-2</v>
      </c>
      <c r="ADJ7" s="1">
        <v>2.0100881611600001E-2</v>
      </c>
      <c r="ADK7" s="1">
        <v>1.9666213778299899E-2</v>
      </c>
      <c r="ADL7" s="1">
        <v>1.9447647411899902E-2</v>
      </c>
      <c r="ADM7" s="1">
        <v>1.9341084584099898E-2</v>
      </c>
      <c r="ADN7" s="1">
        <v>1.92779420525E-2</v>
      </c>
      <c r="ADO7" s="1">
        <v>1.9238114009699901E-2</v>
      </c>
      <c r="ADP7" s="1">
        <v>1.9454426603899899E-2</v>
      </c>
      <c r="ADQ7" s="1">
        <v>1.9702410613300001E-2</v>
      </c>
      <c r="ADR7" s="1">
        <v>1.9663756465300001E-2</v>
      </c>
      <c r="ADS7" s="1">
        <v>1.9327269167300001E-2</v>
      </c>
      <c r="ADT7" s="1">
        <v>1.8889630304699902E-2</v>
      </c>
      <c r="ADU7" s="1">
        <v>1.8439249875200001E-2</v>
      </c>
      <c r="ADV7" s="1">
        <v>1.8225130638099898E-2</v>
      </c>
      <c r="ADW7" s="1">
        <v>1.8130911709000001E-2</v>
      </c>
      <c r="ADX7" s="1">
        <v>1.7877331511399901E-2</v>
      </c>
      <c r="ADY7" s="1">
        <v>1.7412764550200001E-2</v>
      </c>
      <c r="ADZ7" s="1">
        <v>1.71608724017E-2</v>
      </c>
      <c r="AEA7" s="1">
        <v>1.69670135659E-2</v>
      </c>
      <c r="AEB7" s="1">
        <v>1.7076744737999899E-2</v>
      </c>
      <c r="AEC7" s="1">
        <v>1.7094423437899901E-2</v>
      </c>
      <c r="AED7" s="1">
        <v>1.7101424266999898E-2</v>
      </c>
      <c r="AEE7" s="1">
        <v>1.7257369281099898E-2</v>
      </c>
      <c r="AEF7" s="1">
        <v>1.75979669245E-2</v>
      </c>
      <c r="AEG7" s="1">
        <v>1.7932775609500001E-2</v>
      </c>
      <c r="AEH7" s="1">
        <v>1.81487671217E-2</v>
      </c>
      <c r="AEI7" s="1">
        <v>1.7984084557199902E-2</v>
      </c>
      <c r="AEJ7" s="1">
        <v>1.7556028144699899E-2</v>
      </c>
      <c r="AEK7" s="1">
        <v>1.69821569926E-2</v>
      </c>
      <c r="AEL7" s="1">
        <v>1.6533548158599899E-2</v>
      </c>
      <c r="AEM7" s="1">
        <v>1.6266934725500001E-2</v>
      </c>
      <c r="AEN7" s="1">
        <v>1.6225653998100002E-2</v>
      </c>
      <c r="AEO7" s="1">
        <v>1.5874325806300001E-2</v>
      </c>
      <c r="AEP7" s="1">
        <v>1.57905723024E-2</v>
      </c>
      <c r="AEQ7" s="1">
        <v>1.6006005184099899E-2</v>
      </c>
      <c r="AER7" s="1">
        <v>1.6340223451900001E-2</v>
      </c>
      <c r="AES7" s="1">
        <v>1.6729906693799899E-2</v>
      </c>
      <c r="AET7" s="1">
        <v>1.7066349297499901E-2</v>
      </c>
      <c r="AEU7" s="1">
        <v>1.6897229494799899E-2</v>
      </c>
      <c r="AEV7" s="1">
        <v>1.6590257890100001E-2</v>
      </c>
      <c r="AEW7" s="1">
        <v>1.6471065009199901E-2</v>
      </c>
      <c r="AEX7" s="1">
        <v>1.6224861580099899E-2</v>
      </c>
      <c r="AEY7" s="1">
        <v>1.5867606941499902E-2</v>
      </c>
      <c r="AEZ7" s="1">
        <v>1.54238984798E-2</v>
      </c>
      <c r="AFA7" s="1">
        <v>1.5476655391E-2</v>
      </c>
      <c r="AFB7" s="1">
        <v>1.5805060144900001E-2</v>
      </c>
      <c r="AFC7" s="1">
        <v>1.6014497633400002E-2</v>
      </c>
      <c r="AFD7" s="1">
        <v>1.6076374380200001E-2</v>
      </c>
      <c r="AFE7" s="1">
        <v>1.60460844375E-2</v>
      </c>
      <c r="AFF7" s="1">
        <v>1.5978247747300001E-2</v>
      </c>
      <c r="AFG7" s="1">
        <v>1.5772926206200001E-2</v>
      </c>
      <c r="AFH7" s="1">
        <v>1.5650469573600001E-2</v>
      </c>
      <c r="AFI7" s="1">
        <v>1.52486505288999E-2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2015-07-21T07:51:54Z</dcterms:created>
  <dcterms:modified xsi:type="dcterms:W3CDTF">2015-07-21T07:51:54Z</dcterms:modified>
</cp:coreProperties>
</file>